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INE Program\KTH\SH2600 Reactor Physics\In-house lab\new data\"/>
    </mc:Choice>
  </mc:AlternateContent>
  <xr:revisionPtr revIDLastSave="0" documentId="13_ncr:40009_{48C57E7F-60A7-4CA5-B44F-17C69B89932F}" xr6:coauthVersionLast="47" xr6:coauthVersionMax="47" xr10:uidLastSave="{00000000-0000-0000-0000-000000000000}"/>
  <bookViews>
    <workbookView xWindow="-120" yWindow="-120" windowWidth="29040" windowHeight="16440"/>
  </bookViews>
  <sheets>
    <sheet name="exp 1d" sheetId="1" r:id="rId1"/>
  </sheets>
  <calcPr calcId="0"/>
</workbook>
</file>

<file path=xl/sharedStrings.xml><?xml version="1.0" encoding="utf-8"?>
<sst xmlns="http://schemas.openxmlformats.org/spreadsheetml/2006/main" count="4237" uniqueCount="4237">
  <si>
    <t>00:00:00:000</t>
  </si>
  <si>
    <t>00:00:00:100</t>
  </si>
  <si>
    <t>00:00:00:200</t>
  </si>
  <si>
    <t>00:00:00:300</t>
  </si>
  <si>
    <t>00:00:00:400</t>
  </si>
  <si>
    <t>00:00:00:500</t>
  </si>
  <si>
    <t>00:00:00:600</t>
  </si>
  <si>
    <t>00:00:00:700</t>
  </si>
  <si>
    <t>00:00:00:800</t>
  </si>
  <si>
    <t>00:00:00:900</t>
  </si>
  <si>
    <t>00:00:01:000</t>
  </si>
  <si>
    <t>00:00:01:099</t>
  </si>
  <si>
    <t>00:00:01:199</t>
  </si>
  <si>
    <t>00:00:01:299</t>
  </si>
  <si>
    <t>00:00:01:399</t>
  </si>
  <si>
    <t>00:00:01:499</t>
  </si>
  <si>
    <t>00:00:01:599</t>
  </si>
  <si>
    <t>00:00:01:699</t>
  </si>
  <si>
    <t>00:00:01:799</t>
  </si>
  <si>
    <t>00:00:01:899</t>
  </si>
  <si>
    <t>00:00:01:999</t>
  </si>
  <si>
    <t>00:00:02:099</t>
  </si>
  <si>
    <t>00:00:02:199</t>
  </si>
  <si>
    <t>00:00:02:299</t>
  </si>
  <si>
    <t>00:00:02:399</t>
  </si>
  <si>
    <t>00:00:02:499</t>
  </si>
  <si>
    <t>00:00:02:599</t>
  </si>
  <si>
    <t>00:00:02:699</t>
  </si>
  <si>
    <t>00:00:02:799</t>
  </si>
  <si>
    <t>00:00:02:899</t>
  </si>
  <si>
    <t>00:00:02:999</t>
  </si>
  <si>
    <t>00:00:03:099</t>
  </si>
  <si>
    <t>00:00:03:199</t>
  </si>
  <si>
    <t>00:00:03:299</t>
  </si>
  <si>
    <t>00:00:03:399</t>
  </si>
  <si>
    <t>00:00:03:499</t>
  </si>
  <si>
    <t>00:00:03:599</t>
  </si>
  <si>
    <t>00:00:03:699</t>
  </si>
  <si>
    <t>00:00:03:799</t>
  </si>
  <si>
    <t>00:00:03:899</t>
  </si>
  <si>
    <t>00:00:03:999</t>
  </si>
  <si>
    <t>00:00:04:099</t>
  </si>
  <si>
    <t>00:00:04:199</t>
  </si>
  <si>
    <t>00:00:04:299</t>
  </si>
  <si>
    <t>00:00:04:399</t>
  </si>
  <si>
    <t>00:00:04:499</t>
  </si>
  <si>
    <t>00:00:04:599</t>
  </si>
  <si>
    <t>00:00:04:699</t>
  </si>
  <si>
    <t>00:00:04:799</t>
  </si>
  <si>
    <t>00:00:04:899</t>
  </si>
  <si>
    <t>00:00:05:000</t>
  </si>
  <si>
    <t>00:00:05:100</t>
  </si>
  <si>
    <t>00:00:05:200</t>
  </si>
  <si>
    <t>00:00:05:300</t>
  </si>
  <si>
    <t>00:00:05:400</t>
  </si>
  <si>
    <t>00:00:05:500</t>
  </si>
  <si>
    <t>00:00:05:600</t>
  </si>
  <si>
    <t>00:00:05:700</t>
  </si>
  <si>
    <t>00:00:05:800</t>
  </si>
  <si>
    <t>00:00:05:900</t>
  </si>
  <si>
    <t>00:00:06:000</t>
  </si>
  <si>
    <t>00:00:06:100</t>
  </si>
  <si>
    <t>00:00:06:200</t>
  </si>
  <si>
    <t>00:00:06:300</t>
  </si>
  <si>
    <t>00:00:06:400</t>
  </si>
  <si>
    <t>00:00:06:500</t>
  </si>
  <si>
    <t>00:00:06:600</t>
  </si>
  <si>
    <t>00:00:06:700</t>
  </si>
  <si>
    <t>00:00:06:800</t>
  </si>
  <si>
    <t>00:00:06:900</t>
  </si>
  <si>
    <t>00:00:07:000</t>
  </si>
  <si>
    <t>00:00:07:100</t>
  </si>
  <si>
    <t>00:00:07:200</t>
  </si>
  <si>
    <t>00:00:07:300</t>
  </si>
  <si>
    <t>00:00:07:400</t>
  </si>
  <si>
    <t>00:00:07:500</t>
  </si>
  <si>
    <t>00:00:07:600</t>
  </si>
  <si>
    <t>00:00:07:700</t>
  </si>
  <si>
    <t>00:00:07:800</t>
  </si>
  <si>
    <t>00:00:07:900</t>
  </si>
  <si>
    <t>00:00:08:000</t>
  </si>
  <si>
    <t>00:00:08:100</t>
  </si>
  <si>
    <t>00:00:08:200</t>
  </si>
  <si>
    <t>00:00:08:300</t>
  </si>
  <si>
    <t>00:00:08:400</t>
  </si>
  <si>
    <t>00:00:08:500</t>
  </si>
  <si>
    <t>00:00:08:600</t>
  </si>
  <si>
    <t>00:00:08:700</t>
  </si>
  <si>
    <t>00:00:08:800</t>
  </si>
  <si>
    <t>00:00:08:900</t>
  </si>
  <si>
    <t>00:00:09:000</t>
  </si>
  <si>
    <t>00:00:09:100</t>
  </si>
  <si>
    <t>00:00:09:200</t>
  </si>
  <si>
    <t>00:00:09:300</t>
  </si>
  <si>
    <t>00:00:09:400</t>
  </si>
  <si>
    <t>00:00:09:500</t>
  </si>
  <si>
    <t>00:00:09:600</t>
  </si>
  <si>
    <t>00:00:09:700</t>
  </si>
  <si>
    <t>00:00:09:800</t>
  </si>
  <si>
    <t>00:00:09:899</t>
  </si>
  <si>
    <t>00:00:09:999</t>
  </si>
  <si>
    <t>00:00:10:099</t>
  </si>
  <si>
    <t>00:00:10:199</t>
  </si>
  <si>
    <t>00:00:10:299</t>
  </si>
  <si>
    <t>00:00:10:399</t>
  </si>
  <si>
    <t>00:00:10:499</t>
  </si>
  <si>
    <t>00:00:10:599</t>
  </si>
  <si>
    <t>00:00:10:699</t>
  </si>
  <si>
    <t>00:00:10:799</t>
  </si>
  <si>
    <t>00:00:10:899</t>
  </si>
  <si>
    <t>00:00:10:999</t>
  </si>
  <si>
    <t>00:00:11:099</t>
  </si>
  <si>
    <t>00:00:11:199</t>
  </si>
  <si>
    <t>00:00:11:299</t>
  </si>
  <si>
    <t>00:00:11:399</t>
  </si>
  <si>
    <t>00:00:11:499</t>
  </si>
  <si>
    <t>00:00:11:599</t>
  </si>
  <si>
    <t>00:00:11:699</t>
  </si>
  <si>
    <t>00:00:11:799</t>
  </si>
  <si>
    <t>00:00:11:899</t>
  </si>
  <si>
    <t>00:00:11:999</t>
  </si>
  <si>
    <t>00:00:12:099</t>
  </si>
  <si>
    <t>00:00:12:199</t>
  </si>
  <si>
    <t>00:00:12:299</t>
  </si>
  <si>
    <t>00:00:12:399</t>
  </si>
  <si>
    <t>00:00:12:499</t>
  </si>
  <si>
    <t>00:00:12:599</t>
  </si>
  <si>
    <t>00:00:12:699</t>
  </si>
  <si>
    <t>00:00:12:799</t>
  </si>
  <si>
    <t>00:00:12:899</t>
  </si>
  <si>
    <t>00:00:12:999</t>
  </si>
  <si>
    <t>00:00:13:099</t>
  </si>
  <si>
    <t>00:00:13:199</t>
  </si>
  <si>
    <t>00:00:13:299</t>
  </si>
  <si>
    <t>00:00:13:399</t>
  </si>
  <si>
    <t>00:00:13:499</t>
  </si>
  <si>
    <t>00:00:13:599</t>
  </si>
  <si>
    <t>00:00:13:699</t>
  </si>
  <si>
    <t>00:00:13:799</t>
  </si>
  <si>
    <t>00:00:13:899</t>
  </si>
  <si>
    <t>00:00:13:999</t>
  </si>
  <si>
    <t>00:00:14:099</t>
  </si>
  <si>
    <t>00:00:14:199</t>
  </si>
  <si>
    <t>00:00:14:299</t>
  </si>
  <si>
    <t>00:00:14:399</t>
  </si>
  <si>
    <t>00:00:14:499</t>
  </si>
  <si>
    <t>00:00:14:599</t>
  </si>
  <si>
    <t>00:00:14:699</t>
  </si>
  <si>
    <t>00:00:14:799</t>
  </si>
  <si>
    <t>00:00:14:899</t>
  </si>
  <si>
    <t>00:00:14:999</t>
  </si>
  <si>
    <t>00:00:15:099</t>
  </si>
  <si>
    <t>00:00:15:199</t>
  </si>
  <si>
    <t>00:00:15:299</t>
  </si>
  <si>
    <t>00:00:15:399</t>
  </si>
  <si>
    <t>00:00:15:499</t>
  </si>
  <si>
    <t>00:00:15:599</t>
  </si>
  <si>
    <t>00:00:15:699</t>
  </si>
  <si>
    <t>00:00:15:799</t>
  </si>
  <si>
    <t>00:00:15:899</t>
  </si>
  <si>
    <t>00:00:15:999</t>
  </si>
  <si>
    <t>00:00:16:099</t>
  </si>
  <si>
    <t>00:00:16:199</t>
  </si>
  <si>
    <t>00:00:16:299</t>
  </si>
  <si>
    <t>00:00:16:399</t>
  </si>
  <si>
    <t>00:00:16:499</t>
  </si>
  <si>
    <t>00:00:16:599</t>
  </si>
  <si>
    <t>00:00:16:699</t>
  </si>
  <si>
    <t>00:00:16:799</t>
  </si>
  <si>
    <t>00:00:16:899</t>
  </si>
  <si>
    <t>00:00:16:999</t>
  </si>
  <si>
    <t>00:00:17:099</t>
  </si>
  <si>
    <t>00:00:17:199</t>
  </si>
  <si>
    <t>00:00:17:299</t>
  </si>
  <si>
    <t>00:00:17:399</t>
  </si>
  <si>
    <t>00:00:17:499</t>
  </si>
  <si>
    <t>00:00:17:599</t>
  </si>
  <si>
    <t>00:00:17:699</t>
  </si>
  <si>
    <t>00:00:17:799</t>
  </si>
  <si>
    <t>00:00:17:899</t>
  </si>
  <si>
    <t>00:00:17:999</t>
  </si>
  <si>
    <t>00:00:18:099</t>
  </si>
  <si>
    <t>00:00:18:199</t>
  </si>
  <si>
    <t>00:00:18:299</t>
  </si>
  <si>
    <t>00:00:18:399</t>
  </si>
  <si>
    <t>00:00:18:499</t>
  </si>
  <si>
    <t>00:00:18:599</t>
  </si>
  <si>
    <t>00:00:18:699</t>
  </si>
  <si>
    <t>00:00:18:799</t>
  </si>
  <si>
    <t>00:00:18:900</t>
  </si>
  <si>
    <t>00:00:19:000</t>
  </si>
  <si>
    <t>00:00:19:100</t>
  </si>
  <si>
    <t>00:00:19:200</t>
  </si>
  <si>
    <t>00:00:19:300</t>
  </si>
  <si>
    <t>00:00:19:400</t>
  </si>
  <si>
    <t>00:00:19:500</t>
  </si>
  <si>
    <t>00:00:19:600</t>
  </si>
  <si>
    <t>00:00:19:700</t>
  </si>
  <si>
    <t>00:00:19:800</t>
  </si>
  <si>
    <t>00:00:19:900</t>
  </si>
  <si>
    <t>00:00:20:000</t>
  </si>
  <si>
    <t>00:00:20:100</t>
  </si>
  <si>
    <t>00:00:20:200</t>
  </si>
  <si>
    <t>00:00:20:300</t>
  </si>
  <si>
    <t>00:00:20:400</t>
  </si>
  <si>
    <t>00:00:20:500</t>
  </si>
  <si>
    <t>00:00:20:600</t>
  </si>
  <si>
    <t>00:00:20:700</t>
  </si>
  <si>
    <t>00:00:20:800</t>
  </si>
  <si>
    <t>00:00:20:900</t>
  </si>
  <si>
    <t>00:00:21:000</t>
  </si>
  <si>
    <t>00:00:21:100</t>
  </si>
  <si>
    <t>00:00:21:200</t>
  </si>
  <si>
    <t>00:00:21:300</t>
  </si>
  <si>
    <t>00:00:21:400</t>
  </si>
  <si>
    <t>00:00:21:500</t>
  </si>
  <si>
    <t>00:00:21:600</t>
  </si>
  <si>
    <t>00:00:21:700</t>
  </si>
  <si>
    <t>00:00:21:800</t>
  </si>
  <si>
    <t>00:00:21:900</t>
  </si>
  <si>
    <t>00:00:22:000</t>
  </si>
  <si>
    <t>00:00:22:100</t>
  </si>
  <si>
    <t>00:00:22:200</t>
  </si>
  <si>
    <t>00:00:22:300</t>
  </si>
  <si>
    <t>00:00:22:400</t>
  </si>
  <si>
    <t>00:00:22:500</t>
  </si>
  <si>
    <t>00:00:22:600</t>
  </si>
  <si>
    <t>00:00:22:700</t>
  </si>
  <si>
    <t>00:00:22:800</t>
  </si>
  <si>
    <t>00:00:22:900</t>
  </si>
  <si>
    <t>00:00:23:000</t>
  </si>
  <si>
    <t>00:00:23:100</t>
  </si>
  <si>
    <t>00:00:23:200</t>
  </si>
  <si>
    <t>00:00:23:300</t>
  </si>
  <si>
    <t>00:00:23:400</t>
  </si>
  <si>
    <t>00:00:23:500</t>
  </si>
  <si>
    <t>00:00:23:600</t>
  </si>
  <si>
    <t>00:00:23:700</t>
  </si>
  <si>
    <t>00:00:23:800</t>
  </si>
  <si>
    <t>00:00:23:900</t>
  </si>
  <si>
    <t>00:00:24:000</t>
  </si>
  <si>
    <t>00:00:24:100</t>
  </si>
  <si>
    <t>00:00:24:200</t>
  </si>
  <si>
    <t>00:00:24:300</t>
  </si>
  <si>
    <t>00:00:24:400</t>
  </si>
  <si>
    <t>00:00:24:500</t>
  </si>
  <si>
    <t>00:00:24:600</t>
  </si>
  <si>
    <t>00:00:24:700</t>
  </si>
  <si>
    <t>00:00:24:800</t>
  </si>
  <si>
    <t>00:00:24:900</t>
  </si>
  <si>
    <t>00:00:25:000</t>
  </si>
  <si>
    <t>00:00:25:100</t>
  </si>
  <si>
    <t>00:00:25:200</t>
  </si>
  <si>
    <t>00:00:25:300</t>
  </si>
  <si>
    <t>00:00:25:400</t>
  </si>
  <si>
    <t>00:00:25:500</t>
  </si>
  <si>
    <t>00:00:25:600</t>
  </si>
  <si>
    <t>00:00:25:700</t>
  </si>
  <si>
    <t>00:00:25:800</t>
  </si>
  <si>
    <t>00:00:25:900</t>
  </si>
  <si>
    <t>00:00:26:000</t>
  </si>
  <si>
    <t>00:00:26:100</t>
  </si>
  <si>
    <t>00:00:26:200</t>
  </si>
  <si>
    <t>00:00:26:300</t>
  </si>
  <si>
    <t>00:00:26:400</t>
  </si>
  <si>
    <t>00:00:26:500</t>
  </si>
  <si>
    <t>00:00:26:600</t>
  </si>
  <si>
    <t>00:00:26:700</t>
  </si>
  <si>
    <t>00:00:26:800</t>
  </si>
  <si>
    <t>00:00:26:900</t>
  </si>
  <si>
    <t>00:00:27:000</t>
  </si>
  <si>
    <t>00:00:27:100</t>
  </si>
  <si>
    <t>00:00:27:200</t>
  </si>
  <si>
    <t>00:00:27:300</t>
  </si>
  <si>
    <t>00:00:27:400</t>
  </si>
  <si>
    <t>00:00:27:500</t>
  </si>
  <si>
    <t>00:00:27:600</t>
  </si>
  <si>
    <t>00:00:27:700</t>
  </si>
  <si>
    <t>00:00:27:800</t>
  </si>
  <si>
    <t>00:00:27:900</t>
  </si>
  <si>
    <t>00:00:28:000</t>
  </si>
  <si>
    <t>00:00:28:100</t>
  </si>
  <si>
    <t>00:00:28:200</t>
  </si>
  <si>
    <t>00:00:28:300</t>
  </si>
  <si>
    <t>00:00:28:400</t>
  </si>
  <si>
    <t>00:00:28:500</t>
  </si>
  <si>
    <t>00:00:28:600</t>
  </si>
  <si>
    <t>00:00:28:700</t>
  </si>
  <si>
    <t>00:00:28:800</t>
  </si>
  <si>
    <t>00:00:28:900</t>
  </si>
  <si>
    <t>00:00:29:000</t>
  </si>
  <si>
    <t>00:00:29:100</t>
  </si>
  <si>
    <t>00:00:29:200</t>
  </si>
  <si>
    <t>00:00:29:300</t>
  </si>
  <si>
    <t>00:00:29:400</t>
  </si>
  <si>
    <t>00:00:29:500</t>
  </si>
  <si>
    <t>00:00:29:600</t>
  </si>
  <si>
    <t>00:00:29:700</t>
  </si>
  <si>
    <t>00:00:29:800</t>
  </si>
  <si>
    <t>00:00:29:900</t>
  </si>
  <si>
    <t>00:00:30:000</t>
  </si>
  <si>
    <t>00:00:30:100</t>
  </si>
  <si>
    <t>00:00:30:200</t>
  </si>
  <si>
    <t>00:00:30:300</t>
  </si>
  <si>
    <t>00:00:30:400</t>
  </si>
  <si>
    <t>00:00:30:500</t>
  </si>
  <si>
    <t>00:00:30:600</t>
  </si>
  <si>
    <t>00:00:30:700</t>
  </si>
  <si>
    <t>00:00:30:800</t>
  </si>
  <si>
    <t>00:00:30:900</t>
  </si>
  <si>
    <t>00:00:31:000</t>
  </si>
  <si>
    <t>00:00:31:100</t>
  </si>
  <si>
    <t>00:00:31:200</t>
  </si>
  <si>
    <t>00:00:31:300</t>
  </si>
  <si>
    <t>00:00:31:400</t>
  </si>
  <si>
    <t>00:00:31:500</t>
  </si>
  <si>
    <t>00:00:31:600</t>
  </si>
  <si>
    <t>00:00:31:700</t>
  </si>
  <si>
    <t>00:00:31:800</t>
  </si>
  <si>
    <t>00:00:31:900</t>
  </si>
  <si>
    <t>00:00:32:000</t>
  </si>
  <si>
    <t>00:00:32:100</t>
  </si>
  <si>
    <t>00:00:32:200</t>
  </si>
  <si>
    <t>00:00:32:300</t>
  </si>
  <si>
    <t>00:00:32:400</t>
  </si>
  <si>
    <t>00:00:32:500</t>
  </si>
  <si>
    <t>00:00:32:600</t>
  </si>
  <si>
    <t>00:00:32:700</t>
  </si>
  <si>
    <t>00:00:32:800</t>
  </si>
  <si>
    <t>00:00:32:900</t>
  </si>
  <si>
    <t>00:00:33:000</t>
  </si>
  <si>
    <t>00:00:33:100</t>
  </si>
  <si>
    <t>00:00:33:200</t>
  </si>
  <si>
    <t>00:00:33:300</t>
  </si>
  <si>
    <t>00:00:33:400</t>
  </si>
  <si>
    <t>00:00:33:500</t>
  </si>
  <si>
    <t>00:00:33:600</t>
  </si>
  <si>
    <t>00:00:33:700</t>
  </si>
  <si>
    <t>00:00:33:800</t>
  </si>
  <si>
    <t>00:00:33:900</t>
  </si>
  <si>
    <t>00:00:34:000</t>
  </si>
  <si>
    <t>00:00:34:100</t>
  </si>
  <si>
    <t>00:00:34:200</t>
  </si>
  <si>
    <t>00:00:34:300</t>
  </si>
  <si>
    <t>00:00:34:400</t>
  </si>
  <si>
    <t>00:00:34:500</t>
  </si>
  <si>
    <t>00:00:34:600</t>
  </si>
  <si>
    <t>00:00:34:700</t>
  </si>
  <si>
    <t>00:00:34:800</t>
  </si>
  <si>
    <t>00:00:34:900</t>
  </si>
  <si>
    <t>00:00:35:000</t>
  </si>
  <si>
    <t>00:00:35:100</t>
  </si>
  <si>
    <t>00:00:35:200</t>
  </si>
  <si>
    <t>00:00:35:300</t>
  </si>
  <si>
    <t>00:00:35:400</t>
  </si>
  <si>
    <t>00:00:35:500</t>
  </si>
  <si>
    <t>00:00:35:600</t>
  </si>
  <si>
    <t>00:00:35:700</t>
  </si>
  <si>
    <t>00:00:35:800</t>
  </si>
  <si>
    <t>00:00:35:900</t>
  </si>
  <si>
    <t>00:00:36:000</t>
  </si>
  <si>
    <t>00:00:36:100</t>
  </si>
  <si>
    <t>00:00:36:200</t>
  </si>
  <si>
    <t>00:00:36:300</t>
  </si>
  <si>
    <t>00:00:36:400</t>
  </si>
  <si>
    <t>00:00:36:500</t>
  </si>
  <si>
    <t>00:00:36:600</t>
  </si>
  <si>
    <t>00:00:36:700</t>
  </si>
  <si>
    <t>00:00:36:800</t>
  </si>
  <si>
    <t>00:00:36:900</t>
  </si>
  <si>
    <t>00:00:37:000</t>
  </si>
  <si>
    <t>00:00:37:100</t>
  </si>
  <si>
    <t>00:00:37:200</t>
  </si>
  <si>
    <t>00:00:37:300</t>
  </si>
  <si>
    <t>00:00:37:400</t>
  </si>
  <si>
    <t>00:00:37:500</t>
  </si>
  <si>
    <t>00:00:37:600</t>
  </si>
  <si>
    <t>00:00:37:700</t>
  </si>
  <si>
    <t>00:00:37:800</t>
  </si>
  <si>
    <t>00:00:37:900</t>
  </si>
  <si>
    <t>00:00:38:000</t>
  </si>
  <si>
    <t>00:00:38:100</t>
  </si>
  <si>
    <t>00:00:38:200</t>
  </si>
  <si>
    <t>00:00:38:300</t>
  </si>
  <si>
    <t>00:00:38:400</t>
  </si>
  <si>
    <t>00:00:38:500</t>
  </si>
  <si>
    <t>00:00:38:600</t>
  </si>
  <si>
    <t>00:00:38:700</t>
  </si>
  <si>
    <t>00:00:38:800</t>
  </si>
  <si>
    <t>00:00:38:900</t>
  </si>
  <si>
    <t>00:00:38:999</t>
  </si>
  <si>
    <t>00:00:39:099</t>
  </si>
  <si>
    <t>00:00:39:199</t>
  </si>
  <si>
    <t>00:00:39:299</t>
  </si>
  <si>
    <t>00:00:39:399</t>
  </si>
  <si>
    <t>00:00:39:499</t>
  </si>
  <si>
    <t>00:00:39:599</t>
  </si>
  <si>
    <t>00:00:39:699</t>
  </si>
  <si>
    <t>00:00:39:799</t>
  </si>
  <si>
    <t>00:00:39:899</t>
  </si>
  <si>
    <t>00:00:39:999</t>
  </si>
  <si>
    <t>00:00:40:099</t>
  </si>
  <si>
    <t>00:00:40:199</t>
  </si>
  <si>
    <t>00:00:40:299</t>
  </si>
  <si>
    <t>00:00:40:399</t>
  </si>
  <si>
    <t>00:00:40:499</t>
  </si>
  <si>
    <t>00:00:40:599</t>
  </si>
  <si>
    <t>00:00:40:699</t>
  </si>
  <si>
    <t>00:00:40:799</t>
  </si>
  <si>
    <t>00:00:40:899</t>
  </si>
  <si>
    <t>00:00:40:999</t>
  </si>
  <si>
    <t>00:00:41:099</t>
  </si>
  <si>
    <t>00:00:41:199</t>
  </si>
  <si>
    <t>00:00:41:299</t>
  </si>
  <si>
    <t>00:00:41:399</t>
  </si>
  <si>
    <t>00:00:41:499</t>
  </si>
  <si>
    <t>00:00:41:599</t>
  </si>
  <si>
    <t>00:00:41:699</t>
  </si>
  <si>
    <t>00:00:41:799</t>
  </si>
  <si>
    <t>00:00:41:899</t>
  </si>
  <si>
    <t>00:00:41:999</t>
  </si>
  <si>
    <t>00:00:42:099</t>
  </si>
  <si>
    <t>00:00:42:199</t>
  </si>
  <si>
    <t>00:00:42:299</t>
  </si>
  <si>
    <t>00:00:42:399</t>
  </si>
  <si>
    <t>00:00:42:499</t>
  </si>
  <si>
    <t>00:00:42:599</t>
  </si>
  <si>
    <t>00:00:42:699</t>
  </si>
  <si>
    <t>00:00:42:799</t>
  </si>
  <si>
    <t>00:00:42:899</t>
  </si>
  <si>
    <t>00:00:42:999</t>
  </si>
  <si>
    <t>00:00:43:099</t>
  </si>
  <si>
    <t>00:00:43:199</t>
  </si>
  <si>
    <t>00:00:43:299</t>
  </si>
  <si>
    <t>00:00:43:399</t>
  </si>
  <si>
    <t>00:00:43:499</t>
  </si>
  <si>
    <t>00:00:43:599</t>
  </si>
  <si>
    <t>00:00:43:699</t>
  </si>
  <si>
    <t>00:00:43:799</t>
  </si>
  <si>
    <t>00:00:43:899</t>
  </si>
  <si>
    <t>00:00:43:999</t>
  </si>
  <si>
    <t>00:00:44:099</t>
  </si>
  <si>
    <t>00:00:44:199</t>
  </si>
  <si>
    <t>00:00:44:299</t>
  </si>
  <si>
    <t>00:00:44:399</t>
  </si>
  <si>
    <t>00:00:44:499</t>
  </si>
  <si>
    <t>00:00:44:599</t>
  </si>
  <si>
    <t>00:00:44:699</t>
  </si>
  <si>
    <t>00:00:44:799</t>
  </si>
  <si>
    <t>00:00:44:899</t>
  </si>
  <si>
    <t>00:00:44:999</t>
  </si>
  <si>
    <t>00:00:45:099</t>
  </si>
  <si>
    <t>00:00:45:199</t>
  </si>
  <si>
    <t>00:00:45:299</t>
  </si>
  <si>
    <t>00:00:45:399</t>
  </si>
  <si>
    <t>00:00:45:499</t>
  </si>
  <si>
    <t>00:00:45:599</t>
  </si>
  <si>
    <t>00:00:45:699</t>
  </si>
  <si>
    <t>00:00:45:799</t>
  </si>
  <si>
    <t>00:00:45:899</t>
  </si>
  <si>
    <t>00:00:45:999</t>
  </si>
  <si>
    <t>00:00:46:099</t>
  </si>
  <si>
    <t>00:00:46:199</t>
  </si>
  <si>
    <t>00:00:46:299</t>
  </si>
  <si>
    <t>00:00:46:399</t>
  </si>
  <si>
    <t>00:00:46:499</t>
  </si>
  <si>
    <t>00:00:46:599</t>
  </si>
  <si>
    <t>00:00:46:699</t>
  </si>
  <si>
    <t>00:00:46:799</t>
  </si>
  <si>
    <t>00:00:46:899</t>
  </si>
  <si>
    <t>00:00:46:999</t>
  </si>
  <si>
    <t>00:00:47:099</t>
  </si>
  <si>
    <t>00:00:47:199</t>
  </si>
  <si>
    <t>00:00:47:299</t>
  </si>
  <si>
    <t>00:00:47:399</t>
  </si>
  <si>
    <t>00:00:47:499</t>
  </si>
  <si>
    <t>00:00:47:599</t>
  </si>
  <si>
    <t>00:00:47:699</t>
  </si>
  <si>
    <t>00:00:47:799</t>
  </si>
  <si>
    <t>00:00:47:899</t>
  </si>
  <si>
    <t>00:00:47:999</t>
  </si>
  <si>
    <t>00:00:48:099</t>
  </si>
  <si>
    <t>00:00:48:199</t>
  </si>
  <si>
    <t>00:00:48:299</t>
  </si>
  <si>
    <t>00:00:48:399</t>
  </si>
  <si>
    <t>00:00:48:499</t>
  </si>
  <si>
    <t>00:00:48:599</t>
  </si>
  <si>
    <t>00:00:48:699</t>
  </si>
  <si>
    <t>00:00:48:799</t>
  </si>
  <si>
    <t>00:00:48:899</t>
  </si>
  <si>
    <t>00:00:48:999</t>
  </si>
  <si>
    <t>00:00:49:099</t>
  </si>
  <si>
    <t>00:00:49:199</t>
  </si>
  <si>
    <t>00:00:49:299</t>
  </si>
  <si>
    <t>00:00:49:399</t>
  </si>
  <si>
    <t>00:00:49:499</t>
  </si>
  <si>
    <t>00:00:49:599</t>
  </si>
  <si>
    <t>00:00:49:699</t>
  </si>
  <si>
    <t>00:00:49:799</t>
  </si>
  <si>
    <t>00:00:49:899</t>
  </si>
  <si>
    <t>00:00:49:999</t>
  </si>
  <si>
    <t>00:00:50:099</t>
  </si>
  <si>
    <t>00:00:50:199</t>
  </si>
  <si>
    <t>00:00:50:299</t>
  </si>
  <si>
    <t>00:00:50:399</t>
  </si>
  <si>
    <t>00:00:50:499</t>
  </si>
  <si>
    <t>00:00:50:599</t>
  </si>
  <si>
    <t>00:00:50:699</t>
  </si>
  <si>
    <t>00:00:50:799</t>
  </si>
  <si>
    <t>00:00:50:899</t>
  </si>
  <si>
    <t>00:00:50:999</t>
  </si>
  <si>
    <t>00:00:51:099</t>
  </si>
  <si>
    <t>00:00:51:199</t>
  </si>
  <si>
    <t>00:00:51:299</t>
  </si>
  <si>
    <t>00:00:51:399</t>
  </si>
  <si>
    <t>00:00:51:499</t>
  </si>
  <si>
    <t>00:00:51:599</t>
  </si>
  <si>
    <t>00:00:51:699</t>
  </si>
  <si>
    <t>00:00:51:799</t>
  </si>
  <si>
    <t>00:00:51:899</t>
  </si>
  <si>
    <t>00:00:51:999</t>
  </si>
  <si>
    <t>00:00:52:099</t>
  </si>
  <si>
    <t>00:00:52:199</t>
  </si>
  <si>
    <t>00:00:52:299</t>
  </si>
  <si>
    <t>00:00:52:399</t>
  </si>
  <si>
    <t>00:00:52:499</t>
  </si>
  <si>
    <t>00:00:52:599</t>
  </si>
  <si>
    <t>00:00:52:699</t>
  </si>
  <si>
    <t>00:00:52:799</t>
  </si>
  <si>
    <t>00:00:52:899</t>
  </si>
  <si>
    <t>00:00:52:999</t>
  </si>
  <si>
    <t>00:00:53:099</t>
  </si>
  <si>
    <t>00:00:53:199</t>
  </si>
  <si>
    <t>00:00:53:299</t>
  </si>
  <si>
    <t>00:00:53:399</t>
  </si>
  <si>
    <t>00:00:53:499</t>
  </si>
  <si>
    <t>00:00:53:599</t>
  </si>
  <si>
    <t>00:00:53:699</t>
  </si>
  <si>
    <t>00:00:53:799</t>
  </si>
  <si>
    <t>00:00:53:899</t>
  </si>
  <si>
    <t>00:00:53:999</t>
  </si>
  <si>
    <t>00:00:54:099</t>
  </si>
  <si>
    <t>00:00:54:199</t>
  </si>
  <si>
    <t>00:00:54:299</t>
  </si>
  <si>
    <t>00:00:54:399</t>
  </si>
  <si>
    <t>00:00:54:499</t>
  </si>
  <si>
    <t>00:00:54:599</t>
  </si>
  <si>
    <t>00:00:54:699</t>
  </si>
  <si>
    <t>00:00:54:799</t>
  </si>
  <si>
    <t>00:00:54:899</t>
  </si>
  <si>
    <t>00:00:54:999</t>
  </si>
  <si>
    <t>00:00:55:099</t>
  </si>
  <si>
    <t>00:00:55:199</t>
  </si>
  <si>
    <t>00:00:55:299</t>
  </si>
  <si>
    <t>00:00:55:399</t>
  </si>
  <si>
    <t>00:00:55:499</t>
  </si>
  <si>
    <t>00:00:55:599</t>
  </si>
  <si>
    <t>00:00:55:699</t>
  </si>
  <si>
    <t>00:00:55:799</t>
  </si>
  <si>
    <t>00:00:55:899</t>
  </si>
  <si>
    <t>00:00:55:999</t>
  </si>
  <si>
    <t>00:00:56:099</t>
  </si>
  <si>
    <t>00:00:56:199</t>
  </si>
  <si>
    <t>00:00:56:299</t>
  </si>
  <si>
    <t>00:00:56:399</t>
  </si>
  <si>
    <t>00:00:56:499</t>
  </si>
  <si>
    <t>00:00:56:599</t>
  </si>
  <si>
    <t>00:00:56:699</t>
  </si>
  <si>
    <t>00:00:56:799</t>
  </si>
  <si>
    <t>00:00:56:899</t>
  </si>
  <si>
    <t>00:00:56:999</t>
  </si>
  <si>
    <t>00:00:57:099</t>
  </si>
  <si>
    <t>00:00:57:199</t>
  </si>
  <si>
    <t>00:00:57:299</t>
  </si>
  <si>
    <t>00:00:57:399</t>
  </si>
  <si>
    <t>00:00:57:499</t>
  </si>
  <si>
    <t>00:00:57:599</t>
  </si>
  <si>
    <t>00:00:57:699</t>
  </si>
  <si>
    <t>00:00:57:799</t>
  </si>
  <si>
    <t>00:00:57:899</t>
  </si>
  <si>
    <t>00:00:57:999</t>
  </si>
  <si>
    <t>00:00:58:099</t>
  </si>
  <si>
    <t>00:00:58:199</t>
  </si>
  <si>
    <t>00:00:58:299</t>
  </si>
  <si>
    <t>00:00:58:399</t>
  </si>
  <si>
    <t>00:00:58:499</t>
  </si>
  <si>
    <t>00:00:58:599</t>
  </si>
  <si>
    <t>00:00:58:699</t>
  </si>
  <si>
    <t>00:00:58:799</t>
  </si>
  <si>
    <t>00:00:58:899</t>
  </si>
  <si>
    <t>00:00:58:999</t>
  </si>
  <si>
    <t>00:00:59:099</t>
  </si>
  <si>
    <t>00:00:59:199</t>
  </si>
  <si>
    <t>00:00:59:299</t>
  </si>
  <si>
    <t>00:00:59:399</t>
  </si>
  <si>
    <t>00:00:59:499</t>
  </si>
  <si>
    <t>00:00:59:599</t>
  </si>
  <si>
    <t>00:00:59:699</t>
  </si>
  <si>
    <t>00:00:59:799</t>
  </si>
  <si>
    <t>00:00:59:899</t>
  </si>
  <si>
    <t>00:00:59:999</t>
  </si>
  <si>
    <t>00:01:00:099</t>
  </si>
  <si>
    <t>00:01:00:199</t>
  </si>
  <si>
    <t>00:01:00:299</t>
  </si>
  <si>
    <t>00:01:00:399</t>
  </si>
  <si>
    <t>00:01:00:499</t>
  </si>
  <si>
    <t>00:01:00:599</t>
  </si>
  <si>
    <t>00:01:00:699</t>
  </si>
  <si>
    <t>00:01:00:799</t>
  </si>
  <si>
    <t>00:01:00:899</t>
  </si>
  <si>
    <t>00:01:00:999</t>
  </si>
  <si>
    <t>00:01:01:099</t>
  </si>
  <si>
    <t>00:01:01:199</t>
  </si>
  <si>
    <t>00:01:01:299</t>
  </si>
  <si>
    <t>00:01:01:399</t>
  </si>
  <si>
    <t>00:01:01:499</t>
  </si>
  <si>
    <t>00:01:01:599</t>
  </si>
  <si>
    <t>00:01:01:699</t>
  </si>
  <si>
    <t>00:01:01:799</t>
  </si>
  <si>
    <t>00:01:01:899</t>
  </si>
  <si>
    <t>00:01:01:999</t>
  </si>
  <si>
    <t>00:01:02:099</t>
  </si>
  <si>
    <t>00:01:02:199</t>
  </si>
  <si>
    <t>00:01:02:299</t>
  </si>
  <si>
    <t>00:01:02:399</t>
  </si>
  <si>
    <t>00:01:02:499</t>
  </si>
  <si>
    <t>00:01:02:599</t>
  </si>
  <si>
    <t>00:01:02:699</t>
  </si>
  <si>
    <t>00:01:02:799</t>
  </si>
  <si>
    <t>00:01:02:899</t>
  </si>
  <si>
    <t>00:01:02:999</t>
  </si>
  <si>
    <t>00:01:03:099</t>
  </si>
  <si>
    <t>00:01:03:199</t>
  </si>
  <si>
    <t>00:01:03:299</t>
  </si>
  <si>
    <t>00:01:03:399</t>
  </si>
  <si>
    <t>00:01:03:499</t>
  </si>
  <si>
    <t>00:01:03:599</t>
  </si>
  <si>
    <t>00:01:03:699</t>
  </si>
  <si>
    <t>00:01:03:799</t>
  </si>
  <si>
    <t>00:01:03:899</t>
  </si>
  <si>
    <t>00:01:03:999</t>
  </si>
  <si>
    <t>00:01:04:099</t>
  </si>
  <si>
    <t>00:01:04:199</t>
  </si>
  <si>
    <t>00:01:04:299</t>
  </si>
  <si>
    <t>00:01:04:399</t>
  </si>
  <si>
    <t>00:01:04:499</t>
  </si>
  <si>
    <t>00:01:04:599</t>
  </si>
  <si>
    <t>00:01:04:699</t>
  </si>
  <si>
    <t>00:01:04:799</t>
  </si>
  <si>
    <t>00:01:04:899</t>
  </si>
  <si>
    <t>00:01:04:999</t>
  </si>
  <si>
    <t>00:01:05:099</t>
  </si>
  <si>
    <t>00:01:05:199</t>
  </si>
  <si>
    <t>00:01:05:299</t>
  </si>
  <si>
    <t>00:01:05:399</t>
  </si>
  <si>
    <t>00:01:05:499</t>
  </si>
  <si>
    <t>00:01:05:599</t>
  </si>
  <si>
    <t>00:01:05:699</t>
  </si>
  <si>
    <t>00:01:05:799</t>
  </si>
  <si>
    <t>00:01:05:899</t>
  </si>
  <si>
    <t>00:01:05:999</t>
  </si>
  <si>
    <t>00:01:06:099</t>
  </si>
  <si>
    <t>00:01:06:199</t>
  </si>
  <si>
    <t>00:01:06:299</t>
  </si>
  <si>
    <t>00:01:06:399</t>
  </si>
  <si>
    <t>00:01:06:499</t>
  </si>
  <si>
    <t>00:01:06:599</t>
  </si>
  <si>
    <t>00:01:06:699</t>
  </si>
  <si>
    <t>00:01:06:799</t>
  </si>
  <si>
    <t>00:01:06:899</t>
  </si>
  <si>
    <t>00:01:06:999</t>
  </si>
  <si>
    <t>00:01:07:099</t>
  </si>
  <si>
    <t>00:01:07:199</t>
  </si>
  <si>
    <t>00:01:07:299</t>
  </si>
  <si>
    <t>00:01:07:399</t>
  </si>
  <si>
    <t>00:01:07:499</t>
  </si>
  <si>
    <t>00:01:07:599</t>
  </si>
  <si>
    <t>00:01:07:699</t>
  </si>
  <si>
    <t>00:01:07:799</t>
  </si>
  <si>
    <t>00:01:07:899</t>
  </si>
  <si>
    <t>00:01:07:999</t>
  </si>
  <si>
    <t>00:01:08:099</t>
  </si>
  <si>
    <t>00:01:08:199</t>
  </si>
  <si>
    <t>00:01:08:299</t>
  </si>
  <si>
    <t>00:01:08:399</t>
  </si>
  <si>
    <t>00:01:08:499</t>
  </si>
  <si>
    <t>00:01:08:599</t>
  </si>
  <si>
    <t>00:01:08:699</t>
  </si>
  <si>
    <t>00:01:08:799</t>
  </si>
  <si>
    <t>00:01:08:899</t>
  </si>
  <si>
    <t>00:01:08:999</t>
  </si>
  <si>
    <t>00:01:09:099</t>
  </si>
  <si>
    <t>00:01:09:199</t>
  </si>
  <si>
    <t>00:01:09:299</t>
  </si>
  <si>
    <t>00:01:09:399</t>
  </si>
  <si>
    <t>00:01:09:499</t>
  </si>
  <si>
    <t>00:01:09:599</t>
  </si>
  <si>
    <t>00:01:09:699</t>
  </si>
  <si>
    <t>00:01:09:799</t>
  </si>
  <si>
    <t>00:01:09:899</t>
  </si>
  <si>
    <t>00:01:09:999</t>
  </si>
  <si>
    <t>00:01:10:099</t>
  </si>
  <si>
    <t>00:01:10:199</t>
  </si>
  <si>
    <t>00:01:10:299</t>
  </si>
  <si>
    <t>00:01:10:399</t>
  </si>
  <si>
    <t>00:01:10:499</t>
  </si>
  <si>
    <t>00:01:10:599</t>
  </si>
  <si>
    <t>00:01:10:699</t>
  </si>
  <si>
    <t>00:01:10:799</t>
  </si>
  <si>
    <t>00:01:10:899</t>
  </si>
  <si>
    <t>00:01:10:999</t>
  </si>
  <si>
    <t>00:01:11:099</t>
  </si>
  <si>
    <t>00:01:11:199</t>
  </si>
  <si>
    <t>00:01:11:299</t>
  </si>
  <si>
    <t>00:01:11:399</t>
  </si>
  <si>
    <t>00:01:11:499</t>
  </si>
  <si>
    <t>00:01:11:599</t>
  </si>
  <si>
    <t>00:01:11:699</t>
  </si>
  <si>
    <t>00:01:11:799</t>
  </si>
  <si>
    <t>00:01:11:899</t>
  </si>
  <si>
    <t>00:01:11:999</t>
  </si>
  <si>
    <t>00:01:12:099</t>
  </si>
  <si>
    <t>00:01:12:199</t>
  </si>
  <si>
    <t>00:01:12:299</t>
  </si>
  <si>
    <t>00:01:12:399</t>
  </si>
  <si>
    <t>00:01:12:499</t>
  </si>
  <si>
    <t>00:01:12:599</t>
  </si>
  <si>
    <t>00:01:12:699</t>
  </si>
  <si>
    <t>00:01:12:799</t>
  </si>
  <si>
    <t>00:01:12:899</t>
  </si>
  <si>
    <t>00:01:12:999</t>
  </si>
  <si>
    <t>00:01:13:099</t>
  </si>
  <si>
    <t>00:01:13:199</t>
  </si>
  <si>
    <t>00:01:13:299</t>
  </si>
  <si>
    <t>00:01:13:399</t>
  </si>
  <si>
    <t>00:01:13:499</t>
  </si>
  <si>
    <t>00:01:13:599</t>
  </si>
  <si>
    <t>00:01:13:699</t>
  </si>
  <si>
    <t>00:01:13:799</t>
  </si>
  <si>
    <t>00:01:13:899</t>
  </si>
  <si>
    <t>00:01:13:999</t>
  </si>
  <si>
    <t>00:01:14:099</t>
  </si>
  <si>
    <t>00:01:14:199</t>
  </si>
  <si>
    <t>00:01:14:299</t>
  </si>
  <si>
    <t>00:01:14:399</t>
  </si>
  <si>
    <t>00:01:14:499</t>
  </si>
  <si>
    <t>00:01:14:599</t>
  </si>
  <si>
    <t>00:01:14:699</t>
  </si>
  <si>
    <t>00:01:14:799</t>
  </si>
  <si>
    <t>00:01:14:899</t>
  </si>
  <si>
    <t>00:01:14:999</t>
  </si>
  <si>
    <t>00:01:15:099</t>
  </si>
  <si>
    <t>00:01:15:199</t>
  </si>
  <si>
    <t>00:01:15:299</t>
  </si>
  <si>
    <t>00:01:15:399</t>
  </si>
  <si>
    <t>00:01:15:499</t>
  </si>
  <si>
    <t>00:01:15:599</t>
  </si>
  <si>
    <t>00:01:15:699</t>
  </si>
  <si>
    <t>00:01:15:799</t>
  </si>
  <si>
    <t>00:01:15:899</t>
  </si>
  <si>
    <t>00:01:15:999</t>
  </si>
  <si>
    <t>00:01:16:099</t>
  </si>
  <si>
    <t>00:01:16:199</t>
  </si>
  <si>
    <t>00:01:16:300</t>
  </si>
  <si>
    <t>00:01:16:400</t>
  </si>
  <si>
    <t>00:01:16:500</t>
  </si>
  <si>
    <t>00:01:16:600</t>
  </si>
  <si>
    <t>00:01:16:700</t>
  </si>
  <si>
    <t>00:01:16:800</t>
  </si>
  <si>
    <t>00:01:16:900</t>
  </si>
  <si>
    <t>00:01:17:000</t>
  </si>
  <si>
    <t>00:01:17:100</t>
  </si>
  <si>
    <t>00:01:17:200</t>
  </si>
  <si>
    <t>00:01:17:300</t>
  </si>
  <si>
    <t>00:01:17:400</t>
  </si>
  <si>
    <t>00:01:17:500</t>
  </si>
  <si>
    <t>00:01:17:600</t>
  </si>
  <si>
    <t>00:01:17:700</t>
  </si>
  <si>
    <t>00:01:17:800</t>
  </si>
  <si>
    <t>00:01:17:900</t>
  </si>
  <si>
    <t>00:01:18:000</t>
  </si>
  <si>
    <t>00:01:18:100</t>
  </si>
  <si>
    <t>00:01:18:200</t>
  </si>
  <si>
    <t>00:01:18:300</t>
  </si>
  <si>
    <t>00:01:18:400</t>
  </si>
  <si>
    <t>00:01:18:500</t>
  </si>
  <si>
    <t>00:01:18:600</t>
  </si>
  <si>
    <t>00:01:18:700</t>
  </si>
  <si>
    <t>00:01:18:800</t>
  </si>
  <si>
    <t>00:01:18:900</t>
  </si>
  <si>
    <t>00:01:19:000</t>
  </si>
  <si>
    <t>00:01:19:100</t>
  </si>
  <si>
    <t>00:01:19:200</t>
  </si>
  <si>
    <t>00:01:19:300</t>
  </si>
  <si>
    <t>00:01:19:400</t>
  </si>
  <si>
    <t>00:01:19:500</t>
  </si>
  <si>
    <t>00:01:19:600</t>
  </si>
  <si>
    <t>00:01:19:700</t>
  </si>
  <si>
    <t>00:01:19:800</t>
  </si>
  <si>
    <t>00:01:19:900</t>
  </si>
  <si>
    <t>00:01:20:000</t>
  </si>
  <si>
    <t>00:01:20:100</t>
  </si>
  <si>
    <t>00:01:20:200</t>
  </si>
  <si>
    <t>00:01:20:300</t>
  </si>
  <si>
    <t>00:01:20:400</t>
  </si>
  <si>
    <t>00:01:20:500</t>
  </si>
  <si>
    <t>00:01:20:600</t>
  </si>
  <si>
    <t>00:01:20:700</t>
  </si>
  <si>
    <t>00:01:20:800</t>
  </si>
  <si>
    <t>00:01:20:900</t>
  </si>
  <si>
    <t>00:01:21:000</t>
  </si>
  <si>
    <t>00:01:21:100</t>
  </si>
  <si>
    <t>00:01:21:200</t>
  </si>
  <si>
    <t>00:01:21:300</t>
  </si>
  <si>
    <t>00:01:21:400</t>
  </si>
  <si>
    <t>00:01:21:500</t>
  </si>
  <si>
    <t>00:01:21:600</t>
  </si>
  <si>
    <t>00:01:21:700</t>
  </si>
  <si>
    <t>00:01:21:800</t>
  </si>
  <si>
    <t>00:01:21:900</t>
  </si>
  <si>
    <t>00:01:22:000</t>
  </si>
  <si>
    <t>00:01:22:100</t>
  </si>
  <si>
    <t>00:01:22:200</t>
  </si>
  <si>
    <t>00:01:22:300</t>
  </si>
  <si>
    <t>00:01:22:400</t>
  </si>
  <si>
    <t>00:01:22:500</t>
  </si>
  <si>
    <t>00:01:22:600</t>
  </si>
  <si>
    <t>00:01:22:700</t>
  </si>
  <si>
    <t>00:01:22:800</t>
  </si>
  <si>
    <t>00:01:22:900</t>
  </si>
  <si>
    <t>00:01:23:000</t>
  </si>
  <si>
    <t>00:01:23:100</t>
  </si>
  <si>
    <t>00:01:23:200</t>
  </si>
  <si>
    <t>00:01:23:300</t>
  </si>
  <si>
    <t>00:01:23:400</t>
  </si>
  <si>
    <t>00:01:23:500</t>
  </si>
  <si>
    <t>00:01:23:600</t>
  </si>
  <si>
    <t>00:01:23:700</t>
  </si>
  <si>
    <t>00:01:23:800</t>
  </si>
  <si>
    <t>00:01:23:900</t>
  </si>
  <si>
    <t>00:01:24:000</t>
  </si>
  <si>
    <t>00:01:24:100</t>
  </si>
  <si>
    <t>00:01:24:200</t>
  </si>
  <si>
    <t>00:01:24:300</t>
  </si>
  <si>
    <t>00:01:24:400</t>
  </si>
  <si>
    <t>00:01:24:500</t>
  </si>
  <si>
    <t>00:01:24:600</t>
  </si>
  <si>
    <t>00:01:24:700</t>
  </si>
  <si>
    <t>00:01:24:800</t>
  </si>
  <si>
    <t>00:01:24:900</t>
  </si>
  <si>
    <t>00:01:25:000</t>
  </si>
  <si>
    <t>00:01:25:100</t>
  </si>
  <si>
    <t>00:01:25:200</t>
  </si>
  <si>
    <t>00:01:25:300</t>
  </si>
  <si>
    <t>00:01:25:400</t>
  </si>
  <si>
    <t>00:01:25:500</t>
  </si>
  <si>
    <t>00:01:25:600</t>
  </si>
  <si>
    <t>00:01:25:700</t>
  </si>
  <si>
    <t>00:01:25:800</t>
  </si>
  <si>
    <t>00:01:25:900</t>
  </si>
  <si>
    <t>00:01:26:000</t>
  </si>
  <si>
    <t>00:01:26:100</t>
  </si>
  <si>
    <t>00:01:26:200</t>
  </si>
  <si>
    <t>00:01:26:300</t>
  </si>
  <si>
    <t>00:01:26:400</t>
  </si>
  <si>
    <t>00:01:26:500</t>
  </si>
  <si>
    <t>00:01:26:600</t>
  </si>
  <si>
    <t>00:01:26:700</t>
  </si>
  <si>
    <t>00:01:26:800</t>
  </si>
  <si>
    <t>00:01:26:900</t>
  </si>
  <si>
    <t>00:01:27:000</t>
  </si>
  <si>
    <t>00:01:27:100</t>
  </si>
  <si>
    <t>00:01:27:200</t>
  </si>
  <si>
    <t>00:01:27:300</t>
  </si>
  <si>
    <t>00:01:27:400</t>
  </si>
  <si>
    <t>00:01:27:500</t>
  </si>
  <si>
    <t>00:01:27:600</t>
  </si>
  <si>
    <t>00:01:27:700</t>
  </si>
  <si>
    <t>00:01:27:800</t>
  </si>
  <si>
    <t>00:01:27:900</t>
  </si>
  <si>
    <t>00:01:28:000</t>
  </si>
  <si>
    <t>00:01:28:100</t>
  </si>
  <si>
    <t>00:01:28:200</t>
  </si>
  <si>
    <t>00:01:28:300</t>
  </si>
  <si>
    <t>00:01:28:400</t>
  </si>
  <si>
    <t>00:01:28:500</t>
  </si>
  <si>
    <t>00:01:28:600</t>
  </si>
  <si>
    <t>00:01:28:700</t>
  </si>
  <si>
    <t>00:01:28:800</t>
  </si>
  <si>
    <t>00:01:28:900</t>
  </si>
  <si>
    <t>00:01:29:000</t>
  </si>
  <si>
    <t>00:01:29:100</t>
  </si>
  <si>
    <t>00:01:29:200</t>
  </si>
  <si>
    <t>00:01:29:300</t>
  </si>
  <si>
    <t>00:01:29:400</t>
  </si>
  <si>
    <t>00:01:29:500</t>
  </si>
  <si>
    <t>00:01:29:600</t>
  </si>
  <si>
    <t>00:01:29:700</t>
  </si>
  <si>
    <t>00:01:29:800</t>
  </si>
  <si>
    <t>00:01:29:900</t>
  </si>
  <si>
    <t>00:01:30:000</t>
  </si>
  <si>
    <t>00:01:30:100</t>
  </si>
  <si>
    <t>00:01:30:200</t>
  </si>
  <si>
    <t>00:01:30:300</t>
  </si>
  <si>
    <t>00:01:30:400</t>
  </si>
  <si>
    <t>00:01:30:500</t>
  </si>
  <si>
    <t>00:01:30:600</t>
  </si>
  <si>
    <t>00:01:30:700</t>
  </si>
  <si>
    <t>00:01:30:800</t>
  </si>
  <si>
    <t>00:01:30:900</t>
  </si>
  <si>
    <t>00:01:31:000</t>
  </si>
  <si>
    <t>00:01:31:100</t>
  </si>
  <si>
    <t>00:01:31:200</t>
  </si>
  <si>
    <t>00:01:31:300</t>
  </si>
  <si>
    <t>00:01:31:400</t>
  </si>
  <si>
    <t>00:01:31:500</t>
  </si>
  <si>
    <t>00:01:31:600</t>
  </si>
  <si>
    <t>00:01:31:700</t>
  </si>
  <si>
    <t>00:01:31:800</t>
  </si>
  <si>
    <t>00:01:31:900</t>
  </si>
  <si>
    <t>00:01:32:000</t>
  </si>
  <si>
    <t>00:01:32:100</t>
  </si>
  <si>
    <t>00:01:32:200</t>
  </si>
  <si>
    <t>00:01:32:300</t>
  </si>
  <si>
    <t>00:01:32:400</t>
  </si>
  <si>
    <t>00:01:32:500</t>
  </si>
  <si>
    <t>00:01:32:600</t>
  </si>
  <si>
    <t>00:01:32:700</t>
  </si>
  <si>
    <t>00:01:32:800</t>
  </si>
  <si>
    <t>00:01:32:900</t>
  </si>
  <si>
    <t>00:01:33:000</t>
  </si>
  <si>
    <t>00:01:33:100</t>
  </si>
  <si>
    <t>00:01:33:200</t>
  </si>
  <si>
    <t>00:01:33:300</t>
  </si>
  <si>
    <t>00:01:33:400</t>
  </si>
  <si>
    <t>00:01:33:500</t>
  </si>
  <si>
    <t>00:01:33:600</t>
  </si>
  <si>
    <t>00:01:33:700</t>
  </si>
  <si>
    <t>00:01:33:800</t>
  </si>
  <si>
    <t>00:01:33:900</t>
  </si>
  <si>
    <t>00:01:34:000</t>
  </si>
  <si>
    <t>00:01:34:100</t>
  </si>
  <si>
    <t>00:01:34:200</t>
  </si>
  <si>
    <t>00:01:34:300</t>
  </si>
  <si>
    <t>00:01:34:400</t>
  </si>
  <si>
    <t>00:01:34:500</t>
  </si>
  <si>
    <t>00:01:34:600</t>
  </si>
  <si>
    <t>00:01:34:700</t>
  </si>
  <si>
    <t>00:01:34:800</t>
  </si>
  <si>
    <t>00:01:34:900</t>
  </si>
  <si>
    <t>00:01:35:000</t>
  </si>
  <si>
    <t>00:01:35:100</t>
  </si>
  <si>
    <t>00:01:35:200</t>
  </si>
  <si>
    <t>00:01:35:300</t>
  </si>
  <si>
    <t>00:01:35:400</t>
  </si>
  <si>
    <t>00:01:35:500</t>
  </si>
  <si>
    <t>00:01:35:600</t>
  </si>
  <si>
    <t>00:01:35:700</t>
  </si>
  <si>
    <t>00:01:35:800</t>
  </si>
  <si>
    <t>00:01:35:900</t>
  </si>
  <si>
    <t>00:01:36:000</t>
  </si>
  <si>
    <t>00:01:36:100</t>
  </si>
  <si>
    <t>00:01:36:200</t>
  </si>
  <si>
    <t>00:01:36:300</t>
  </si>
  <si>
    <t>00:01:36:400</t>
  </si>
  <si>
    <t>00:01:36:500</t>
  </si>
  <si>
    <t>00:01:36:600</t>
  </si>
  <si>
    <t>00:01:36:700</t>
  </si>
  <si>
    <t>00:01:36:800</t>
  </si>
  <si>
    <t>00:01:36:900</t>
  </si>
  <si>
    <t>00:01:37:000</t>
  </si>
  <si>
    <t>00:01:37:100</t>
  </si>
  <si>
    <t>00:01:37:200</t>
  </si>
  <si>
    <t>00:01:37:300</t>
  </si>
  <si>
    <t>00:01:37:400</t>
  </si>
  <si>
    <t>00:01:37:500</t>
  </si>
  <si>
    <t>00:01:37:600</t>
  </si>
  <si>
    <t>00:01:37:700</t>
  </si>
  <si>
    <t>00:01:37:800</t>
  </si>
  <si>
    <t>00:01:37:900</t>
  </si>
  <si>
    <t>00:01:38:000</t>
  </si>
  <si>
    <t>00:01:38:100</t>
  </si>
  <si>
    <t>00:01:38:200</t>
  </si>
  <si>
    <t>00:01:38:300</t>
  </si>
  <si>
    <t>00:01:38:400</t>
  </si>
  <si>
    <t>00:01:38:500</t>
  </si>
  <si>
    <t>00:01:38:600</t>
  </si>
  <si>
    <t>00:01:38:700</t>
  </si>
  <si>
    <t>00:01:38:800</t>
  </si>
  <si>
    <t>00:01:38:900</t>
  </si>
  <si>
    <t>00:01:39:000</t>
  </si>
  <si>
    <t>00:01:39:100</t>
  </si>
  <si>
    <t>00:01:39:200</t>
  </si>
  <si>
    <t>00:01:39:300</t>
  </si>
  <si>
    <t>00:01:39:400</t>
  </si>
  <si>
    <t>00:01:39:500</t>
  </si>
  <si>
    <t>00:01:39:600</t>
  </si>
  <si>
    <t>00:01:39:700</t>
  </si>
  <si>
    <t>00:01:39:800</t>
  </si>
  <si>
    <t>00:01:39:900</t>
  </si>
  <si>
    <t>00:01:40:000</t>
  </si>
  <si>
    <t>00:01:40:100</t>
  </si>
  <si>
    <t>00:01:40:200</t>
  </si>
  <si>
    <t>00:01:40:300</t>
  </si>
  <si>
    <t>00:01:40:400</t>
  </si>
  <si>
    <t>00:01:40:500</t>
  </si>
  <si>
    <t>00:01:40:600</t>
  </si>
  <si>
    <t>00:01:40:700</t>
  </si>
  <si>
    <t>00:01:40:800</t>
  </si>
  <si>
    <t>00:01:40:900</t>
  </si>
  <si>
    <t>00:01:41:000</t>
  </si>
  <si>
    <t>00:01:41:100</t>
  </si>
  <si>
    <t>00:01:41:200</t>
  </si>
  <si>
    <t>00:01:41:300</t>
  </si>
  <si>
    <t>00:01:41:400</t>
  </si>
  <si>
    <t>00:01:41:500</t>
  </si>
  <si>
    <t>00:01:41:600</t>
  </si>
  <si>
    <t>00:01:41:700</t>
  </si>
  <si>
    <t>00:01:41:800</t>
  </si>
  <si>
    <t>00:01:41:900</t>
  </si>
  <si>
    <t>00:01:42:000</t>
  </si>
  <si>
    <t>00:01:42:100</t>
  </si>
  <si>
    <t>00:01:42:200</t>
  </si>
  <si>
    <t>00:01:42:300</t>
  </si>
  <si>
    <t>00:01:42:400</t>
  </si>
  <si>
    <t>00:01:42:500</t>
  </si>
  <si>
    <t>00:01:42:600</t>
  </si>
  <si>
    <t>00:01:42:700</t>
  </si>
  <si>
    <t>00:01:42:800</t>
  </si>
  <si>
    <t>00:01:42:900</t>
  </si>
  <si>
    <t>00:01:43:000</t>
  </si>
  <si>
    <t>00:01:43:100</t>
  </si>
  <si>
    <t>00:01:43:200</t>
  </si>
  <si>
    <t>00:01:43:300</t>
  </si>
  <si>
    <t>00:01:43:400</t>
  </si>
  <si>
    <t>00:01:43:500</t>
  </si>
  <si>
    <t>00:01:43:600</t>
  </si>
  <si>
    <t>00:01:43:700</t>
  </si>
  <si>
    <t>00:01:43:800</t>
  </si>
  <si>
    <t>00:01:43:900</t>
  </si>
  <si>
    <t>00:01:44:000</t>
  </si>
  <si>
    <t>00:01:44:100</t>
  </si>
  <si>
    <t>00:01:44:200</t>
  </si>
  <si>
    <t>00:01:44:300</t>
  </si>
  <si>
    <t>00:01:44:400</t>
  </si>
  <si>
    <t>00:01:44:500</t>
  </si>
  <si>
    <t>00:01:44:600</t>
  </si>
  <si>
    <t>00:01:44:700</t>
  </si>
  <si>
    <t>00:01:44:800</t>
  </si>
  <si>
    <t>00:01:44:900</t>
  </si>
  <si>
    <t>00:01:45:000</t>
  </si>
  <si>
    <t>00:01:45:100</t>
  </si>
  <si>
    <t>00:01:45:200</t>
  </si>
  <si>
    <t>00:01:45:300</t>
  </si>
  <si>
    <t>00:01:45:400</t>
  </si>
  <si>
    <t>00:01:45:500</t>
  </si>
  <si>
    <t>00:01:45:600</t>
  </si>
  <si>
    <t>00:01:45:700</t>
  </si>
  <si>
    <t>00:01:45:800</t>
  </si>
  <si>
    <t>00:01:45:900</t>
  </si>
  <si>
    <t>00:01:46:000</t>
  </si>
  <si>
    <t>00:01:46:100</t>
  </si>
  <si>
    <t>00:01:46:200</t>
  </si>
  <si>
    <t>00:01:46:300</t>
  </si>
  <si>
    <t>00:01:46:400</t>
  </si>
  <si>
    <t>00:01:46:500</t>
  </si>
  <si>
    <t>00:01:46:600</t>
  </si>
  <si>
    <t>00:01:46:700</t>
  </si>
  <si>
    <t>00:01:46:800</t>
  </si>
  <si>
    <t>00:01:46:900</t>
  </si>
  <si>
    <t>00:01:47:000</t>
  </si>
  <si>
    <t>00:01:47:100</t>
  </si>
  <si>
    <t>00:01:47:200</t>
  </si>
  <si>
    <t>00:01:47:300</t>
  </si>
  <si>
    <t>00:01:47:400</t>
  </si>
  <si>
    <t>00:01:47:500</t>
  </si>
  <si>
    <t>00:01:47:600</t>
  </si>
  <si>
    <t>00:01:47:700</t>
  </si>
  <si>
    <t>00:01:47:800</t>
  </si>
  <si>
    <t>00:01:47:900</t>
  </si>
  <si>
    <t>00:01:48:000</t>
  </si>
  <si>
    <t>00:01:48:100</t>
  </si>
  <si>
    <t>00:01:48:200</t>
  </si>
  <si>
    <t>00:01:48:300</t>
  </si>
  <si>
    <t>00:01:48:400</t>
  </si>
  <si>
    <t>00:01:48:500</t>
  </si>
  <si>
    <t>00:01:48:600</t>
  </si>
  <si>
    <t>00:01:48:700</t>
  </si>
  <si>
    <t>00:01:48:800</t>
  </si>
  <si>
    <t>00:01:48:900</t>
  </si>
  <si>
    <t>00:01:49:000</t>
  </si>
  <si>
    <t>00:01:49:100</t>
  </si>
  <si>
    <t>00:01:49:200</t>
  </si>
  <si>
    <t>00:01:49:300</t>
  </si>
  <si>
    <t>00:01:49:400</t>
  </si>
  <si>
    <t>00:01:49:500</t>
  </si>
  <si>
    <t>00:01:49:600</t>
  </si>
  <si>
    <t>00:01:49:700</t>
  </si>
  <si>
    <t>00:01:49:800</t>
  </si>
  <si>
    <t>00:01:49:900</t>
  </si>
  <si>
    <t>00:01:50:000</t>
  </si>
  <si>
    <t>00:01:50:100</t>
  </si>
  <si>
    <t>00:01:50:200</t>
  </si>
  <si>
    <t>00:01:50:300</t>
  </si>
  <si>
    <t>00:01:50:400</t>
  </si>
  <si>
    <t>00:01:50:500</t>
  </si>
  <si>
    <t>00:01:50:600</t>
  </si>
  <si>
    <t>00:01:50:700</t>
  </si>
  <si>
    <t>00:01:50:800</t>
  </si>
  <si>
    <t>00:01:50:900</t>
  </si>
  <si>
    <t>00:01:51:000</t>
  </si>
  <si>
    <t>00:01:51:100</t>
  </si>
  <si>
    <t>00:01:51:200</t>
  </si>
  <si>
    <t>00:01:51:300</t>
  </si>
  <si>
    <t>00:01:51:400</t>
  </si>
  <si>
    <t>00:01:51:500</t>
  </si>
  <si>
    <t>00:01:51:600</t>
  </si>
  <si>
    <t>00:01:51:700</t>
  </si>
  <si>
    <t>00:01:51:800</t>
  </si>
  <si>
    <t>00:01:51:900</t>
  </si>
  <si>
    <t>00:01:52:000</t>
  </si>
  <si>
    <t>00:01:52:100</t>
  </si>
  <si>
    <t>00:01:52:200</t>
  </si>
  <si>
    <t>00:01:52:300</t>
  </si>
  <si>
    <t>00:01:52:400</t>
  </si>
  <si>
    <t>00:01:52:500</t>
  </si>
  <si>
    <t>00:01:52:600</t>
  </si>
  <si>
    <t>00:01:52:700</t>
  </si>
  <si>
    <t>00:01:52:800</t>
  </si>
  <si>
    <t>00:01:52:900</t>
  </si>
  <si>
    <t>00:01:53:000</t>
  </si>
  <si>
    <t>00:01:53:100</t>
  </si>
  <si>
    <t>00:01:53:200</t>
  </si>
  <si>
    <t>00:01:53:300</t>
  </si>
  <si>
    <t>00:01:53:400</t>
  </si>
  <si>
    <t>00:01:53:500</t>
  </si>
  <si>
    <t>00:01:53:600</t>
  </si>
  <si>
    <t>00:01:53:700</t>
  </si>
  <si>
    <t>00:01:53:800</t>
  </si>
  <si>
    <t>00:01:53:900</t>
  </si>
  <si>
    <t>00:01:54:000</t>
  </si>
  <si>
    <t>00:01:54:100</t>
  </si>
  <si>
    <t>00:01:54:200</t>
  </si>
  <si>
    <t>00:01:54:300</t>
  </si>
  <si>
    <t>00:01:54:400</t>
  </si>
  <si>
    <t>00:01:54:500</t>
  </si>
  <si>
    <t>00:01:54:600</t>
  </si>
  <si>
    <t>00:01:54:700</t>
  </si>
  <si>
    <t>00:01:54:800</t>
  </si>
  <si>
    <t>00:01:54:900</t>
  </si>
  <si>
    <t>00:01:55:000</t>
  </si>
  <si>
    <t>00:01:55:100</t>
  </si>
  <si>
    <t>00:01:55:200</t>
  </si>
  <si>
    <t>00:01:55:300</t>
  </si>
  <si>
    <t>00:01:55:400</t>
  </si>
  <si>
    <t>00:01:55:500</t>
  </si>
  <si>
    <t>00:01:55:600</t>
  </si>
  <si>
    <t>00:01:55:700</t>
  </si>
  <si>
    <t>00:01:55:800</t>
  </si>
  <si>
    <t>00:01:55:900</t>
  </si>
  <si>
    <t>00:01:56:000</t>
  </si>
  <si>
    <t>00:01:56:100</t>
  </si>
  <si>
    <t>00:01:56:200</t>
  </si>
  <si>
    <t>00:01:56:300</t>
  </si>
  <si>
    <t>00:01:56:400</t>
  </si>
  <si>
    <t>00:01:56:500</t>
  </si>
  <si>
    <t>00:01:56:600</t>
  </si>
  <si>
    <t>00:01:56:700</t>
  </si>
  <si>
    <t>00:01:56:800</t>
  </si>
  <si>
    <t>00:01:56:900</t>
  </si>
  <si>
    <t>00:01:57:000</t>
  </si>
  <si>
    <t>00:01:57:100</t>
  </si>
  <si>
    <t>00:01:57:200</t>
  </si>
  <si>
    <t>00:01:57:300</t>
  </si>
  <si>
    <t>00:01:57:400</t>
  </si>
  <si>
    <t>00:01:57:500</t>
  </si>
  <si>
    <t>00:01:57:600</t>
  </si>
  <si>
    <t>00:01:57:700</t>
  </si>
  <si>
    <t>00:01:57:800</t>
  </si>
  <si>
    <t>00:01:57:900</t>
  </si>
  <si>
    <t>00:01:58:000</t>
  </si>
  <si>
    <t>00:01:58:100</t>
  </si>
  <si>
    <t>00:01:58:200</t>
  </si>
  <si>
    <t>00:01:58:300</t>
  </si>
  <si>
    <t>00:01:58:400</t>
  </si>
  <si>
    <t>00:01:58:500</t>
  </si>
  <si>
    <t>00:01:58:600</t>
  </si>
  <si>
    <t>00:01:58:700</t>
  </si>
  <si>
    <t>00:01:58:800</t>
  </si>
  <si>
    <t>00:01:58:900</t>
  </si>
  <si>
    <t>00:01:59:000</t>
  </si>
  <si>
    <t>00:01:59:100</t>
  </si>
  <si>
    <t>00:01:59:200</t>
  </si>
  <si>
    <t>00:01:59:300</t>
  </si>
  <si>
    <t>00:01:59:400</t>
  </si>
  <si>
    <t>00:01:59:500</t>
  </si>
  <si>
    <t>00:01:59:600</t>
  </si>
  <si>
    <t>00:01:59:700</t>
  </si>
  <si>
    <t>00:01:59:800</t>
  </si>
  <si>
    <t>00:01:59:900</t>
  </si>
  <si>
    <t>00:02:00:000</t>
  </si>
  <si>
    <t>00:02:00:100</t>
  </si>
  <si>
    <t>00:02:00:200</t>
  </si>
  <si>
    <t>00:02:00:300</t>
  </si>
  <si>
    <t>00:02:00:400</t>
  </si>
  <si>
    <t>00:02:00:500</t>
  </si>
  <si>
    <t>00:02:00:600</t>
  </si>
  <si>
    <t>00:02:00:700</t>
  </si>
  <si>
    <t>00:02:00:800</t>
  </si>
  <si>
    <t>00:02:00:900</t>
  </si>
  <si>
    <t>00:02:01:000</t>
  </si>
  <si>
    <t>00:02:01:100</t>
  </si>
  <si>
    <t>00:02:01:200</t>
  </si>
  <si>
    <t>00:02:01:300</t>
  </si>
  <si>
    <t>00:02:01:400</t>
  </si>
  <si>
    <t>00:02:01:500</t>
  </si>
  <si>
    <t>00:02:01:600</t>
  </si>
  <si>
    <t>00:02:01:700</t>
  </si>
  <si>
    <t>00:02:01:800</t>
  </si>
  <si>
    <t>00:02:01:900</t>
  </si>
  <si>
    <t>00:02:02:000</t>
  </si>
  <si>
    <t>00:02:02:100</t>
  </si>
  <si>
    <t>00:02:02:200</t>
  </si>
  <si>
    <t>00:02:02:300</t>
  </si>
  <si>
    <t>00:02:02:400</t>
  </si>
  <si>
    <t>00:02:02:500</t>
  </si>
  <si>
    <t>00:02:02:600</t>
  </si>
  <si>
    <t>00:02:02:700</t>
  </si>
  <si>
    <t>00:02:02:800</t>
  </si>
  <si>
    <t>00:02:02:900</t>
  </si>
  <si>
    <t>00:02:03:000</t>
  </si>
  <si>
    <t>00:02:03:100</t>
  </si>
  <si>
    <t>00:02:03:200</t>
  </si>
  <si>
    <t>00:02:03:300</t>
  </si>
  <si>
    <t>00:02:03:400</t>
  </si>
  <si>
    <t>00:02:03:500</t>
  </si>
  <si>
    <t>00:02:03:600</t>
  </si>
  <si>
    <t>00:02:03:700</t>
  </si>
  <si>
    <t>00:02:03:800</t>
  </si>
  <si>
    <t>00:02:03:900</t>
  </si>
  <si>
    <t>00:02:04:000</t>
  </si>
  <si>
    <t>00:02:04:100</t>
  </si>
  <si>
    <t>00:02:04:200</t>
  </si>
  <si>
    <t>00:02:04:300</t>
  </si>
  <si>
    <t>00:02:04:400</t>
  </si>
  <si>
    <t>00:02:04:500</t>
  </si>
  <si>
    <t>00:02:04:600</t>
  </si>
  <si>
    <t>00:02:04:700</t>
  </si>
  <si>
    <t>00:02:04:800</t>
  </si>
  <si>
    <t>00:02:04:900</t>
  </si>
  <si>
    <t>00:02:05:000</t>
  </si>
  <si>
    <t>00:02:05:100</t>
  </si>
  <si>
    <t>00:02:05:200</t>
  </si>
  <si>
    <t>00:02:05:300</t>
  </si>
  <si>
    <t>00:02:05:400</t>
  </si>
  <si>
    <t>00:02:05:500</t>
  </si>
  <si>
    <t>00:02:05:600</t>
  </si>
  <si>
    <t>00:02:05:700</t>
  </si>
  <si>
    <t>00:02:05:800</t>
  </si>
  <si>
    <t>00:02:05:900</t>
  </si>
  <si>
    <t>00:02:06:000</t>
  </si>
  <si>
    <t>00:02:06:100</t>
  </si>
  <si>
    <t>00:02:06:200</t>
  </si>
  <si>
    <t>00:02:06:300</t>
  </si>
  <si>
    <t>00:02:06:400</t>
  </si>
  <si>
    <t>00:02:06:500</t>
  </si>
  <si>
    <t>00:02:06:600</t>
  </si>
  <si>
    <t>00:02:06:700</t>
  </si>
  <si>
    <t>00:02:06:800</t>
  </si>
  <si>
    <t>00:02:06:900</t>
  </si>
  <si>
    <t>00:02:07:000</t>
  </si>
  <si>
    <t>00:02:07:100</t>
  </si>
  <si>
    <t>00:02:07:200</t>
  </si>
  <si>
    <t>00:02:07:300</t>
  </si>
  <si>
    <t>00:02:07:400</t>
  </si>
  <si>
    <t>00:02:07:500</t>
  </si>
  <si>
    <t>00:02:07:600</t>
  </si>
  <si>
    <t>00:02:07:700</t>
  </si>
  <si>
    <t>00:02:07:800</t>
  </si>
  <si>
    <t>00:02:07:900</t>
  </si>
  <si>
    <t>00:02:08:000</t>
  </si>
  <si>
    <t>00:02:08:100</t>
  </si>
  <si>
    <t>00:02:08:200</t>
  </si>
  <si>
    <t>00:02:08:300</t>
  </si>
  <si>
    <t>00:02:08:400</t>
  </si>
  <si>
    <t>00:02:08:500</t>
  </si>
  <si>
    <t>00:02:08:600</t>
  </si>
  <si>
    <t>00:02:08:700</t>
  </si>
  <si>
    <t>00:02:08:800</t>
  </si>
  <si>
    <t>00:02:08:900</t>
  </si>
  <si>
    <t>00:02:09:000</t>
  </si>
  <si>
    <t>00:02:09:100</t>
  </si>
  <si>
    <t>00:02:09:200</t>
  </si>
  <si>
    <t>00:02:09:300</t>
  </si>
  <si>
    <t>00:02:09:400</t>
  </si>
  <si>
    <t>00:02:09:500</t>
  </si>
  <si>
    <t>00:02:09:600</t>
  </si>
  <si>
    <t>00:02:09:700</t>
  </si>
  <si>
    <t>00:02:09:800</t>
  </si>
  <si>
    <t>00:02:09:900</t>
  </si>
  <si>
    <t>00:02:10:000</t>
  </si>
  <si>
    <t>00:02:10:100</t>
  </si>
  <si>
    <t>00:02:10:200</t>
  </si>
  <si>
    <t>00:02:10:300</t>
  </si>
  <si>
    <t>00:02:10:400</t>
  </si>
  <si>
    <t>00:02:10:500</t>
  </si>
  <si>
    <t>00:02:10:600</t>
  </si>
  <si>
    <t>00:02:10:700</t>
  </si>
  <si>
    <t>00:02:10:800</t>
  </si>
  <si>
    <t>00:02:10:900</t>
  </si>
  <si>
    <t>00:02:11:000</t>
  </si>
  <si>
    <t>00:02:11:100</t>
  </si>
  <si>
    <t>00:02:11:200</t>
  </si>
  <si>
    <t>00:02:11:300</t>
  </si>
  <si>
    <t>00:02:11:400</t>
  </si>
  <si>
    <t>00:02:11:500</t>
  </si>
  <si>
    <t>00:02:11:600</t>
  </si>
  <si>
    <t>00:02:11:700</t>
  </si>
  <si>
    <t>00:02:11:800</t>
  </si>
  <si>
    <t>00:02:11:900</t>
  </si>
  <si>
    <t>00:02:12:000</t>
  </si>
  <si>
    <t>00:02:12:100</t>
  </si>
  <si>
    <t>00:02:12:200</t>
  </si>
  <si>
    <t>00:02:12:300</t>
  </si>
  <si>
    <t>00:02:12:400</t>
  </si>
  <si>
    <t>00:02:12:500</t>
  </si>
  <si>
    <t>00:02:12:600</t>
  </si>
  <si>
    <t>00:02:12:700</t>
  </si>
  <si>
    <t>00:02:12:800</t>
  </si>
  <si>
    <t>00:02:12:900</t>
  </si>
  <si>
    <t>00:02:13:000</t>
  </si>
  <si>
    <t>00:02:13:100</t>
  </si>
  <si>
    <t>00:02:13:200</t>
  </si>
  <si>
    <t>00:02:13:300</t>
  </si>
  <si>
    <t>00:02:13:400</t>
  </si>
  <si>
    <t>00:02:13:500</t>
  </si>
  <si>
    <t>00:02:13:600</t>
  </si>
  <si>
    <t>00:02:13:700</t>
  </si>
  <si>
    <t>00:02:13:800</t>
  </si>
  <si>
    <t>00:02:13:900</t>
  </si>
  <si>
    <t>00:02:14:000</t>
  </si>
  <si>
    <t>00:02:14:100</t>
  </si>
  <si>
    <t>00:02:14:200</t>
  </si>
  <si>
    <t>00:02:14:300</t>
  </si>
  <si>
    <t>00:02:14:400</t>
  </si>
  <si>
    <t>00:02:14:500</t>
  </si>
  <si>
    <t>00:02:14:600</t>
  </si>
  <si>
    <t>00:02:14:700</t>
  </si>
  <si>
    <t>00:02:14:800</t>
  </si>
  <si>
    <t>00:02:14:900</t>
  </si>
  <si>
    <t>00:02:15:000</t>
  </si>
  <si>
    <t>00:02:15:100</t>
  </si>
  <si>
    <t>00:02:15:200</t>
  </si>
  <si>
    <t>00:02:15:300</t>
  </si>
  <si>
    <t>00:02:15:400</t>
  </si>
  <si>
    <t>00:02:15:500</t>
  </si>
  <si>
    <t>00:02:15:600</t>
  </si>
  <si>
    <t>00:02:15:700</t>
  </si>
  <si>
    <t>00:02:15:800</t>
  </si>
  <si>
    <t>00:02:15:900</t>
  </si>
  <si>
    <t>00:02:16:000</t>
  </si>
  <si>
    <t>00:02:16:100</t>
  </si>
  <si>
    <t>00:02:16:200</t>
  </si>
  <si>
    <t>00:02:16:300</t>
  </si>
  <si>
    <t>00:02:16:400</t>
  </si>
  <si>
    <t>00:02:16:500</t>
  </si>
  <si>
    <t>00:02:16:600</t>
  </si>
  <si>
    <t>00:02:16:700</t>
  </si>
  <si>
    <t>00:02:16:800</t>
  </si>
  <si>
    <t>00:02:16:900</t>
  </si>
  <si>
    <t>00:02:17:000</t>
  </si>
  <si>
    <t>00:02:17:100</t>
  </si>
  <si>
    <t>00:02:17:200</t>
  </si>
  <si>
    <t>00:02:17:300</t>
  </si>
  <si>
    <t>00:02:17:400</t>
  </si>
  <si>
    <t>00:02:17:500</t>
  </si>
  <si>
    <t>00:02:17:600</t>
  </si>
  <si>
    <t>00:02:17:700</t>
  </si>
  <si>
    <t>00:02:17:800</t>
  </si>
  <si>
    <t>00:02:17:900</t>
  </si>
  <si>
    <t>00:02:18:000</t>
  </si>
  <si>
    <t>00:02:18:100</t>
  </si>
  <si>
    <t>00:02:18:200</t>
  </si>
  <si>
    <t>00:02:18:300</t>
  </si>
  <si>
    <t>00:02:18:400</t>
  </si>
  <si>
    <t>00:02:18:500</t>
  </si>
  <si>
    <t>00:02:18:600</t>
  </si>
  <si>
    <t>00:02:18:700</t>
  </si>
  <si>
    <t>00:02:18:800</t>
  </si>
  <si>
    <t>00:02:18:900</t>
  </si>
  <si>
    <t>00:02:19:000</t>
  </si>
  <si>
    <t>00:02:19:100</t>
  </si>
  <si>
    <t>00:02:19:200</t>
  </si>
  <si>
    <t>00:02:19:300</t>
  </si>
  <si>
    <t>00:02:19:400</t>
  </si>
  <si>
    <t>00:02:19:500</t>
  </si>
  <si>
    <t>00:02:19:600</t>
  </si>
  <si>
    <t>00:02:19:700</t>
  </si>
  <si>
    <t>00:02:19:800</t>
  </si>
  <si>
    <t>00:02:19:900</t>
  </si>
  <si>
    <t>00:02:20:000</t>
  </si>
  <si>
    <t>00:02:20:100</t>
  </si>
  <si>
    <t>00:02:20:200</t>
  </si>
  <si>
    <t>00:02:20:300</t>
  </si>
  <si>
    <t>00:02:20:400</t>
  </si>
  <si>
    <t>00:02:20:500</t>
  </si>
  <si>
    <t>00:02:20:600</t>
  </si>
  <si>
    <t>00:02:20:700</t>
  </si>
  <si>
    <t>00:02:20:800</t>
  </si>
  <si>
    <t>00:02:20:900</t>
  </si>
  <si>
    <t>00:02:21:000</t>
  </si>
  <si>
    <t>00:02:21:100</t>
  </si>
  <si>
    <t>00:02:21:200</t>
  </si>
  <si>
    <t>00:02:21:300</t>
  </si>
  <si>
    <t>00:02:21:400</t>
  </si>
  <si>
    <t>00:02:21:500</t>
  </si>
  <si>
    <t>00:02:21:600</t>
  </si>
  <si>
    <t>00:02:21:700</t>
  </si>
  <si>
    <t>00:02:21:800</t>
  </si>
  <si>
    <t>00:02:21:900</t>
  </si>
  <si>
    <t>00:02:22:000</t>
  </si>
  <si>
    <t>00:02:22:100</t>
  </si>
  <si>
    <t>00:02:22:200</t>
  </si>
  <si>
    <t>00:02:22:300</t>
  </si>
  <si>
    <t>00:02:22:400</t>
  </si>
  <si>
    <t>00:02:22:500</t>
  </si>
  <si>
    <t>00:02:22:600</t>
  </si>
  <si>
    <t>00:02:22:700</t>
  </si>
  <si>
    <t>00:02:22:800</t>
  </si>
  <si>
    <t>00:02:22:900</t>
  </si>
  <si>
    <t>00:02:23:000</t>
  </si>
  <si>
    <t>00:02:23:100</t>
  </si>
  <si>
    <t>00:02:23:200</t>
  </si>
  <si>
    <t>00:02:23:300</t>
  </si>
  <si>
    <t>00:02:23:400</t>
  </si>
  <si>
    <t>00:02:23:500</t>
  </si>
  <si>
    <t>00:02:23:600</t>
  </si>
  <si>
    <t>00:02:23:700</t>
  </si>
  <si>
    <t>00:02:23:800</t>
  </si>
  <si>
    <t>00:02:23:900</t>
  </si>
  <si>
    <t>00:02:24:000</t>
  </si>
  <si>
    <t>00:02:24:100</t>
  </si>
  <si>
    <t>00:02:24:200</t>
  </si>
  <si>
    <t>00:02:24:300</t>
  </si>
  <si>
    <t>00:02:24:400</t>
  </si>
  <si>
    <t>00:02:24:500</t>
  </si>
  <si>
    <t>00:02:24:600</t>
  </si>
  <si>
    <t>00:02:24:700</t>
  </si>
  <si>
    <t>00:02:24:800</t>
  </si>
  <si>
    <t>00:02:24:900</t>
  </si>
  <si>
    <t>00:02:25:000</t>
  </si>
  <si>
    <t>00:02:25:100</t>
  </si>
  <si>
    <t>00:02:25:200</t>
  </si>
  <si>
    <t>00:02:25:300</t>
  </si>
  <si>
    <t>00:02:25:400</t>
  </si>
  <si>
    <t>00:02:25:500</t>
  </si>
  <si>
    <t>00:02:25:600</t>
  </si>
  <si>
    <t>00:02:25:700</t>
  </si>
  <si>
    <t>00:02:25:800</t>
  </si>
  <si>
    <t>00:02:25:900</t>
  </si>
  <si>
    <t>00:02:26:000</t>
  </si>
  <si>
    <t>00:02:26:100</t>
  </si>
  <si>
    <t>00:02:26:200</t>
  </si>
  <si>
    <t>00:02:26:300</t>
  </si>
  <si>
    <t>00:02:26:400</t>
  </si>
  <si>
    <t>00:02:26:500</t>
  </si>
  <si>
    <t>00:02:26:600</t>
  </si>
  <si>
    <t>00:02:26:700</t>
  </si>
  <si>
    <t>00:02:26:800</t>
  </si>
  <si>
    <t>00:02:26:900</t>
  </si>
  <si>
    <t>00:02:27:000</t>
  </si>
  <si>
    <t>00:02:27:100</t>
  </si>
  <si>
    <t>00:02:27:200</t>
  </si>
  <si>
    <t>00:02:27:300</t>
  </si>
  <si>
    <t>00:02:27:400</t>
  </si>
  <si>
    <t>00:02:27:500</t>
  </si>
  <si>
    <t>00:02:27:600</t>
  </si>
  <si>
    <t>00:02:27:700</t>
  </si>
  <si>
    <t>00:02:27:800</t>
  </si>
  <si>
    <t>00:02:27:900</t>
  </si>
  <si>
    <t>00:02:28:000</t>
  </si>
  <si>
    <t>00:02:28:100</t>
  </si>
  <si>
    <t>00:02:28:200</t>
  </si>
  <si>
    <t>00:02:28:300</t>
  </si>
  <si>
    <t>00:02:28:400</t>
  </si>
  <si>
    <t>00:02:28:500</t>
  </si>
  <si>
    <t>00:02:28:600</t>
  </si>
  <si>
    <t>00:02:28:700</t>
  </si>
  <si>
    <t>00:02:28:800</t>
  </si>
  <si>
    <t>00:02:28:900</t>
  </si>
  <si>
    <t>00:02:29:000</t>
  </si>
  <si>
    <t>00:02:29:100</t>
  </si>
  <si>
    <t>00:02:29:200</t>
  </si>
  <si>
    <t>00:02:29:300</t>
  </si>
  <si>
    <t>00:02:29:400</t>
  </si>
  <si>
    <t>00:02:29:500</t>
  </si>
  <si>
    <t>00:02:29:600</t>
  </si>
  <si>
    <t>00:02:29:700</t>
  </si>
  <si>
    <t>00:02:29:800</t>
  </si>
  <si>
    <t>00:02:29:900</t>
  </si>
  <si>
    <t>00:02:30:000</t>
  </si>
  <si>
    <t>00:02:30:100</t>
  </si>
  <si>
    <t>00:02:30:200</t>
  </si>
  <si>
    <t>00:02:30:300</t>
  </si>
  <si>
    <t>00:02:30:400</t>
  </si>
  <si>
    <t>00:02:30:500</t>
  </si>
  <si>
    <t>00:02:30:600</t>
  </si>
  <si>
    <t>00:02:30:700</t>
  </si>
  <si>
    <t>00:02:30:800</t>
  </si>
  <si>
    <t>00:02:30:900</t>
  </si>
  <si>
    <t>00:02:31:000</t>
  </si>
  <si>
    <t>00:02:31:100</t>
  </si>
  <si>
    <t>00:02:31:200</t>
  </si>
  <si>
    <t>00:02:31:300</t>
  </si>
  <si>
    <t>00:02:31:400</t>
  </si>
  <si>
    <t>00:02:31:500</t>
  </si>
  <si>
    <t>00:02:31:600</t>
  </si>
  <si>
    <t>00:02:31:700</t>
  </si>
  <si>
    <t>00:02:31:800</t>
  </si>
  <si>
    <t>00:02:31:900</t>
  </si>
  <si>
    <t>00:02:32:000</t>
  </si>
  <si>
    <t>00:02:32:100</t>
  </si>
  <si>
    <t>00:02:32:200</t>
  </si>
  <si>
    <t>00:02:32:300</t>
  </si>
  <si>
    <t>00:02:32:400</t>
  </si>
  <si>
    <t>00:02:32:500</t>
  </si>
  <si>
    <t>00:02:32:600</t>
  </si>
  <si>
    <t>00:02:32:700</t>
  </si>
  <si>
    <t>00:02:32:800</t>
  </si>
  <si>
    <t>00:02:32:900</t>
  </si>
  <si>
    <t>00:02:33:000</t>
  </si>
  <si>
    <t>00:02:33:100</t>
  </si>
  <si>
    <t>00:02:33:200</t>
  </si>
  <si>
    <t>00:02:33:300</t>
  </si>
  <si>
    <t>00:02:33:400</t>
  </si>
  <si>
    <t>00:02:33:500</t>
  </si>
  <si>
    <t>00:02:33:600</t>
  </si>
  <si>
    <t>00:02:33:700</t>
  </si>
  <si>
    <t>00:02:33:800</t>
  </si>
  <si>
    <t>00:02:33:900</t>
  </si>
  <si>
    <t>00:02:34:000</t>
  </si>
  <si>
    <t>00:02:34:100</t>
  </si>
  <si>
    <t>00:02:34:200</t>
  </si>
  <si>
    <t>00:02:34:300</t>
  </si>
  <si>
    <t>00:02:34:400</t>
  </si>
  <si>
    <t>00:02:34:500</t>
  </si>
  <si>
    <t>00:02:34:600</t>
  </si>
  <si>
    <t>00:02:34:700</t>
  </si>
  <si>
    <t>00:02:34:800</t>
  </si>
  <si>
    <t>00:02:34:900</t>
  </si>
  <si>
    <t>00:02:35:000</t>
  </si>
  <si>
    <t>00:02:35:100</t>
  </si>
  <si>
    <t>00:02:35:200</t>
  </si>
  <si>
    <t>00:02:35:300</t>
  </si>
  <si>
    <t>00:02:35:400</t>
  </si>
  <si>
    <t>00:02:35:500</t>
  </si>
  <si>
    <t>00:02:35:600</t>
  </si>
  <si>
    <t>00:02:35:700</t>
  </si>
  <si>
    <t>00:02:35:800</t>
  </si>
  <si>
    <t>00:02:35:900</t>
  </si>
  <si>
    <t>00:02:36:000</t>
  </si>
  <si>
    <t>00:02:36:100</t>
  </si>
  <si>
    <t>00:02:36:200</t>
  </si>
  <si>
    <t>00:02:36:300</t>
  </si>
  <si>
    <t>00:02:36:400</t>
  </si>
  <si>
    <t>00:02:36:500</t>
  </si>
  <si>
    <t>00:02:36:600</t>
  </si>
  <si>
    <t>00:02:36:700</t>
  </si>
  <si>
    <t>00:02:36:800</t>
  </si>
  <si>
    <t>00:02:36:900</t>
  </si>
  <si>
    <t>00:02:37:000</t>
  </si>
  <si>
    <t>00:02:37:100</t>
  </si>
  <si>
    <t>00:02:37:200</t>
  </si>
  <si>
    <t>00:02:37:300</t>
  </si>
  <si>
    <t>00:02:37:400</t>
  </si>
  <si>
    <t>00:02:37:500</t>
  </si>
  <si>
    <t>00:02:37:600</t>
  </si>
  <si>
    <t>00:02:37:700</t>
  </si>
  <si>
    <t>00:02:37:800</t>
  </si>
  <si>
    <t>00:02:37:900</t>
  </si>
  <si>
    <t>00:02:38:000</t>
  </si>
  <si>
    <t>00:02:38:100</t>
  </si>
  <si>
    <t>00:02:38:200</t>
  </si>
  <si>
    <t>00:02:38:300</t>
  </si>
  <si>
    <t>00:02:38:400</t>
  </si>
  <si>
    <t>00:02:38:500</t>
  </si>
  <si>
    <t>00:02:38:600</t>
  </si>
  <si>
    <t>00:02:38:700</t>
  </si>
  <si>
    <t>00:02:38:800</t>
  </si>
  <si>
    <t>00:02:38:900</t>
  </si>
  <si>
    <t>00:02:39:000</t>
  </si>
  <si>
    <t>00:02:39:100</t>
  </si>
  <si>
    <t>00:02:39:200</t>
  </si>
  <si>
    <t>00:02:39:300</t>
  </si>
  <si>
    <t>00:02:39:400</t>
  </si>
  <si>
    <t>00:02:39:500</t>
  </si>
  <si>
    <t>00:02:39:600</t>
  </si>
  <si>
    <t>00:02:39:700</t>
  </si>
  <si>
    <t>00:02:39:800</t>
  </si>
  <si>
    <t>00:02:39:900</t>
  </si>
  <si>
    <t>00:02:40:000</t>
  </si>
  <si>
    <t>00:02:40:100</t>
  </si>
  <si>
    <t>00:02:40:200</t>
  </si>
  <si>
    <t>00:02:40:300</t>
  </si>
  <si>
    <t>00:02:40:400</t>
  </si>
  <si>
    <t>00:02:40:500</t>
  </si>
  <si>
    <t>00:02:40:600</t>
  </si>
  <si>
    <t>00:02:40:700</t>
  </si>
  <si>
    <t>00:02:40:800</t>
  </si>
  <si>
    <t>00:02:40:900</t>
  </si>
  <si>
    <t>00:02:41:000</t>
  </si>
  <si>
    <t>00:02:41:100</t>
  </si>
  <si>
    <t>00:02:41:200</t>
  </si>
  <si>
    <t>00:02:41:300</t>
  </si>
  <si>
    <t>00:02:41:400</t>
  </si>
  <si>
    <t>00:02:41:500</t>
  </si>
  <si>
    <t>00:02:41:600</t>
  </si>
  <si>
    <t>00:02:41:700</t>
  </si>
  <si>
    <t>00:02:41:800</t>
  </si>
  <si>
    <t>00:02:41:900</t>
  </si>
  <si>
    <t>00:02:42:000</t>
  </si>
  <si>
    <t>00:02:42:100</t>
  </si>
  <si>
    <t>00:02:42:200</t>
  </si>
  <si>
    <t>00:02:42:300</t>
  </si>
  <si>
    <t>00:02:42:400</t>
  </si>
  <si>
    <t>00:02:42:500</t>
  </si>
  <si>
    <t>00:02:42:600</t>
  </si>
  <si>
    <t>00:02:42:700</t>
  </si>
  <si>
    <t>00:02:42:800</t>
  </si>
  <si>
    <t>00:02:42:900</t>
  </si>
  <si>
    <t>00:02:43:000</t>
  </si>
  <si>
    <t>00:02:43:100</t>
  </si>
  <si>
    <t>00:02:43:200</t>
  </si>
  <si>
    <t>00:02:43:300</t>
  </si>
  <si>
    <t>00:02:43:400</t>
  </si>
  <si>
    <t>00:02:43:500</t>
  </si>
  <si>
    <t>00:02:43:600</t>
  </si>
  <si>
    <t>00:02:43:700</t>
  </si>
  <si>
    <t>00:02:43:800</t>
  </si>
  <si>
    <t>00:02:43:900</t>
  </si>
  <si>
    <t>00:02:44:000</t>
  </si>
  <si>
    <t>00:02:44:100</t>
  </si>
  <si>
    <t>00:02:44:200</t>
  </si>
  <si>
    <t>00:02:44:300</t>
  </si>
  <si>
    <t>00:02:44:400</t>
  </si>
  <si>
    <t>00:02:44:500</t>
  </si>
  <si>
    <t>00:02:44:600</t>
  </si>
  <si>
    <t>00:02:44:700</t>
  </si>
  <si>
    <t>00:02:44:800</t>
  </si>
  <si>
    <t>00:02:44:900</t>
  </si>
  <si>
    <t>00:02:45:000</t>
  </si>
  <si>
    <t>00:02:45:100</t>
  </si>
  <si>
    <t>00:02:45:200</t>
  </si>
  <si>
    <t>00:02:45:300</t>
  </si>
  <si>
    <t>00:02:45:400</t>
  </si>
  <si>
    <t>00:02:45:500</t>
  </si>
  <si>
    <t>00:02:45:600</t>
  </si>
  <si>
    <t>00:02:45:700</t>
  </si>
  <si>
    <t>00:02:45:800</t>
  </si>
  <si>
    <t>00:02:45:900</t>
  </si>
  <si>
    <t>00:02:46:000</t>
  </si>
  <si>
    <t>00:02:46:100</t>
  </si>
  <si>
    <t>00:02:46:200</t>
  </si>
  <si>
    <t>00:02:46:300</t>
  </si>
  <si>
    <t>00:02:46:400</t>
  </si>
  <si>
    <t>00:02:46:500</t>
  </si>
  <si>
    <t>00:02:46:600</t>
  </si>
  <si>
    <t>00:02:46:700</t>
  </si>
  <si>
    <t>00:02:46:800</t>
  </si>
  <si>
    <t>00:02:46:900</t>
  </si>
  <si>
    <t>00:02:47:000</t>
  </si>
  <si>
    <t>00:02:47:100</t>
  </si>
  <si>
    <t>00:02:47:200</t>
  </si>
  <si>
    <t>00:02:47:300</t>
  </si>
  <si>
    <t>00:02:47:400</t>
  </si>
  <si>
    <t>00:02:47:500</t>
  </si>
  <si>
    <t>00:02:47:600</t>
  </si>
  <si>
    <t>00:02:47:700</t>
  </si>
  <si>
    <t>00:02:47:800</t>
  </si>
  <si>
    <t>00:02:47:900</t>
  </si>
  <si>
    <t>00:02:48:000</t>
  </si>
  <si>
    <t>00:02:48:100</t>
  </si>
  <si>
    <t>00:02:48:200</t>
  </si>
  <si>
    <t>00:02:48:300</t>
  </si>
  <si>
    <t>00:02:48:400</t>
  </si>
  <si>
    <t>00:02:48:500</t>
  </si>
  <si>
    <t>00:02:48:600</t>
  </si>
  <si>
    <t>00:02:48:700</t>
  </si>
  <si>
    <t>00:02:48:800</t>
  </si>
  <si>
    <t>00:02:48:900</t>
  </si>
  <si>
    <t>00:02:49:000</t>
  </si>
  <si>
    <t>00:02:49:100</t>
  </si>
  <si>
    <t>00:02:49:200</t>
  </si>
  <si>
    <t>00:02:49:300</t>
  </si>
  <si>
    <t>00:02:49:400</t>
  </si>
  <si>
    <t>00:02:49:500</t>
  </si>
  <si>
    <t>00:02:49:600</t>
  </si>
  <si>
    <t>00:02:49:700</t>
  </si>
  <si>
    <t>00:02:49:800</t>
  </si>
  <si>
    <t>00:02:49:900</t>
  </si>
  <si>
    <t>00:02:50:000</t>
  </si>
  <si>
    <t>00:02:50:100</t>
  </si>
  <si>
    <t>00:02:50:200</t>
  </si>
  <si>
    <t>00:02:50:300</t>
  </si>
  <si>
    <t>00:02:50:400</t>
  </si>
  <si>
    <t>00:02:50:500</t>
  </si>
  <si>
    <t>00:02:50:600</t>
  </si>
  <si>
    <t>00:02:50:700</t>
  </si>
  <si>
    <t>00:02:50:800</t>
  </si>
  <si>
    <t>00:02:50:900</t>
  </si>
  <si>
    <t>00:02:51:000</t>
  </si>
  <si>
    <t>00:02:51:100</t>
  </si>
  <si>
    <t>00:02:51:200</t>
  </si>
  <si>
    <t>00:02:51:300</t>
  </si>
  <si>
    <t>00:02:51:400</t>
  </si>
  <si>
    <t>00:02:51:500</t>
  </si>
  <si>
    <t>00:02:51:600</t>
  </si>
  <si>
    <t>00:02:51:700</t>
  </si>
  <si>
    <t>00:02:51:800</t>
  </si>
  <si>
    <t>00:02:51:900</t>
  </si>
  <si>
    <t>00:02:52:000</t>
  </si>
  <si>
    <t>00:02:52:100</t>
  </si>
  <si>
    <t>00:02:52:200</t>
  </si>
  <si>
    <t>00:02:52:300</t>
  </si>
  <si>
    <t>00:02:52:400</t>
  </si>
  <si>
    <t>00:02:52:500</t>
  </si>
  <si>
    <t>00:02:52:600</t>
  </si>
  <si>
    <t>00:02:52:700</t>
  </si>
  <si>
    <t>00:02:52:800</t>
  </si>
  <si>
    <t>00:02:52:900</t>
  </si>
  <si>
    <t>00:02:53:000</t>
  </si>
  <si>
    <t>00:02:53:100</t>
  </si>
  <si>
    <t>00:02:53:200</t>
  </si>
  <si>
    <t>00:02:53:300</t>
  </si>
  <si>
    <t>00:02:53:400</t>
  </si>
  <si>
    <t>00:02:53:500</t>
  </si>
  <si>
    <t>00:02:53:600</t>
  </si>
  <si>
    <t>00:02:53:700</t>
  </si>
  <si>
    <t>00:02:53:800</t>
  </si>
  <si>
    <t>00:02:53:900</t>
  </si>
  <si>
    <t>00:02:54:000</t>
  </si>
  <si>
    <t>00:02:54:100</t>
  </si>
  <si>
    <t>00:02:54:200</t>
  </si>
  <si>
    <t>00:02:54:300</t>
  </si>
  <si>
    <t>00:02:54:400</t>
  </si>
  <si>
    <t>00:02:54:500</t>
  </si>
  <si>
    <t>00:02:54:600</t>
  </si>
  <si>
    <t>00:02:54:700</t>
  </si>
  <si>
    <t>00:02:54:800</t>
  </si>
  <si>
    <t>00:02:54:900</t>
  </si>
  <si>
    <t>00:02:55:000</t>
  </si>
  <si>
    <t>00:02:55:100</t>
  </si>
  <si>
    <t>00:02:55:200</t>
  </si>
  <si>
    <t>00:02:55:300</t>
  </si>
  <si>
    <t>00:02:55:400</t>
  </si>
  <si>
    <t>00:02:55:500</t>
  </si>
  <si>
    <t>00:02:55:600</t>
  </si>
  <si>
    <t>00:02:55:700</t>
  </si>
  <si>
    <t>00:02:55:800</t>
  </si>
  <si>
    <t>00:02:55:900</t>
  </si>
  <si>
    <t>00:02:56:000</t>
  </si>
  <si>
    <t>00:02:56:100</t>
  </si>
  <si>
    <t>00:02:56:200</t>
  </si>
  <si>
    <t>00:02:56:300</t>
  </si>
  <si>
    <t>00:02:56:400</t>
  </si>
  <si>
    <t>00:02:56:500</t>
  </si>
  <si>
    <t>00:02:56:600</t>
  </si>
  <si>
    <t>00:02:56:700</t>
  </si>
  <si>
    <t>00:02:56:800</t>
  </si>
  <si>
    <t>00:02:56:900</t>
  </si>
  <si>
    <t>00:02:57:000</t>
  </si>
  <si>
    <t>00:02:57:100</t>
  </si>
  <si>
    <t>00:02:57:200</t>
  </si>
  <si>
    <t>00:02:57:300</t>
  </si>
  <si>
    <t>00:02:57:400</t>
  </si>
  <si>
    <t>00:02:57:500</t>
  </si>
  <si>
    <t>00:02:57:600</t>
  </si>
  <si>
    <t>00:02:57:700</t>
  </si>
  <si>
    <t>00:02:57:800</t>
  </si>
  <si>
    <t>00:02:57:900</t>
  </si>
  <si>
    <t>00:02:58:000</t>
  </si>
  <si>
    <t>00:02:58:100</t>
  </si>
  <si>
    <t>00:02:58:200</t>
  </si>
  <si>
    <t>00:02:58:300</t>
  </si>
  <si>
    <t>00:02:58:400</t>
  </si>
  <si>
    <t>00:02:58:500</t>
  </si>
  <si>
    <t>00:02:58:600</t>
  </si>
  <si>
    <t>00:02:58:700</t>
  </si>
  <si>
    <t>00:02:58:800</t>
  </si>
  <si>
    <t>00:02:58:900</t>
  </si>
  <si>
    <t>00:02:59:000</t>
  </si>
  <si>
    <t>00:02:59:100</t>
  </si>
  <si>
    <t>00:02:59:200</t>
  </si>
  <si>
    <t>00:02:59:300</t>
  </si>
  <si>
    <t>00:02:59:400</t>
  </si>
  <si>
    <t>00:02:59:500</t>
  </si>
  <si>
    <t>00:02:59:600</t>
  </si>
  <si>
    <t>00:02:59:700</t>
  </si>
  <si>
    <t>00:02:59:800</t>
  </si>
  <si>
    <t>00:02:59:900</t>
  </si>
  <si>
    <t>00:03:00:000</t>
  </si>
  <si>
    <t>00:03:00:100</t>
  </si>
  <si>
    <t>00:03:00:200</t>
  </si>
  <si>
    <t>00:03:00:300</t>
  </si>
  <si>
    <t>00:03:00:400</t>
  </si>
  <si>
    <t>00:03:00:500</t>
  </si>
  <si>
    <t>00:03:00:600</t>
  </si>
  <si>
    <t>00:03:00:700</t>
  </si>
  <si>
    <t>00:03:00:800</t>
  </si>
  <si>
    <t>00:03:00:900</t>
  </si>
  <si>
    <t>00:03:01:000</t>
  </si>
  <si>
    <t>00:03:01:100</t>
  </si>
  <si>
    <t>00:03:01:200</t>
  </si>
  <si>
    <t>00:03:01:300</t>
  </si>
  <si>
    <t>00:03:01:400</t>
  </si>
  <si>
    <t>00:03:01:500</t>
  </si>
  <si>
    <t>00:03:01:600</t>
  </si>
  <si>
    <t>00:03:01:700</t>
  </si>
  <si>
    <t>00:03:01:800</t>
  </si>
  <si>
    <t>00:03:01:900</t>
  </si>
  <si>
    <t>00:03:02:000</t>
  </si>
  <si>
    <t>00:03:02:100</t>
  </si>
  <si>
    <t>00:03:02:200</t>
  </si>
  <si>
    <t>00:03:02:300</t>
  </si>
  <si>
    <t>00:03:02:400</t>
  </si>
  <si>
    <t>00:03:02:500</t>
  </si>
  <si>
    <t>00:03:02:600</t>
  </si>
  <si>
    <t>00:03:02:700</t>
  </si>
  <si>
    <t>00:03:02:800</t>
  </si>
  <si>
    <t>00:03:02:900</t>
  </si>
  <si>
    <t>00:03:03:000</t>
  </si>
  <si>
    <t>00:03:03:100</t>
  </si>
  <si>
    <t>00:03:03:200</t>
  </si>
  <si>
    <t>00:03:03:300</t>
  </si>
  <si>
    <t>00:03:03:400</t>
  </si>
  <si>
    <t>00:03:03:500</t>
  </si>
  <si>
    <t>00:03:03:600</t>
  </si>
  <si>
    <t>00:03:03:700</t>
  </si>
  <si>
    <t>00:03:03:800</t>
  </si>
  <si>
    <t>00:03:03:900</t>
  </si>
  <si>
    <t>00:03:04:000</t>
  </si>
  <si>
    <t>00:03:04:100</t>
  </si>
  <si>
    <t>00:03:04:200</t>
  </si>
  <si>
    <t>00:03:04:300</t>
  </si>
  <si>
    <t>00:03:04:400</t>
  </si>
  <si>
    <t>00:03:04:500</t>
  </si>
  <si>
    <t>00:03:04:600</t>
  </si>
  <si>
    <t>00:03:04:700</t>
  </si>
  <si>
    <t>00:03:04:800</t>
  </si>
  <si>
    <t>00:03:04:900</t>
  </si>
  <si>
    <t>00:03:05:000</t>
  </si>
  <si>
    <t>00:03:05:100</t>
  </si>
  <si>
    <t>00:03:05:200</t>
  </si>
  <si>
    <t>00:03:05:300</t>
  </si>
  <si>
    <t>00:03:05:400</t>
  </si>
  <si>
    <t>00:03:05:500</t>
  </si>
  <si>
    <t>00:03:05:600</t>
  </si>
  <si>
    <t>00:03:05:700</t>
  </si>
  <si>
    <t>00:03:05:800</t>
  </si>
  <si>
    <t>00:03:05:900</t>
  </si>
  <si>
    <t>00:03:06:000</t>
  </si>
  <si>
    <t>00:03:06:100</t>
  </si>
  <si>
    <t>00:03:06:200</t>
  </si>
  <si>
    <t>00:03:06:300</t>
  </si>
  <si>
    <t>00:03:06:400</t>
  </si>
  <si>
    <t>00:03:06:500</t>
  </si>
  <si>
    <t>00:03:06:600</t>
  </si>
  <si>
    <t>00:03:06:700</t>
  </si>
  <si>
    <t>00:03:06:800</t>
  </si>
  <si>
    <t>00:03:06:900</t>
  </si>
  <si>
    <t>00:03:07:000</t>
  </si>
  <si>
    <t>00:03:07:100</t>
  </si>
  <si>
    <t>00:03:07:200</t>
  </si>
  <si>
    <t>00:03:07:300</t>
  </si>
  <si>
    <t>00:03:07:400</t>
  </si>
  <si>
    <t>00:03:07:500</t>
  </si>
  <si>
    <t>00:03:07:600</t>
  </si>
  <si>
    <t>00:03:07:700</t>
  </si>
  <si>
    <t>00:03:07:800</t>
  </si>
  <si>
    <t>00:03:07:900</t>
  </si>
  <si>
    <t>00:03:08:000</t>
  </si>
  <si>
    <t>00:03:08:100</t>
  </si>
  <si>
    <t>00:03:08:200</t>
  </si>
  <si>
    <t>00:03:08:300</t>
  </si>
  <si>
    <t>00:03:08:400</t>
  </si>
  <si>
    <t>00:03:08:500</t>
  </si>
  <si>
    <t>00:03:08:600</t>
  </si>
  <si>
    <t>00:03:08:700</t>
  </si>
  <si>
    <t>00:03:08:800</t>
  </si>
  <si>
    <t>00:03:08:900</t>
  </si>
  <si>
    <t>00:03:09:000</t>
  </si>
  <si>
    <t>00:03:09:100</t>
  </si>
  <si>
    <t>00:03:09:200</t>
  </si>
  <si>
    <t>00:03:09:300</t>
  </si>
  <si>
    <t>00:03:09:400</t>
  </si>
  <si>
    <t>00:03:09:500</t>
  </si>
  <si>
    <t>00:03:09:600</t>
  </si>
  <si>
    <t>00:03:09:700</t>
  </si>
  <si>
    <t>00:03:09:800</t>
  </si>
  <si>
    <t>00:03:09:900</t>
  </si>
  <si>
    <t>00:03:10:000</t>
  </si>
  <si>
    <t>00:03:10:100</t>
  </si>
  <si>
    <t>00:03:10:200</t>
  </si>
  <si>
    <t>00:03:10:300</t>
  </si>
  <si>
    <t>00:03:10:400</t>
  </si>
  <si>
    <t>00:03:10:500</t>
  </si>
  <si>
    <t>00:03:10:600</t>
  </si>
  <si>
    <t>00:03:10:700</t>
  </si>
  <si>
    <t>00:03:10:800</t>
  </si>
  <si>
    <t>00:03:10:900</t>
  </si>
  <si>
    <t>00:03:11:000</t>
  </si>
  <si>
    <t>00:03:11:100</t>
  </si>
  <si>
    <t>00:03:11:200</t>
  </si>
  <si>
    <t>00:03:11:300</t>
  </si>
  <si>
    <t>00:03:11:400</t>
  </si>
  <si>
    <t>00:03:11:500</t>
  </si>
  <si>
    <t>00:03:11:600</t>
  </si>
  <si>
    <t>00:03:11:700</t>
  </si>
  <si>
    <t>00:03:11:800</t>
  </si>
  <si>
    <t>00:03:11:900</t>
  </si>
  <si>
    <t>00:03:12:000</t>
  </si>
  <si>
    <t>00:03:12:100</t>
  </si>
  <si>
    <t>00:03:12:200</t>
  </si>
  <si>
    <t>00:03:12:300</t>
  </si>
  <si>
    <t>00:03:12:400</t>
  </si>
  <si>
    <t>00:03:12:500</t>
  </si>
  <si>
    <t>00:03:12:600</t>
  </si>
  <si>
    <t>00:03:12:700</t>
  </si>
  <si>
    <t>00:03:12:800</t>
  </si>
  <si>
    <t>00:03:12:900</t>
  </si>
  <si>
    <t>00:03:13:000</t>
  </si>
  <si>
    <t>00:03:13:100</t>
  </si>
  <si>
    <t>00:03:13:200</t>
  </si>
  <si>
    <t>00:03:13:300</t>
  </si>
  <si>
    <t>00:03:13:400</t>
  </si>
  <si>
    <t>00:03:13:500</t>
  </si>
  <si>
    <t>00:03:13:600</t>
  </si>
  <si>
    <t>00:03:13:700</t>
  </si>
  <si>
    <t>00:03:13:800</t>
  </si>
  <si>
    <t>00:03:13:900</t>
  </si>
  <si>
    <t>00:03:14:000</t>
  </si>
  <si>
    <t>00:03:14:100</t>
  </si>
  <si>
    <t>00:03:14:200</t>
  </si>
  <si>
    <t>00:03:14:300</t>
  </si>
  <si>
    <t>00:03:14:400</t>
  </si>
  <si>
    <t>00:03:14:500</t>
  </si>
  <si>
    <t>00:03:14:600</t>
  </si>
  <si>
    <t>00:03:14:700</t>
  </si>
  <si>
    <t>00:03:14:800</t>
  </si>
  <si>
    <t>00:03:14:900</t>
  </si>
  <si>
    <t>00:03:15:000</t>
  </si>
  <si>
    <t>00:03:15:100</t>
  </si>
  <si>
    <t>00:03:15:200</t>
  </si>
  <si>
    <t>00:03:15:300</t>
  </si>
  <si>
    <t>00:03:15:400</t>
  </si>
  <si>
    <t>00:03:15:500</t>
  </si>
  <si>
    <t>00:03:15:600</t>
  </si>
  <si>
    <t>00:03:15:700</t>
  </si>
  <si>
    <t>00:03:15:800</t>
  </si>
  <si>
    <t>00:03:15:900</t>
  </si>
  <si>
    <t>00:03:16:000</t>
  </si>
  <si>
    <t>00:03:16:100</t>
  </si>
  <si>
    <t>00:03:16:200</t>
  </si>
  <si>
    <t>00:03:16:300</t>
  </si>
  <si>
    <t>00:03:16:400</t>
  </si>
  <si>
    <t>00:03:16:500</t>
  </si>
  <si>
    <t>00:03:16:600</t>
  </si>
  <si>
    <t>00:03:16:700</t>
  </si>
  <si>
    <t>00:03:16:800</t>
  </si>
  <si>
    <t>00:03:16:900</t>
  </si>
  <si>
    <t>00:03:17:000</t>
  </si>
  <si>
    <t>00:03:17:100</t>
  </si>
  <si>
    <t>00:03:17:200</t>
  </si>
  <si>
    <t>00:03:17:300</t>
  </si>
  <si>
    <t>00:03:17:400</t>
  </si>
  <si>
    <t>00:03:17:500</t>
  </si>
  <si>
    <t>00:03:17:600</t>
  </si>
  <si>
    <t>00:03:17:700</t>
  </si>
  <si>
    <t>00:03:17:800</t>
  </si>
  <si>
    <t>00:03:17:900</t>
  </si>
  <si>
    <t>00:03:18:000</t>
  </si>
  <si>
    <t>00:03:18:100</t>
  </si>
  <si>
    <t>00:03:18:200</t>
  </si>
  <si>
    <t>00:03:18:300</t>
  </si>
  <si>
    <t>00:03:18:400</t>
  </si>
  <si>
    <t>00:03:18:500</t>
  </si>
  <si>
    <t>00:03:18:600</t>
  </si>
  <si>
    <t>00:03:18:700</t>
  </si>
  <si>
    <t>00:03:18:800</t>
  </si>
  <si>
    <t>00:03:18:900</t>
  </si>
  <si>
    <t>00:03:19:000</t>
  </si>
  <si>
    <t>00:03:19:100</t>
  </si>
  <si>
    <t>00:03:19:200</t>
  </si>
  <si>
    <t>00:03:19:300</t>
  </si>
  <si>
    <t>00:03:19:400</t>
  </si>
  <si>
    <t>00:03:19:500</t>
  </si>
  <si>
    <t>00:03:19:600</t>
  </si>
  <si>
    <t>00:03:19:700</t>
  </si>
  <si>
    <t>00:03:19:800</t>
  </si>
  <si>
    <t>00:03:19:900</t>
  </si>
  <si>
    <t>00:03:20:000</t>
  </si>
  <si>
    <t>00:03:20:100</t>
  </si>
  <si>
    <t>00:03:20:200</t>
  </si>
  <si>
    <t>00:03:20:300</t>
  </si>
  <si>
    <t>00:03:20:400</t>
  </si>
  <si>
    <t>00:03:20:500</t>
  </si>
  <si>
    <t>00:03:20:600</t>
  </si>
  <si>
    <t>00:03:20:700</t>
  </si>
  <si>
    <t>00:03:20:800</t>
  </si>
  <si>
    <t>00:03:20:900</t>
  </si>
  <si>
    <t>00:03:21:000</t>
  </si>
  <si>
    <t>00:03:21:100</t>
  </si>
  <si>
    <t>00:03:21:200</t>
  </si>
  <si>
    <t>00:03:21:300</t>
  </si>
  <si>
    <t>00:03:21:400</t>
  </si>
  <si>
    <t>00:03:21:500</t>
  </si>
  <si>
    <t>00:03:21:600</t>
  </si>
  <si>
    <t>00:03:21:700</t>
  </si>
  <si>
    <t>00:03:21:800</t>
  </si>
  <si>
    <t>00:03:21:900</t>
  </si>
  <si>
    <t>00:03:22:000</t>
  </si>
  <si>
    <t>00:03:22:100</t>
  </si>
  <si>
    <t>00:03:22:200</t>
  </si>
  <si>
    <t>00:03:22:300</t>
  </si>
  <si>
    <t>00:03:22:400</t>
  </si>
  <si>
    <t>00:03:22:500</t>
  </si>
  <si>
    <t>00:03:22:600</t>
  </si>
  <si>
    <t>00:03:22:700</t>
  </si>
  <si>
    <t>00:03:22:800</t>
  </si>
  <si>
    <t>00:03:22:900</t>
  </si>
  <si>
    <t>00:03:23:000</t>
  </si>
  <si>
    <t>00:03:23:100</t>
  </si>
  <si>
    <t>00:03:23:200</t>
  </si>
  <si>
    <t>00:03:23:300</t>
  </si>
  <si>
    <t>00:03:23:400</t>
  </si>
  <si>
    <t>00:03:23:500</t>
  </si>
  <si>
    <t>00:03:23:600</t>
  </si>
  <si>
    <t>00:03:23:700</t>
  </si>
  <si>
    <t>00:03:23:800</t>
  </si>
  <si>
    <t>00:03:23:900</t>
  </si>
  <si>
    <t>00:03:24:000</t>
  </si>
  <si>
    <t>00:03:24:100</t>
  </si>
  <si>
    <t>00:03:24:200</t>
  </si>
  <si>
    <t>00:03:24:300</t>
  </si>
  <si>
    <t>00:03:24:400</t>
  </si>
  <si>
    <t>00:03:24:500</t>
  </si>
  <si>
    <t>00:03:24:600</t>
  </si>
  <si>
    <t>00:03:24:700</t>
  </si>
  <si>
    <t>00:03:24:800</t>
  </si>
  <si>
    <t>00:03:24:900</t>
  </si>
  <si>
    <t>00:03:25:000</t>
  </si>
  <si>
    <t>00:03:25:100</t>
  </si>
  <si>
    <t>00:03:25:200</t>
  </si>
  <si>
    <t>00:03:25:300</t>
  </si>
  <si>
    <t>00:03:25:400</t>
  </si>
  <si>
    <t>00:03:25:500</t>
  </si>
  <si>
    <t>00:03:25:600</t>
  </si>
  <si>
    <t>00:03:25:700</t>
  </si>
  <si>
    <t>00:03:25:800</t>
  </si>
  <si>
    <t>00:03:25:900</t>
  </si>
  <si>
    <t>00:03:26:000</t>
  </si>
  <si>
    <t>00:03:26:100</t>
  </si>
  <si>
    <t>00:03:26:200</t>
  </si>
  <si>
    <t>00:03:26:300</t>
  </si>
  <si>
    <t>00:03:26:400</t>
  </si>
  <si>
    <t>00:03:26:500</t>
  </si>
  <si>
    <t>00:03:26:600</t>
  </si>
  <si>
    <t>00:03:26:700</t>
  </si>
  <si>
    <t>00:03:26:800</t>
  </si>
  <si>
    <t>00:03:26:900</t>
  </si>
  <si>
    <t>00:03:27:000</t>
  </si>
  <si>
    <t>00:03:27:100</t>
  </si>
  <si>
    <t>00:03:27:200</t>
  </si>
  <si>
    <t>00:03:27:300</t>
  </si>
  <si>
    <t>00:03:27:400</t>
  </si>
  <si>
    <t>00:03:27:500</t>
  </si>
  <si>
    <t>00:03:27:600</t>
  </si>
  <si>
    <t>00:03:27:700</t>
  </si>
  <si>
    <t>00:03:27:800</t>
  </si>
  <si>
    <t>00:03:27:900</t>
  </si>
  <si>
    <t>00:03:28:000</t>
  </si>
  <si>
    <t>00:03:28:100</t>
  </si>
  <si>
    <t>00:03:28:200</t>
  </si>
  <si>
    <t>00:03:28:300</t>
  </si>
  <si>
    <t>00:03:28:400</t>
  </si>
  <si>
    <t>00:03:28:500</t>
  </si>
  <si>
    <t>00:03:28:600</t>
  </si>
  <si>
    <t>00:03:28:700</t>
  </si>
  <si>
    <t>00:03:28:800</t>
  </si>
  <si>
    <t>00:03:28:900</t>
  </si>
  <si>
    <t>00:03:29:000</t>
  </si>
  <si>
    <t>00:03:29:100</t>
  </si>
  <si>
    <t>00:03:29:200</t>
  </si>
  <si>
    <t>00:03:29:300</t>
  </si>
  <si>
    <t>00:03:29:400</t>
  </si>
  <si>
    <t>00:03:29:500</t>
  </si>
  <si>
    <t>00:03:29:600</t>
  </si>
  <si>
    <t>00:03:29:700</t>
  </si>
  <si>
    <t>00:03:29:800</t>
  </si>
  <si>
    <t>00:03:29:900</t>
  </si>
  <si>
    <t>00:03:30:000</t>
  </si>
  <si>
    <t>00:03:30:100</t>
  </si>
  <si>
    <t>00:03:30:200</t>
  </si>
  <si>
    <t>00:03:30:300</t>
  </si>
  <si>
    <t>00:03:30:400</t>
  </si>
  <si>
    <t>00:03:30:500</t>
  </si>
  <si>
    <t>00:03:30:600</t>
  </si>
  <si>
    <t>00:03:30:700</t>
  </si>
  <si>
    <t>00:03:30:800</t>
  </si>
  <si>
    <t>00:03:30:900</t>
  </si>
  <si>
    <t>00:03:31:000</t>
  </si>
  <si>
    <t>00:03:31:100</t>
  </si>
  <si>
    <t>00:03:31:200</t>
  </si>
  <si>
    <t>00:03:31:300</t>
  </si>
  <si>
    <t>00:03:31:400</t>
  </si>
  <si>
    <t>00:03:31:500</t>
  </si>
  <si>
    <t>00:03:31:600</t>
  </si>
  <si>
    <t>00:03:31:700</t>
  </si>
  <si>
    <t>00:03:31:800</t>
  </si>
  <si>
    <t>00:03:31:900</t>
  </si>
  <si>
    <t>00:03:32:000</t>
  </si>
  <si>
    <t>00:03:32:100</t>
  </si>
  <si>
    <t>00:03:32:200</t>
  </si>
  <si>
    <t>00:03:32:300</t>
  </si>
  <si>
    <t>00:03:32:400</t>
  </si>
  <si>
    <t>00:03:32:500</t>
  </si>
  <si>
    <t>00:03:32:600</t>
  </si>
  <si>
    <t>00:03:32:700</t>
  </si>
  <si>
    <t>00:03:32:800</t>
  </si>
  <si>
    <t>00:03:32:900</t>
  </si>
  <si>
    <t>00:03:33:000</t>
  </si>
  <si>
    <t>00:03:33:100</t>
  </si>
  <si>
    <t>00:03:33:200</t>
  </si>
  <si>
    <t>00:03:33:300</t>
  </si>
  <si>
    <t>00:03:33:400</t>
  </si>
  <si>
    <t>00:03:33:500</t>
  </si>
  <si>
    <t>00:03:33:600</t>
  </si>
  <si>
    <t>00:03:33:700</t>
  </si>
  <si>
    <t>00:03:33:800</t>
  </si>
  <si>
    <t>00:03:33:900</t>
  </si>
  <si>
    <t>00:03:34:000</t>
  </si>
  <si>
    <t>00:03:34:100</t>
  </si>
  <si>
    <t>00:03:34:200</t>
  </si>
  <si>
    <t>00:03:34:300</t>
  </si>
  <si>
    <t>00:03:34:400</t>
  </si>
  <si>
    <t>00:03:34:500</t>
  </si>
  <si>
    <t>00:03:34:600</t>
  </si>
  <si>
    <t>00:03:34:700</t>
  </si>
  <si>
    <t>00:03:34:800</t>
  </si>
  <si>
    <t>00:03:34:900</t>
  </si>
  <si>
    <t>00:03:35:000</t>
  </si>
  <si>
    <t>00:03:35:100</t>
  </si>
  <si>
    <t>00:03:35:200</t>
  </si>
  <si>
    <t>00:03:35:300</t>
  </si>
  <si>
    <t>00:03:35:400</t>
  </si>
  <si>
    <t>00:03:35:500</t>
  </si>
  <si>
    <t>00:03:35:600</t>
  </si>
  <si>
    <t>00:03:35:700</t>
  </si>
  <si>
    <t>00:03:35:800</t>
  </si>
  <si>
    <t>00:03:35:900</t>
  </si>
  <si>
    <t>00:03:36:000</t>
  </si>
  <si>
    <t>00:03:36:100</t>
  </si>
  <si>
    <t>00:03:36:200</t>
  </si>
  <si>
    <t>00:03:36:300</t>
  </si>
  <si>
    <t>00:03:36:400</t>
  </si>
  <si>
    <t>00:03:36:500</t>
  </si>
  <si>
    <t>00:03:36:600</t>
  </si>
  <si>
    <t>00:03:36:700</t>
  </si>
  <si>
    <t>00:03:36:800</t>
  </si>
  <si>
    <t>00:03:36:900</t>
  </si>
  <si>
    <t>00:03:37:000</t>
  </si>
  <si>
    <t>00:03:37:100</t>
  </si>
  <si>
    <t>00:03:37:200</t>
  </si>
  <si>
    <t>00:03:37:300</t>
  </si>
  <si>
    <t>00:03:37:400</t>
  </si>
  <si>
    <t>00:03:37:500</t>
  </si>
  <si>
    <t>00:03:37:600</t>
  </si>
  <si>
    <t>00:03:37:700</t>
  </si>
  <si>
    <t>00:03:37:800</t>
  </si>
  <si>
    <t>00:03:37:900</t>
  </si>
  <si>
    <t>00:03:38:000</t>
  </si>
  <si>
    <t>00:03:38:100</t>
  </si>
  <si>
    <t>00:03:38:200</t>
  </si>
  <si>
    <t>00:03:38:300</t>
  </si>
  <si>
    <t>00:03:38:400</t>
  </si>
  <si>
    <t>00:03:38:500</t>
  </si>
  <si>
    <t>00:03:38:600</t>
  </si>
  <si>
    <t>00:03:38:700</t>
  </si>
  <si>
    <t>00:03:38:800</t>
  </si>
  <si>
    <t>00:03:38:900</t>
  </si>
  <si>
    <t>00:03:39:000</t>
  </si>
  <si>
    <t>00:03:39:100</t>
  </si>
  <si>
    <t>00:03:39:200</t>
  </si>
  <si>
    <t>00:03:39:300</t>
  </si>
  <si>
    <t>00:03:39:400</t>
  </si>
  <si>
    <t>00:03:39:500</t>
  </si>
  <si>
    <t>00:03:39:600</t>
  </si>
  <si>
    <t>00:03:39:700</t>
  </si>
  <si>
    <t>00:03:39:800</t>
  </si>
  <si>
    <t>00:03:39:900</t>
  </si>
  <si>
    <t>00:03:40:000</t>
  </si>
  <si>
    <t>00:03:40:100</t>
  </si>
  <si>
    <t>00:03:40:200</t>
  </si>
  <si>
    <t>00:03:40:300</t>
  </si>
  <si>
    <t>00:03:40:400</t>
  </si>
  <si>
    <t>00:03:40:500</t>
  </si>
  <si>
    <t>00:03:40:600</t>
  </si>
  <si>
    <t>00:03:40:700</t>
  </si>
  <si>
    <t>00:03:40:800</t>
  </si>
  <si>
    <t>00:03:40:900</t>
  </si>
  <si>
    <t>00:03:41:000</t>
  </si>
  <si>
    <t>00:03:41:100</t>
  </si>
  <si>
    <t>00:03:41:200</t>
  </si>
  <si>
    <t>00:03:41:300</t>
  </si>
  <si>
    <t>00:03:41:400</t>
  </si>
  <si>
    <t>00:03:41:500</t>
  </si>
  <si>
    <t>00:03:41:600</t>
  </si>
  <si>
    <t>00:03:41:700</t>
  </si>
  <si>
    <t>00:03:41:800</t>
  </si>
  <si>
    <t>00:03:41:900</t>
  </si>
  <si>
    <t>00:03:42:000</t>
  </si>
  <si>
    <t>00:03:42:100</t>
  </si>
  <si>
    <t>00:03:42:200</t>
  </si>
  <si>
    <t>00:03:42:300</t>
  </si>
  <si>
    <t>00:03:42:400</t>
  </si>
  <si>
    <t>00:03:42:500</t>
  </si>
  <si>
    <t>00:03:42:600</t>
  </si>
  <si>
    <t>00:03:42:700</t>
  </si>
  <si>
    <t>00:03:42:800</t>
  </si>
  <si>
    <t>00:03:42:900</t>
  </si>
  <si>
    <t>00:03:43:000</t>
  </si>
  <si>
    <t>00:03:43:100</t>
  </si>
  <si>
    <t>00:03:43:200</t>
  </si>
  <si>
    <t>00:03:43:300</t>
  </si>
  <si>
    <t>00:03:43:400</t>
  </si>
  <si>
    <t>00:03:43:500</t>
  </si>
  <si>
    <t>00:03:43:600</t>
  </si>
  <si>
    <t>00:03:43:700</t>
  </si>
  <si>
    <t>00:03:43:800</t>
  </si>
  <si>
    <t>00:03:43:900</t>
  </si>
  <si>
    <t>00:03:44:000</t>
  </si>
  <si>
    <t>00:03:44:100</t>
  </si>
  <si>
    <t>00:03:44:200</t>
  </si>
  <si>
    <t>00:03:44:300</t>
  </si>
  <si>
    <t>00:03:44:400</t>
  </si>
  <si>
    <t>00:03:44:500</t>
  </si>
  <si>
    <t>00:03:44:600</t>
  </si>
  <si>
    <t>00:03:44:700</t>
  </si>
  <si>
    <t>00:03:44:800</t>
  </si>
  <si>
    <t>00:03:44:900</t>
  </si>
  <si>
    <t>00:03:45:000</t>
  </si>
  <si>
    <t>00:03:45:100</t>
  </si>
  <si>
    <t>00:03:45:200</t>
  </si>
  <si>
    <t>00:03:45:300</t>
  </si>
  <si>
    <t>00:03:45:400</t>
  </si>
  <si>
    <t>00:03:45:500</t>
  </si>
  <si>
    <t>00:03:45:600</t>
  </si>
  <si>
    <t>00:03:45:700</t>
  </si>
  <si>
    <t>00:03:45:800</t>
  </si>
  <si>
    <t>00:03:45:900</t>
  </si>
  <si>
    <t>00:03:46:000</t>
  </si>
  <si>
    <t>00:03:46:100</t>
  </si>
  <si>
    <t>00:03:46:200</t>
  </si>
  <si>
    <t>00:03:46:300</t>
  </si>
  <si>
    <t>00:03:46:400</t>
  </si>
  <si>
    <t>00:03:46:500</t>
  </si>
  <si>
    <t>00:03:46:600</t>
  </si>
  <si>
    <t>00:03:46:700</t>
  </si>
  <si>
    <t>00:03:46:800</t>
  </si>
  <si>
    <t>00:03:46:900</t>
  </si>
  <si>
    <t>00:03:47:000</t>
  </si>
  <si>
    <t>00:03:47:100</t>
  </si>
  <si>
    <t>00:03:47:200</t>
  </si>
  <si>
    <t>00:03:47:300</t>
  </si>
  <si>
    <t>00:03:47:400</t>
  </si>
  <si>
    <t>00:03:47:500</t>
  </si>
  <si>
    <t>00:03:47:600</t>
  </si>
  <si>
    <t>00:03:47:700</t>
  </si>
  <si>
    <t>00:03:47:800</t>
  </si>
  <si>
    <t>00:03:47:900</t>
  </si>
  <si>
    <t>00:03:48:000</t>
  </si>
  <si>
    <t>00:03:48:100</t>
  </si>
  <si>
    <t>00:03:48:200</t>
  </si>
  <si>
    <t>00:03:48:300</t>
  </si>
  <si>
    <t>00:03:48:400</t>
  </si>
  <si>
    <t>00:03:48:500</t>
  </si>
  <si>
    <t>00:03:48:600</t>
  </si>
  <si>
    <t>00:03:48:700</t>
  </si>
  <si>
    <t>00:03:48:800</t>
  </si>
  <si>
    <t>00:03:48:900</t>
  </si>
  <si>
    <t>00:03:49:000</t>
  </si>
  <si>
    <t>00:03:49:100</t>
  </si>
  <si>
    <t>00:03:49:200</t>
  </si>
  <si>
    <t>00:03:49:300</t>
  </si>
  <si>
    <t>00:03:49:400</t>
  </si>
  <si>
    <t>00:03:49:500</t>
  </si>
  <si>
    <t>00:03:49:600</t>
  </si>
  <si>
    <t>00:03:49:700</t>
  </si>
  <si>
    <t>00:03:49:800</t>
  </si>
  <si>
    <t>00:03:49:900</t>
  </si>
  <si>
    <t>00:03:50:000</t>
  </si>
  <si>
    <t>00:03:50:100</t>
  </si>
  <si>
    <t>00:03:50:200</t>
  </si>
  <si>
    <t>00:03:50:300</t>
  </si>
  <si>
    <t>00:03:50:400</t>
  </si>
  <si>
    <t>00:03:50:500</t>
  </si>
  <si>
    <t>00:03:50:600</t>
  </si>
  <si>
    <t>00:03:50:700</t>
  </si>
  <si>
    <t>00:03:50:800</t>
  </si>
  <si>
    <t>00:03:50:900</t>
  </si>
  <si>
    <t>00:03:51:000</t>
  </si>
  <si>
    <t>00:03:51:100</t>
  </si>
  <si>
    <t>00:03:51:200</t>
  </si>
  <si>
    <t>00:03:51:300</t>
  </si>
  <si>
    <t>00:03:51:400</t>
  </si>
  <si>
    <t>00:03:51:500</t>
  </si>
  <si>
    <t>00:03:51:600</t>
  </si>
  <si>
    <t>00:03:51:700</t>
  </si>
  <si>
    <t>00:03:51:800</t>
  </si>
  <si>
    <t>00:03:51:900</t>
  </si>
  <si>
    <t>00:03:52:000</t>
  </si>
  <si>
    <t>00:03:52:100</t>
  </si>
  <si>
    <t>00:03:52:200</t>
  </si>
  <si>
    <t>00:03:52:300</t>
  </si>
  <si>
    <t>00:03:52:400</t>
  </si>
  <si>
    <t>00:03:52:500</t>
  </si>
  <si>
    <t>00:03:52:600</t>
  </si>
  <si>
    <t>00:03:52:700</t>
  </si>
  <si>
    <t>00:03:52:800</t>
  </si>
  <si>
    <t>00:03:52:900</t>
  </si>
  <si>
    <t>00:03:53:000</t>
  </si>
  <si>
    <t>00:03:53:100</t>
  </si>
  <si>
    <t>00:03:53:200</t>
  </si>
  <si>
    <t>00:03:53:300</t>
  </si>
  <si>
    <t>00:03:53:400</t>
  </si>
  <si>
    <t>00:03:53:500</t>
  </si>
  <si>
    <t>00:03:53:600</t>
  </si>
  <si>
    <t>00:03:53:700</t>
  </si>
  <si>
    <t>00:03:53:800</t>
  </si>
  <si>
    <t>00:03:53:900</t>
  </si>
  <si>
    <t>00:03:54:000</t>
  </si>
  <si>
    <t>00:03:54:100</t>
  </si>
  <si>
    <t>00:03:54:200</t>
  </si>
  <si>
    <t>00:03:54:300</t>
  </si>
  <si>
    <t>00:03:54:400</t>
  </si>
  <si>
    <t>00:03:54:500</t>
  </si>
  <si>
    <t>00:03:54:600</t>
  </si>
  <si>
    <t>00:03:54:700</t>
  </si>
  <si>
    <t>00:03:54:800</t>
  </si>
  <si>
    <t>00:03:54:900</t>
  </si>
  <si>
    <t>00:03:55:000</t>
  </si>
  <si>
    <t>00:03:55:100</t>
  </si>
  <si>
    <t>00:03:55:200</t>
  </si>
  <si>
    <t>00:03:55:300</t>
  </si>
  <si>
    <t>00:03:55:400</t>
  </si>
  <si>
    <t>00:03:55:500</t>
  </si>
  <si>
    <t>00:03:55:600</t>
  </si>
  <si>
    <t>00:03:55:700</t>
  </si>
  <si>
    <t>00:03:55:800</t>
  </si>
  <si>
    <t>00:03:55:900</t>
  </si>
  <si>
    <t>00:03:56:000</t>
  </si>
  <si>
    <t>00:03:56:100</t>
  </si>
  <si>
    <t>00:03:56:200</t>
  </si>
  <si>
    <t>00:03:56:300</t>
  </si>
  <si>
    <t>00:03:56:400</t>
  </si>
  <si>
    <t>00:03:56:500</t>
  </si>
  <si>
    <t>00:03:56:600</t>
  </si>
  <si>
    <t>00:03:56:700</t>
  </si>
  <si>
    <t>00:03:56:800</t>
  </si>
  <si>
    <t>00:03:56:900</t>
  </si>
  <si>
    <t>00:03:57:000</t>
  </si>
  <si>
    <t>00:03:57:100</t>
  </si>
  <si>
    <t>00:03:57:200</t>
  </si>
  <si>
    <t>00:03:57:300</t>
  </si>
  <si>
    <t>00:03:57:400</t>
  </si>
  <si>
    <t>00:03:57:500</t>
  </si>
  <si>
    <t>00:03:57:600</t>
  </si>
  <si>
    <t>00:03:57:700</t>
  </si>
  <si>
    <t>00:03:57:800</t>
  </si>
  <si>
    <t>00:03:57:900</t>
  </si>
  <si>
    <t>00:03:58:000</t>
  </si>
  <si>
    <t>00:03:58:100</t>
  </si>
  <si>
    <t>00:03:58:200</t>
  </si>
  <si>
    <t>00:03:58:300</t>
  </si>
  <si>
    <t>00:03:58:400</t>
  </si>
  <si>
    <t>00:03:58:500</t>
  </si>
  <si>
    <t>00:03:58:600</t>
  </si>
  <si>
    <t>00:03:58:700</t>
  </si>
  <si>
    <t>00:03:58:800</t>
  </si>
  <si>
    <t>00:03:58:900</t>
  </si>
  <si>
    <t>00:03:59:000</t>
  </si>
  <si>
    <t>00:03:59:100</t>
  </si>
  <si>
    <t>00:03:59:200</t>
  </si>
  <si>
    <t>00:03:59:300</t>
  </si>
  <si>
    <t>00:03:59:400</t>
  </si>
  <si>
    <t>00:03:59:500</t>
  </si>
  <si>
    <t>00:03:59:600</t>
  </si>
  <si>
    <t>00:03:59:700</t>
  </si>
  <si>
    <t>00:03:59:800</t>
  </si>
  <si>
    <t>00:03:59:900</t>
  </si>
  <si>
    <t>00:04:00:000</t>
  </si>
  <si>
    <t>00:04:00:100</t>
  </si>
  <si>
    <t>00:04:00:200</t>
  </si>
  <si>
    <t>00:04:00:300</t>
  </si>
  <si>
    <t>00:04:00:400</t>
  </si>
  <si>
    <t>00:04:00:500</t>
  </si>
  <si>
    <t>00:04:00:600</t>
  </si>
  <si>
    <t>00:04:00:700</t>
  </si>
  <si>
    <t>00:04:00:800</t>
  </si>
  <si>
    <t>00:04:00:900</t>
  </si>
  <si>
    <t>00:04:01:000</t>
  </si>
  <si>
    <t>00:04:01:100</t>
  </si>
  <si>
    <t>00:04:01:200</t>
  </si>
  <si>
    <t>00:04:01:300</t>
  </si>
  <si>
    <t>00:04:01:400</t>
  </si>
  <si>
    <t>00:04:01:500</t>
  </si>
  <si>
    <t>00:04:01:600</t>
  </si>
  <si>
    <t>00:04:01:700</t>
  </si>
  <si>
    <t>00:04:01:800</t>
  </si>
  <si>
    <t>00:04:01:900</t>
  </si>
  <si>
    <t>00:04:02:000</t>
  </si>
  <si>
    <t>00:04:02:100</t>
  </si>
  <si>
    <t>00:04:02:200</t>
  </si>
  <si>
    <t>00:04:02:300</t>
  </si>
  <si>
    <t>00:04:02:400</t>
  </si>
  <si>
    <t>00:04:02:500</t>
  </si>
  <si>
    <t>00:04:02:600</t>
  </si>
  <si>
    <t>00:04:02:700</t>
  </si>
  <si>
    <t>00:04:02:800</t>
  </si>
  <si>
    <t>00:04:02:900</t>
  </si>
  <si>
    <t>00:04:03:000</t>
  </si>
  <si>
    <t>00:04:03:100</t>
  </si>
  <si>
    <t>00:04:03:200</t>
  </si>
  <si>
    <t>00:04:03:300</t>
  </si>
  <si>
    <t>00:04:03:400</t>
  </si>
  <si>
    <t>00:04:03:500</t>
  </si>
  <si>
    <t>00:04:03:600</t>
  </si>
  <si>
    <t>00:04:03:700</t>
  </si>
  <si>
    <t>00:04:03:800</t>
  </si>
  <si>
    <t>00:04:03:900</t>
  </si>
  <si>
    <t>00:04:04:000</t>
  </si>
  <si>
    <t>00:04:04:100</t>
  </si>
  <si>
    <t>00:04:04:200</t>
  </si>
  <si>
    <t>00:04:04:300</t>
  </si>
  <si>
    <t>00:04:04:400</t>
  </si>
  <si>
    <t>00:04:04:500</t>
  </si>
  <si>
    <t>00:04:04:600</t>
  </si>
  <si>
    <t>00:04:04:700</t>
  </si>
  <si>
    <t>00:04:04:800</t>
  </si>
  <si>
    <t>00:04:04:900</t>
  </si>
  <si>
    <t>00:04:05:000</t>
  </si>
  <si>
    <t>00:04:05:100</t>
  </si>
  <si>
    <t>00:04:05:200</t>
  </si>
  <si>
    <t>00:04:05:300</t>
  </si>
  <si>
    <t>00:04:05:400</t>
  </si>
  <si>
    <t>00:04:05:500</t>
  </si>
  <si>
    <t>00:04:05:600</t>
  </si>
  <si>
    <t>00:04:05:700</t>
  </si>
  <si>
    <t>00:04:05:800</t>
  </si>
  <si>
    <t>00:04:05:900</t>
  </si>
  <si>
    <t>00:04:06:000</t>
  </si>
  <si>
    <t>00:04:06:100</t>
  </si>
  <si>
    <t>00:04:06:200</t>
  </si>
  <si>
    <t>00:04:06:300</t>
  </si>
  <si>
    <t>00:04:06:400</t>
  </si>
  <si>
    <t>00:04:06:500</t>
  </si>
  <si>
    <t>00:04:06:600</t>
  </si>
  <si>
    <t>00:04:06:700</t>
  </si>
  <si>
    <t>00:04:06:800</t>
  </si>
  <si>
    <t>00:04:06:900</t>
  </si>
  <si>
    <t>00:04:07:000</t>
  </si>
  <si>
    <t>00:04:07:100</t>
  </si>
  <si>
    <t>00:04:07:200</t>
  </si>
  <si>
    <t>00:04:07:300</t>
  </si>
  <si>
    <t>00:04:07:400</t>
  </si>
  <si>
    <t>00:04:07:500</t>
  </si>
  <si>
    <t>00:04:07:600</t>
  </si>
  <si>
    <t>00:04:07:700</t>
  </si>
  <si>
    <t>00:04:07:800</t>
  </si>
  <si>
    <t>00:04:07:900</t>
  </si>
  <si>
    <t>00:04:08:000</t>
  </si>
  <si>
    <t>00:04:08:100</t>
  </si>
  <si>
    <t>00:04:08:200</t>
  </si>
  <si>
    <t>00:04:08:300</t>
  </si>
  <si>
    <t>00:04:08:400</t>
  </si>
  <si>
    <t>00:04:08:500</t>
  </si>
  <si>
    <t>00:04:08:600</t>
  </si>
  <si>
    <t>00:04:08:700</t>
  </si>
  <si>
    <t>00:04:08:800</t>
  </si>
  <si>
    <t>00:04:08:900</t>
  </si>
  <si>
    <t>00:04:09:000</t>
  </si>
  <si>
    <t>00:04:09:100</t>
  </si>
  <si>
    <t>00:04:09:200</t>
  </si>
  <si>
    <t>00:04:09:300</t>
  </si>
  <si>
    <t>00:04:09:400</t>
  </si>
  <si>
    <t>00:04:09:500</t>
  </si>
  <si>
    <t>00:04:09:600</t>
  </si>
  <si>
    <t>00:04:09:700</t>
  </si>
  <si>
    <t>00:04:09:800</t>
  </si>
  <si>
    <t>00:04:09:900</t>
  </si>
  <si>
    <t>00:04:10:000</t>
  </si>
  <si>
    <t>00:04:10:100</t>
  </si>
  <si>
    <t>00:04:10:200</t>
  </si>
  <si>
    <t>00:04:10:300</t>
  </si>
  <si>
    <t>00:04:10:400</t>
  </si>
  <si>
    <t>00:04:10:500</t>
  </si>
  <si>
    <t>00:04:10:600</t>
  </si>
  <si>
    <t>00:04:10:700</t>
  </si>
  <si>
    <t>00:04:10:800</t>
  </si>
  <si>
    <t>00:04:10:900</t>
  </si>
  <si>
    <t>00:04:11:000</t>
  </si>
  <si>
    <t>00:04:11:100</t>
  </si>
  <si>
    <t>00:04:11:200</t>
  </si>
  <si>
    <t>00:04:11:300</t>
  </si>
  <si>
    <t>00:04:11:400</t>
  </si>
  <si>
    <t>00:04:11:500</t>
  </si>
  <si>
    <t>00:04:11:600</t>
  </si>
  <si>
    <t>00:04:11:700</t>
  </si>
  <si>
    <t>00:04:11:800</t>
  </si>
  <si>
    <t>00:04:11:900</t>
  </si>
  <si>
    <t>00:04:12:000</t>
  </si>
  <si>
    <t>00:04:12:100</t>
  </si>
  <si>
    <t>00:04:12:200</t>
  </si>
  <si>
    <t>00:04:12:300</t>
  </si>
  <si>
    <t>00:04:12:400</t>
  </si>
  <si>
    <t>00:04:12:500</t>
  </si>
  <si>
    <t>00:04:12:600</t>
  </si>
  <si>
    <t>00:04:12:700</t>
  </si>
  <si>
    <t>00:04:12:800</t>
  </si>
  <si>
    <t>00:04:12:900</t>
  </si>
  <si>
    <t>00:04:13:000</t>
  </si>
  <si>
    <t>00:04:13:100</t>
  </si>
  <si>
    <t>00:04:13:200</t>
  </si>
  <si>
    <t>00:04:13:300</t>
  </si>
  <si>
    <t>00:04:13:400</t>
  </si>
  <si>
    <t>00:04:13:500</t>
  </si>
  <si>
    <t>00:04:13:600</t>
  </si>
  <si>
    <t>00:04:13:700</t>
  </si>
  <si>
    <t>00:04:13:800</t>
  </si>
  <si>
    <t>00:04:13:900</t>
  </si>
  <si>
    <t>00:04:14:000</t>
  </si>
  <si>
    <t>00:04:14:100</t>
  </si>
  <si>
    <t>00:04:14:200</t>
  </si>
  <si>
    <t>00:04:14:300</t>
  </si>
  <si>
    <t>00:04:14:400</t>
  </si>
  <si>
    <t>00:04:14:500</t>
  </si>
  <si>
    <t>00:04:14:600</t>
  </si>
  <si>
    <t>00:04:14:700</t>
  </si>
  <si>
    <t>00:04:14:800</t>
  </si>
  <si>
    <t>00:04:14:900</t>
  </si>
  <si>
    <t>00:04:15:000</t>
  </si>
  <si>
    <t>00:04:15:100</t>
  </si>
  <si>
    <t>00:04:15:200</t>
  </si>
  <si>
    <t>00:04:15:300</t>
  </si>
  <si>
    <t>00:04:15:400</t>
  </si>
  <si>
    <t>00:04:15:500</t>
  </si>
  <si>
    <t>00:04:15:600</t>
  </si>
  <si>
    <t>00:04:15:700</t>
  </si>
  <si>
    <t>00:04:15:800</t>
  </si>
  <si>
    <t>00:04:15:900</t>
  </si>
  <si>
    <t>00:04:16:000</t>
  </si>
  <si>
    <t>00:04:16:100</t>
  </si>
  <si>
    <t>00:04:16:200</t>
  </si>
  <si>
    <t>00:04:16:300</t>
  </si>
  <si>
    <t>00:04:16:400</t>
  </si>
  <si>
    <t>00:04:16:500</t>
  </si>
  <si>
    <t>00:04:16:600</t>
  </si>
  <si>
    <t>00:04:16:700</t>
  </si>
  <si>
    <t>00:04:16:800</t>
  </si>
  <si>
    <t>00:04:16:900</t>
  </si>
  <si>
    <t>00:04:17:000</t>
  </si>
  <si>
    <t>00:04:17:100</t>
  </si>
  <si>
    <t>00:04:17:200</t>
  </si>
  <si>
    <t>00:04:17:300</t>
  </si>
  <si>
    <t>00:04:17:400</t>
  </si>
  <si>
    <t>00:04:17:500</t>
  </si>
  <si>
    <t>00:04:17:600</t>
  </si>
  <si>
    <t>00:04:17:700</t>
  </si>
  <si>
    <t>00:04:17:800</t>
  </si>
  <si>
    <t>00:04:17:900</t>
  </si>
  <si>
    <t>00:04:18:000</t>
  </si>
  <si>
    <t>00:04:18:100</t>
  </si>
  <si>
    <t>00:04:18:200</t>
  </si>
  <si>
    <t>00:04:18:300</t>
  </si>
  <si>
    <t>00:04:18:400</t>
  </si>
  <si>
    <t>00:04:18:500</t>
  </si>
  <si>
    <t>00:04:18:600</t>
  </si>
  <si>
    <t>00:04:18:700</t>
  </si>
  <si>
    <t>00:04:18:800</t>
  </si>
  <si>
    <t>00:04:18:900</t>
  </si>
  <si>
    <t>00:04:19:000</t>
  </si>
  <si>
    <t>00:04:19:100</t>
  </si>
  <si>
    <t>00:04:19:200</t>
  </si>
  <si>
    <t>00:04:19:300</t>
  </si>
  <si>
    <t>00:04:19:400</t>
  </si>
  <si>
    <t>00:04:19:500</t>
  </si>
  <si>
    <t>00:04:19:600</t>
  </si>
  <si>
    <t>00:04:19:700</t>
  </si>
  <si>
    <t>00:04:19:800</t>
  </si>
  <si>
    <t>00:04:19:900</t>
  </si>
  <si>
    <t>00:04:20:000</t>
  </si>
  <si>
    <t>00:04:20:100</t>
  </si>
  <si>
    <t>00:04:20:200</t>
  </si>
  <si>
    <t>00:04:20:300</t>
  </si>
  <si>
    <t>00:04:20:400</t>
  </si>
  <si>
    <t>00:04:20:500</t>
  </si>
  <si>
    <t>00:04:20:600</t>
  </si>
  <si>
    <t>00:04:20:700</t>
  </si>
  <si>
    <t>00:04:20:800</t>
  </si>
  <si>
    <t>00:04:20:900</t>
  </si>
  <si>
    <t>00:04:21:000</t>
  </si>
  <si>
    <t>00:04:21:100</t>
  </si>
  <si>
    <t>00:04:21:200</t>
  </si>
  <si>
    <t>00:04:21:300</t>
  </si>
  <si>
    <t>00:04:21:400</t>
  </si>
  <si>
    <t>00:04:21:500</t>
  </si>
  <si>
    <t>00:04:21:600</t>
  </si>
  <si>
    <t>00:04:21:700</t>
  </si>
  <si>
    <t>00:04:21:800</t>
  </si>
  <si>
    <t>00:04:21:900</t>
  </si>
  <si>
    <t>00:04:22:000</t>
  </si>
  <si>
    <t>00:04:22:100</t>
  </si>
  <si>
    <t>00:04:22:200</t>
  </si>
  <si>
    <t>00:04:22:300</t>
  </si>
  <si>
    <t>00:04:22:400</t>
  </si>
  <si>
    <t>00:04:22:500</t>
  </si>
  <si>
    <t>00:04:22:600</t>
  </si>
  <si>
    <t>00:04:22:700</t>
  </si>
  <si>
    <t>00:04:22:800</t>
  </si>
  <si>
    <t>00:04:22:900</t>
  </si>
  <si>
    <t>00:04:23:000</t>
  </si>
  <si>
    <t>00:04:23:100</t>
  </si>
  <si>
    <t>00:04:23:200</t>
  </si>
  <si>
    <t>00:04:23:300</t>
  </si>
  <si>
    <t>00:04:23:400</t>
  </si>
  <si>
    <t>00:04:23:500</t>
  </si>
  <si>
    <t>00:04:23:600</t>
  </si>
  <si>
    <t>00:04:23:700</t>
  </si>
  <si>
    <t>00:04:23:800</t>
  </si>
  <si>
    <t>00:04:23:900</t>
  </si>
  <si>
    <t>00:04:24:000</t>
  </si>
  <si>
    <t>00:04:24:100</t>
  </si>
  <si>
    <t>00:04:24:200</t>
  </si>
  <si>
    <t>00:04:24:300</t>
  </si>
  <si>
    <t>00:04:24:400</t>
  </si>
  <si>
    <t>00:04:24:500</t>
  </si>
  <si>
    <t>00:04:24:600</t>
  </si>
  <si>
    <t>00:04:24:700</t>
  </si>
  <si>
    <t>00:04:24:800</t>
  </si>
  <si>
    <t>00:04:24:900</t>
  </si>
  <si>
    <t>00:04:25:000</t>
  </si>
  <si>
    <t>00:04:25:100</t>
  </si>
  <si>
    <t>00:04:25:200</t>
  </si>
  <si>
    <t>00:04:25:300</t>
  </si>
  <si>
    <t>00:04:25:400</t>
  </si>
  <si>
    <t>00:04:25:500</t>
  </si>
  <si>
    <t>00:04:25:600</t>
  </si>
  <si>
    <t>00:04:25:700</t>
  </si>
  <si>
    <t>00:04:25:800</t>
  </si>
  <si>
    <t>00:04:25:900</t>
  </si>
  <si>
    <t>00:04:26:000</t>
  </si>
  <si>
    <t>00:04:26:100</t>
  </si>
  <si>
    <t>00:04:26:200</t>
  </si>
  <si>
    <t>00:04:26:300</t>
  </si>
  <si>
    <t>00:04:26:400</t>
  </si>
  <si>
    <t>00:04:26:500</t>
  </si>
  <si>
    <t>00:04:26:600</t>
  </si>
  <si>
    <t>00:04:26:700</t>
  </si>
  <si>
    <t>00:04:26:800</t>
  </si>
  <si>
    <t>00:04:26:900</t>
  </si>
  <si>
    <t>00:04:27:000</t>
  </si>
  <si>
    <t>00:04:27:100</t>
  </si>
  <si>
    <t>00:04:27:200</t>
  </si>
  <si>
    <t>00:04:27:300</t>
  </si>
  <si>
    <t>00:04:27:400</t>
  </si>
  <si>
    <t>00:04:27:500</t>
  </si>
  <si>
    <t>00:04:27:600</t>
  </si>
  <si>
    <t>00:04:27:700</t>
  </si>
  <si>
    <t>00:04:27:800</t>
  </si>
  <si>
    <t>00:04:27:900</t>
  </si>
  <si>
    <t>00:04:28:000</t>
  </si>
  <si>
    <t>00:04:28:100</t>
  </si>
  <si>
    <t>00:04:28:200</t>
  </si>
  <si>
    <t>00:04:28:300</t>
  </si>
  <si>
    <t>00:04:28:400</t>
  </si>
  <si>
    <t>00:04:28:500</t>
  </si>
  <si>
    <t>00:04:28:600</t>
  </si>
  <si>
    <t>00:04:28:700</t>
  </si>
  <si>
    <t>00:04:28:800</t>
  </si>
  <si>
    <t>00:04:28:900</t>
  </si>
  <si>
    <t>00:04:29:000</t>
  </si>
  <si>
    <t>00:04:29:100</t>
  </si>
  <si>
    <t>00:04:29:200</t>
  </si>
  <si>
    <t>00:04:29:300</t>
  </si>
  <si>
    <t>00:04:29:400</t>
  </si>
  <si>
    <t>00:04:29:500</t>
  </si>
  <si>
    <t>00:04:29:600</t>
  </si>
  <si>
    <t>00:04:29:700</t>
  </si>
  <si>
    <t>00:04:29:800</t>
  </si>
  <si>
    <t>00:04:29:900</t>
  </si>
  <si>
    <t>00:04:30:000</t>
  </si>
  <si>
    <t>00:04:30:100</t>
  </si>
  <si>
    <t>00:04:30:200</t>
  </si>
  <si>
    <t>00:04:30:300</t>
  </si>
  <si>
    <t>00:04:30:400</t>
  </si>
  <si>
    <t>00:04:30:500</t>
  </si>
  <si>
    <t>00:04:30:600</t>
  </si>
  <si>
    <t>00:04:30:700</t>
  </si>
  <si>
    <t>00:04:30:800</t>
  </si>
  <si>
    <t>00:04:30:900</t>
  </si>
  <si>
    <t>00:04:31:000</t>
  </si>
  <si>
    <t>00:04:31:100</t>
  </si>
  <si>
    <t>00:04:31:200</t>
  </si>
  <si>
    <t>00:04:31:300</t>
  </si>
  <si>
    <t>00:04:31:400</t>
  </si>
  <si>
    <t>00:04:31:500</t>
  </si>
  <si>
    <t>00:04:31:600</t>
  </si>
  <si>
    <t>00:04:31:700</t>
  </si>
  <si>
    <t>00:04:31:800</t>
  </si>
  <si>
    <t>00:04:31:900</t>
  </si>
  <si>
    <t>00:04:32:000</t>
  </si>
  <si>
    <t>00:04:32:100</t>
  </si>
  <si>
    <t>00:04:32:200</t>
  </si>
  <si>
    <t>00:04:32:300</t>
  </si>
  <si>
    <t>00:04:32:400</t>
  </si>
  <si>
    <t>00:04:32:500</t>
  </si>
  <si>
    <t>00:04:32:600</t>
  </si>
  <si>
    <t>00:04:32:700</t>
  </si>
  <si>
    <t>00:04:32:800</t>
  </si>
  <si>
    <t>00:04:32:900</t>
  </si>
  <si>
    <t>00:04:33:000</t>
  </si>
  <si>
    <t>00:04:33:100</t>
  </si>
  <si>
    <t>00:04:33:200</t>
  </si>
  <si>
    <t>00:04:33:300</t>
  </si>
  <si>
    <t>00:04:33:400</t>
  </si>
  <si>
    <t>00:04:33:500</t>
  </si>
  <si>
    <t>00:04:33:600</t>
  </si>
  <si>
    <t>00:04:33:700</t>
  </si>
  <si>
    <t>00:04:33:800</t>
  </si>
  <si>
    <t>00:04:33:900</t>
  </si>
  <si>
    <t>00:04:34:000</t>
  </si>
  <si>
    <t>00:04:34:100</t>
  </si>
  <si>
    <t>00:04:34:200</t>
  </si>
  <si>
    <t>00:04:34:300</t>
  </si>
  <si>
    <t>00:04:34:400</t>
  </si>
  <si>
    <t>00:04:34:500</t>
  </si>
  <si>
    <t>00:04:34:600</t>
  </si>
  <si>
    <t>00:04:34:700</t>
  </si>
  <si>
    <t>00:04:34:800</t>
  </si>
  <si>
    <t>00:04:34:900</t>
  </si>
  <si>
    <t>00:04:35:000</t>
  </si>
  <si>
    <t>00:04:35:100</t>
  </si>
  <si>
    <t>00:04:35:200</t>
  </si>
  <si>
    <t>00:04:35:300</t>
  </si>
  <si>
    <t>00:04:35:400</t>
  </si>
  <si>
    <t>00:04:35:500</t>
  </si>
  <si>
    <t>00:04:35:600</t>
  </si>
  <si>
    <t>00:04:35:700</t>
  </si>
  <si>
    <t>00:04:35:800</t>
  </si>
  <si>
    <t>00:04:35:900</t>
  </si>
  <si>
    <t>00:04:36:000</t>
  </si>
  <si>
    <t>00:04:36:100</t>
  </si>
  <si>
    <t>00:04:36:200</t>
  </si>
  <si>
    <t>00:04:36:300</t>
  </si>
  <si>
    <t>00:04:36:400</t>
  </si>
  <si>
    <t>00:04:36:500</t>
  </si>
  <si>
    <t>00:04:36:600</t>
  </si>
  <si>
    <t>00:04:36:700</t>
  </si>
  <si>
    <t>00:04:36:800</t>
  </si>
  <si>
    <t>00:04:36:900</t>
  </si>
  <si>
    <t>00:04:37:000</t>
  </si>
  <si>
    <t>00:04:37:100</t>
  </si>
  <si>
    <t>00:04:37:200</t>
  </si>
  <si>
    <t>00:04:37:300</t>
  </si>
  <si>
    <t>00:04:37:400</t>
  </si>
  <si>
    <t>00:04:37:500</t>
  </si>
  <si>
    <t>00:04:37:600</t>
  </si>
  <si>
    <t>00:04:37:700</t>
  </si>
  <si>
    <t>00:04:37:800</t>
  </si>
  <si>
    <t>00:04:37:900</t>
  </si>
  <si>
    <t>00:04:38:000</t>
  </si>
  <si>
    <t>00:04:38:100</t>
  </si>
  <si>
    <t>00:04:38:200</t>
  </si>
  <si>
    <t>00:04:38:300</t>
  </si>
  <si>
    <t>00:04:38:400</t>
  </si>
  <si>
    <t>00:04:38:500</t>
  </si>
  <si>
    <t>00:04:38:600</t>
  </si>
  <si>
    <t>00:04:38:700</t>
  </si>
  <si>
    <t>00:04:38:800</t>
  </si>
  <si>
    <t>00:04:38:900</t>
  </si>
  <si>
    <t>00:04:39:000</t>
  </si>
  <si>
    <t>00:04:39:100</t>
  </si>
  <si>
    <t>00:04:39:200</t>
  </si>
  <si>
    <t>00:04:39:300</t>
  </si>
  <si>
    <t>00:04:39:400</t>
  </si>
  <si>
    <t>00:04:39:500</t>
  </si>
  <si>
    <t>00:04:39:600</t>
  </si>
  <si>
    <t>00:04:39:700</t>
  </si>
  <si>
    <t>00:04:39:800</t>
  </si>
  <si>
    <t>00:04:39:900</t>
  </si>
  <si>
    <t>00:04:40:000</t>
  </si>
  <si>
    <t>00:04:40:100</t>
  </si>
  <si>
    <t>00:04:40:200</t>
  </si>
  <si>
    <t>00:04:40:300</t>
  </si>
  <si>
    <t>00:04:40:400</t>
  </si>
  <si>
    <t>00:04:40:500</t>
  </si>
  <si>
    <t>00:04:40:600</t>
  </si>
  <si>
    <t>00:04:40:700</t>
  </si>
  <si>
    <t>00:04:40:800</t>
  </si>
  <si>
    <t>00:04:40:900</t>
  </si>
  <si>
    <t>00:04:41:000</t>
  </si>
  <si>
    <t>00:04:41:100</t>
  </si>
  <si>
    <t>00:04:41:200</t>
  </si>
  <si>
    <t>00:04:41:300</t>
  </si>
  <si>
    <t>00:04:41:400</t>
  </si>
  <si>
    <t>00:04:41:500</t>
  </si>
  <si>
    <t>00:04:41:600</t>
  </si>
  <si>
    <t>00:04:41:700</t>
  </si>
  <si>
    <t>00:04:41:800</t>
  </si>
  <si>
    <t>00:04:41:900</t>
  </si>
  <si>
    <t>00:04:42:000</t>
  </si>
  <si>
    <t>00:04:42:100</t>
  </si>
  <si>
    <t>00:04:42:200</t>
  </si>
  <si>
    <t>00:04:42:300</t>
  </si>
  <si>
    <t>00:04:42:400</t>
  </si>
  <si>
    <t>00:04:42:500</t>
  </si>
  <si>
    <t>00:04:42:600</t>
  </si>
  <si>
    <t>00:04:42:700</t>
  </si>
  <si>
    <t>00:04:42:800</t>
  </si>
  <si>
    <t>00:04:42:900</t>
  </si>
  <si>
    <t>00:04:43:000</t>
  </si>
  <si>
    <t>00:04:43:100</t>
  </si>
  <si>
    <t>00:04:43:200</t>
  </si>
  <si>
    <t>00:04:43:300</t>
  </si>
  <si>
    <t>00:04:43:400</t>
  </si>
  <si>
    <t>00:04:43:500</t>
  </si>
  <si>
    <t>00:04:43:600</t>
  </si>
  <si>
    <t>00:04:43:700</t>
  </si>
  <si>
    <t>00:04:43:800</t>
  </si>
  <si>
    <t>00:04:43:900</t>
  </si>
  <si>
    <t>00:04:44:000</t>
  </si>
  <si>
    <t>00:04:44:100</t>
  </si>
  <si>
    <t>00:04:44:200</t>
  </si>
  <si>
    <t>00:04:44:300</t>
  </si>
  <si>
    <t>00:04:44:400</t>
  </si>
  <si>
    <t>00:04:44:500</t>
  </si>
  <si>
    <t>00:04:44:600</t>
  </si>
  <si>
    <t>00:04:44:700</t>
  </si>
  <si>
    <t>00:04:44:800</t>
  </si>
  <si>
    <t>00:04:44:900</t>
  </si>
  <si>
    <t>00:04:45:000</t>
  </si>
  <si>
    <t>00:04:45:100</t>
  </si>
  <si>
    <t>00:04:45:200</t>
  </si>
  <si>
    <t>00:04:45:300</t>
  </si>
  <si>
    <t>00:04:45:400</t>
  </si>
  <si>
    <t>00:04:45:500</t>
  </si>
  <si>
    <t>00:04:45:600</t>
  </si>
  <si>
    <t>00:04:45:700</t>
  </si>
  <si>
    <t>00:04:45:800</t>
  </si>
  <si>
    <t>00:04:45:900</t>
  </si>
  <si>
    <t>00:04:46:000</t>
  </si>
  <si>
    <t>00:04:46:100</t>
  </si>
  <si>
    <t>00:04:46:200</t>
  </si>
  <si>
    <t>00:04:46:300</t>
  </si>
  <si>
    <t>00:04:46:400</t>
  </si>
  <si>
    <t>00:04:46:500</t>
  </si>
  <si>
    <t>00:04:46:600</t>
  </si>
  <si>
    <t>00:04:46:700</t>
  </si>
  <si>
    <t>00:04:46:800</t>
  </si>
  <si>
    <t>00:04:46:900</t>
  </si>
  <si>
    <t>00:04:47:000</t>
  </si>
  <si>
    <t>00:04:47:100</t>
  </si>
  <si>
    <t>00:04:47:200</t>
  </si>
  <si>
    <t>00:04:47:300</t>
  </si>
  <si>
    <t>00:04:47:400</t>
  </si>
  <si>
    <t>00:04:47:500</t>
  </si>
  <si>
    <t>00:04:47:600</t>
  </si>
  <si>
    <t>00:04:47:700</t>
  </si>
  <si>
    <t>00:04:47:800</t>
  </si>
  <si>
    <t>00:04:47:900</t>
  </si>
  <si>
    <t>00:04:48:000</t>
  </si>
  <si>
    <t>00:04:48:100</t>
  </si>
  <si>
    <t>00:04:48:200</t>
  </si>
  <si>
    <t>00:04:48:300</t>
  </si>
  <si>
    <t>00:04:48:400</t>
  </si>
  <si>
    <t>00:04:48:500</t>
  </si>
  <si>
    <t>00:04:48:600</t>
  </si>
  <si>
    <t>00:04:48:700</t>
  </si>
  <si>
    <t>00:04:48:800</t>
  </si>
  <si>
    <t>00:04:48:900</t>
  </si>
  <si>
    <t>00:04:49:000</t>
  </si>
  <si>
    <t>00:04:49:100</t>
  </si>
  <si>
    <t>00:04:49:200</t>
  </si>
  <si>
    <t>00:04:49:300</t>
  </si>
  <si>
    <t>00:04:49:400</t>
  </si>
  <si>
    <t>00:04:49:500</t>
  </si>
  <si>
    <t>00:04:49:600</t>
  </si>
  <si>
    <t>00:04:49:700</t>
  </si>
  <si>
    <t>00:04:49:800</t>
  </si>
  <si>
    <t>00:04:49:900</t>
  </si>
  <si>
    <t>00:04:50:000</t>
  </si>
  <si>
    <t>00:04:50:100</t>
  </si>
  <si>
    <t>00:04:50:200</t>
  </si>
  <si>
    <t>00:04:50:300</t>
  </si>
  <si>
    <t>00:04:50:400</t>
  </si>
  <si>
    <t>00:04:50:500</t>
  </si>
  <si>
    <t>00:04:50:600</t>
  </si>
  <si>
    <t>00:04:50:700</t>
  </si>
  <si>
    <t>00:04:50:800</t>
  </si>
  <si>
    <t>00:04:50:900</t>
  </si>
  <si>
    <t>00:04:51:000</t>
  </si>
  <si>
    <t>00:04:51:100</t>
  </si>
  <si>
    <t>00:04:51:200</t>
  </si>
  <si>
    <t>00:04:51:300</t>
  </si>
  <si>
    <t>00:04:51:400</t>
  </si>
  <si>
    <t>00:04:51:500</t>
  </si>
  <si>
    <t>00:04:51:600</t>
  </si>
  <si>
    <t>00:04:51:700</t>
  </si>
  <si>
    <t>00:04:51:800</t>
  </si>
  <si>
    <t>00:04:51:900</t>
  </si>
  <si>
    <t>00:04:52:000</t>
  </si>
  <si>
    <t>00:04:52:100</t>
  </si>
  <si>
    <t>00:04:52:200</t>
  </si>
  <si>
    <t>00:04:52:299</t>
  </si>
  <si>
    <t>00:04:52:399</t>
  </si>
  <si>
    <t>00:04:52:499</t>
  </si>
  <si>
    <t>00:04:52:599</t>
  </si>
  <si>
    <t>00:04:52:699</t>
  </si>
  <si>
    <t>00:04:52:799</t>
  </si>
  <si>
    <t>00:04:52:899</t>
  </si>
  <si>
    <t>00:04:52:999</t>
  </si>
  <si>
    <t>00:04:53:099</t>
  </si>
  <si>
    <t>00:04:53:199</t>
  </si>
  <si>
    <t>00:04:53:299</t>
  </si>
  <si>
    <t>00:04:53:399</t>
  </si>
  <si>
    <t>00:04:53:499</t>
  </si>
  <si>
    <t>00:04:53:599</t>
  </si>
  <si>
    <t>00:04:53:699</t>
  </si>
  <si>
    <t>00:04:53:799</t>
  </si>
  <si>
    <t>00:04:53:899</t>
  </si>
  <si>
    <t>00:04:53:999</t>
  </si>
  <si>
    <t>00:04:54:099</t>
  </si>
  <si>
    <t>00:04:54:199</t>
  </si>
  <si>
    <t>00:04:54:299</t>
  </si>
  <si>
    <t>00:04:54:399</t>
  </si>
  <si>
    <t>00:04:54:499</t>
  </si>
  <si>
    <t>00:04:54:599</t>
  </si>
  <si>
    <t>00:04:54:699</t>
  </si>
  <si>
    <t>00:04:54:799</t>
  </si>
  <si>
    <t>00:04:54:899</t>
  </si>
  <si>
    <t>00:04:54:999</t>
  </si>
  <si>
    <t>00:04:55:099</t>
  </si>
  <si>
    <t>00:04:55:199</t>
  </si>
  <si>
    <t>00:04:55:299</t>
  </si>
  <si>
    <t>00:04:55:399</t>
  </si>
  <si>
    <t>00:04:55:499</t>
  </si>
  <si>
    <t>00:04:55:599</t>
  </si>
  <si>
    <t>00:04:55:699</t>
  </si>
  <si>
    <t>00:04:55:799</t>
  </si>
  <si>
    <t>00:04:55:899</t>
  </si>
  <si>
    <t>00:04:55:999</t>
  </si>
  <si>
    <t>00:04:56:099</t>
  </si>
  <si>
    <t>00:04:56:199</t>
  </si>
  <si>
    <t>00:04:56:299</t>
  </si>
  <si>
    <t>00:04:56:399</t>
  </si>
  <si>
    <t>00:04:56:499</t>
  </si>
  <si>
    <t>00:04:56:599</t>
  </si>
  <si>
    <t>00:04:56:699</t>
  </si>
  <si>
    <t>00:04:56:799</t>
  </si>
  <si>
    <t>00:04:56:899</t>
  </si>
  <si>
    <t>00:04:56:999</t>
  </si>
  <si>
    <t>00:04:57:099</t>
  </si>
  <si>
    <t>00:04:57:199</t>
  </si>
  <si>
    <t>00:04:57:299</t>
  </si>
  <si>
    <t>00:04:57:399</t>
  </si>
  <si>
    <t>00:04:57:499</t>
  </si>
  <si>
    <t>00:04:57:599</t>
  </si>
  <si>
    <t>00:04:57:699</t>
  </si>
  <si>
    <t>00:04:57:799</t>
  </si>
  <si>
    <t>00:04:57:899</t>
  </si>
  <si>
    <t>00:04:57:999</t>
  </si>
  <si>
    <t>00:04:58:099</t>
  </si>
  <si>
    <t>00:04:58:199</t>
  </si>
  <si>
    <t>00:04:58:299</t>
  </si>
  <si>
    <t>00:04:58:399</t>
  </si>
  <si>
    <t>00:04:58:499</t>
  </si>
  <si>
    <t>00:04:58:599</t>
  </si>
  <si>
    <t>00:04:58:699</t>
  </si>
  <si>
    <t>00:04:58:799</t>
  </si>
  <si>
    <t>00:04:58:899</t>
  </si>
  <si>
    <t>00:04:58:999</t>
  </si>
  <si>
    <t>00:04:59:099</t>
  </si>
  <si>
    <t>00:04:59:199</t>
  </si>
  <si>
    <t>00:04:59:299</t>
  </si>
  <si>
    <t>00:04:59:399</t>
  </si>
  <si>
    <t>00:04:59:499</t>
  </si>
  <si>
    <t>00:04:59:599</t>
  </si>
  <si>
    <t>00:04:59:699</t>
  </si>
  <si>
    <t>00:04:59:799</t>
  </si>
  <si>
    <t>00:04:59:899</t>
  </si>
  <si>
    <t>00:04:59:999</t>
  </si>
  <si>
    <t>00:05:00:099</t>
  </si>
  <si>
    <t>00:05:00:199</t>
  </si>
  <si>
    <t>00:05:00:299</t>
  </si>
  <si>
    <t>00:05:00:399</t>
  </si>
  <si>
    <t>00:05:00:499</t>
  </si>
  <si>
    <t>00:05:00:599</t>
  </si>
  <si>
    <t>00:05:00:699</t>
  </si>
  <si>
    <t>00:05:00:799</t>
  </si>
  <si>
    <t>00:05:00:899</t>
  </si>
  <si>
    <t>00:05:00:999</t>
  </si>
  <si>
    <t>00:05:01:099</t>
  </si>
  <si>
    <t>00:05:01:199</t>
  </si>
  <si>
    <t>00:05:01:299</t>
  </si>
  <si>
    <t>00:05:01:399</t>
  </si>
  <si>
    <t>00:05:01:499</t>
  </si>
  <si>
    <t>00:05:01:599</t>
  </si>
  <si>
    <t>00:05:01:699</t>
  </si>
  <si>
    <t>00:05:01:799</t>
  </si>
  <si>
    <t>00:05:01:899</t>
  </si>
  <si>
    <t>00:05:01:999</t>
  </si>
  <si>
    <t>00:05:02:099</t>
  </si>
  <si>
    <t>00:05:02:199</t>
  </si>
  <si>
    <t>00:05:02:299</t>
  </si>
  <si>
    <t>00:05:02:399</t>
  </si>
  <si>
    <t>00:05:02:499</t>
  </si>
  <si>
    <t>00:05:02:599</t>
  </si>
  <si>
    <t>00:05:02:699</t>
  </si>
  <si>
    <t>00:05:02:799</t>
  </si>
  <si>
    <t>00:05:02:899</t>
  </si>
  <si>
    <t>00:05:02:999</t>
  </si>
  <si>
    <t>00:05:03:099</t>
  </si>
  <si>
    <t>00:05:03:199</t>
  </si>
  <si>
    <t>00:05:03:299</t>
  </si>
  <si>
    <t>00:05:03:399</t>
  </si>
  <si>
    <t>00:05:03:499</t>
  </si>
  <si>
    <t>00:05:03:599</t>
  </si>
  <si>
    <t>00:05:03:699</t>
  </si>
  <si>
    <t>00:05:03:799</t>
  </si>
  <si>
    <t>00:05:03:899</t>
  </si>
  <si>
    <t>00:05:03:999</t>
  </si>
  <si>
    <t>00:05:04:099</t>
  </si>
  <si>
    <t>00:05:04:199</t>
  </si>
  <si>
    <t>00:05:04:299</t>
  </si>
  <si>
    <t>00:05:04:399</t>
  </si>
  <si>
    <t>00:05:04:499</t>
  </si>
  <si>
    <t>00:05:04:599</t>
  </si>
  <si>
    <t>00:05:04:699</t>
  </si>
  <si>
    <t>00:05:04:799</t>
  </si>
  <si>
    <t>00:05:04:899</t>
  </si>
  <si>
    <t>00:05:04:999</t>
  </si>
  <si>
    <t>00:05:05:099</t>
  </si>
  <si>
    <t>00:05:05:199</t>
  </si>
  <si>
    <t>00:05:05:299</t>
  </si>
  <si>
    <t>00:05:05:399</t>
  </si>
  <si>
    <t>00:05:05:499</t>
  </si>
  <si>
    <t>00:05:05:599</t>
  </si>
  <si>
    <t>00:05:05:699</t>
  </si>
  <si>
    <t>00:05:05:799</t>
  </si>
  <si>
    <t>00:05:05:899</t>
  </si>
  <si>
    <t>00:05:05:999</t>
  </si>
  <si>
    <t>00:05:06:099</t>
  </si>
  <si>
    <t>00:05:06:199</t>
  </si>
  <si>
    <t>00:05:06:299</t>
  </si>
  <si>
    <t>00:05:06:399</t>
  </si>
  <si>
    <t>00:05:06:499</t>
  </si>
  <si>
    <t>00:05:06:599</t>
  </si>
  <si>
    <t>00:05:06:699</t>
  </si>
  <si>
    <t>00:05:06:799</t>
  </si>
  <si>
    <t>00:05:06:899</t>
  </si>
  <si>
    <t>00:05:06:999</t>
  </si>
  <si>
    <t>00:05:07:099</t>
  </si>
  <si>
    <t>00:05:07:199</t>
  </si>
  <si>
    <t>00:05:07:299</t>
  </si>
  <si>
    <t>00:05:07:399</t>
  </si>
  <si>
    <t>00:05:07:499</t>
  </si>
  <si>
    <t>00:05:07:599</t>
  </si>
  <si>
    <t>00:05:07:699</t>
  </si>
  <si>
    <t>00:05:07:799</t>
  </si>
  <si>
    <t>00:05:07:899</t>
  </si>
  <si>
    <t>00:05:07:999</t>
  </si>
  <si>
    <t>00:05:08:099</t>
  </si>
  <si>
    <t>00:05:08:199</t>
  </si>
  <si>
    <t>00:05:08:299</t>
  </si>
  <si>
    <t>00:05:08:399</t>
  </si>
  <si>
    <t>00:05:08:499</t>
  </si>
  <si>
    <t>00:05:08:599</t>
  </si>
  <si>
    <t>00:05:08:699</t>
  </si>
  <si>
    <t>00:05:08:799</t>
  </si>
  <si>
    <t>00:05:08:899</t>
  </si>
  <si>
    <t>00:05:08:999</t>
  </si>
  <si>
    <t>00:05:09:099</t>
  </si>
  <si>
    <t>00:05:09:199</t>
  </si>
  <si>
    <t>00:05:09:299</t>
  </si>
  <si>
    <t>00:05:09:399</t>
  </si>
  <si>
    <t>00:05:09:499</t>
  </si>
  <si>
    <t>00:05:09:599</t>
  </si>
  <si>
    <t>00:05:09:699</t>
  </si>
  <si>
    <t>00:05:09:799</t>
  </si>
  <si>
    <t>00:05:09:899</t>
  </si>
  <si>
    <t>00:05:09:999</t>
  </si>
  <si>
    <t>00:05:10:099</t>
  </si>
  <si>
    <t>00:05:10:199</t>
  </si>
  <si>
    <t>00:05:10:299</t>
  </si>
  <si>
    <t>00:05:10:399</t>
  </si>
  <si>
    <t>00:05:10:499</t>
  </si>
  <si>
    <t>00:05:10:599</t>
  </si>
  <si>
    <t>00:05:10:699</t>
  </si>
  <si>
    <t>00:05:10:799</t>
  </si>
  <si>
    <t>00:05:10:899</t>
  </si>
  <si>
    <t>00:05:10:999</t>
  </si>
  <si>
    <t>00:05:11:099</t>
  </si>
  <si>
    <t>00:05:11:199</t>
  </si>
  <si>
    <t>00:05:11:299</t>
  </si>
  <si>
    <t>00:05:11:399</t>
  </si>
  <si>
    <t>00:05:11:499</t>
  </si>
  <si>
    <t>00:05:11:599</t>
  </si>
  <si>
    <t>00:05:11:699</t>
  </si>
  <si>
    <t>00:05:11:799</t>
  </si>
  <si>
    <t>00:05:11:899</t>
  </si>
  <si>
    <t>00:05:11:999</t>
  </si>
  <si>
    <t>00:05:12:099</t>
  </si>
  <si>
    <t>00:05:12:199</t>
  </si>
  <si>
    <t>00:05:12:299</t>
  </si>
  <si>
    <t>00:05:12:399</t>
  </si>
  <si>
    <t>00:05:12:499</t>
  </si>
  <si>
    <t>00:05:12:599</t>
  </si>
  <si>
    <t>00:05:12:699</t>
  </si>
  <si>
    <t>00:05:12:799</t>
  </si>
  <si>
    <t>00:05:12:899</t>
  </si>
  <si>
    <t>00:05:12:999</t>
  </si>
  <si>
    <t>00:05:13:099</t>
  </si>
  <si>
    <t>00:05:13:199</t>
  </si>
  <si>
    <t>00:05:13:299</t>
  </si>
  <si>
    <t>00:05:13:399</t>
  </si>
  <si>
    <t>00:05:13:499</t>
  </si>
  <si>
    <t>00:05:13:599</t>
  </si>
  <si>
    <t>00:05:13:699</t>
  </si>
  <si>
    <t>00:05:13:799</t>
  </si>
  <si>
    <t>00:05:13:899</t>
  </si>
  <si>
    <t>00:05:13:999</t>
  </si>
  <si>
    <t>00:05:14:099</t>
  </si>
  <si>
    <t>00:05:14:199</t>
  </si>
  <si>
    <t>00:05:14:299</t>
  </si>
  <si>
    <t>00:05:14:399</t>
  </si>
  <si>
    <t>00:05:14:499</t>
  </si>
  <si>
    <t>00:05:14:599</t>
  </si>
  <si>
    <t>00:05:14:699</t>
  </si>
  <si>
    <t>00:05:14:799</t>
  </si>
  <si>
    <t>00:05:14:899</t>
  </si>
  <si>
    <t>00:05:14:999</t>
  </si>
  <si>
    <t>00:05:15:099</t>
  </si>
  <si>
    <t>00:05:15:199</t>
  </si>
  <si>
    <t>00:05:15:299</t>
  </si>
  <si>
    <t>00:05:15:399</t>
  </si>
  <si>
    <t>00:05:15:499</t>
  </si>
  <si>
    <t>00:05:15:599</t>
  </si>
  <si>
    <t>00:05:15:699</t>
  </si>
  <si>
    <t>00:05:15:799</t>
  </si>
  <si>
    <t>00:05:15:899</t>
  </si>
  <si>
    <t>00:05:15:999</t>
  </si>
  <si>
    <t>00:05:16:099</t>
  </si>
  <si>
    <t>00:05:16:199</t>
  </si>
  <si>
    <t>00:05:16:299</t>
  </si>
  <si>
    <t>00:05:16:399</t>
  </si>
  <si>
    <t>00:05:16:499</t>
  </si>
  <si>
    <t>00:05:16:599</t>
  </si>
  <si>
    <t>00:05:16:699</t>
  </si>
  <si>
    <t>00:05:16:799</t>
  </si>
  <si>
    <t>00:05:16:899</t>
  </si>
  <si>
    <t>00:05:16:999</t>
  </si>
  <si>
    <t>00:05:17:099</t>
  </si>
  <si>
    <t>00:05:17:199</t>
  </si>
  <si>
    <t>00:05:17:299</t>
  </si>
  <si>
    <t>00:05:17:399</t>
  </si>
  <si>
    <t>00:05:17:499</t>
  </si>
  <si>
    <t>00:05:17:599</t>
  </si>
  <si>
    <t>00:05:17:699</t>
  </si>
  <si>
    <t>00:05:17:799</t>
  </si>
  <si>
    <t>00:05:17:899</t>
  </si>
  <si>
    <t>00:05:17:999</t>
  </si>
  <si>
    <t>00:05:18:099</t>
  </si>
  <si>
    <t>00:05:18:199</t>
  </si>
  <si>
    <t>00:05:18:299</t>
  </si>
  <si>
    <t>00:05:18:399</t>
  </si>
  <si>
    <t>00:05:18:499</t>
  </si>
  <si>
    <t>00:05:18:599</t>
  </si>
  <si>
    <t>00:05:18:699</t>
  </si>
  <si>
    <t>00:05:18:799</t>
  </si>
  <si>
    <t>00:05:18:899</t>
  </si>
  <si>
    <t>00:05:18:999</t>
  </si>
  <si>
    <t>00:05:19:099</t>
  </si>
  <si>
    <t>00:05:19:199</t>
  </si>
  <si>
    <t>00:05:19:299</t>
  </si>
  <si>
    <t>00:05:19:399</t>
  </si>
  <si>
    <t>00:05:19:499</t>
  </si>
  <si>
    <t>00:05:19:599</t>
  </si>
  <si>
    <t>00:05:19:699</t>
  </si>
  <si>
    <t>00:05:19:799</t>
  </si>
  <si>
    <t>00:05:19:899</t>
  </si>
  <si>
    <t>00:05:19:999</t>
  </si>
  <si>
    <t>00:05:20:099</t>
  </si>
  <si>
    <t>00:05:20:199</t>
  </si>
  <si>
    <t>00:05:20:299</t>
  </si>
  <si>
    <t>00:05:20:399</t>
  </si>
  <si>
    <t>00:05:20:499</t>
  </si>
  <si>
    <t>00:05:20:599</t>
  </si>
  <si>
    <t>00:05:20:699</t>
  </si>
  <si>
    <t>00:05:20:799</t>
  </si>
  <si>
    <t>00:05:20:899</t>
  </si>
  <si>
    <t>00:05:20:999</t>
  </si>
  <si>
    <t>00:05:21:099</t>
  </si>
  <si>
    <t>00:05:21:199</t>
  </si>
  <si>
    <t>00:05:21:299</t>
  </si>
  <si>
    <t>00:05:21:399</t>
  </si>
  <si>
    <t>00:05:21:499</t>
  </si>
  <si>
    <t>00:05:21:599</t>
  </si>
  <si>
    <t>00:05:21:699</t>
  </si>
  <si>
    <t>00:05:21:799</t>
  </si>
  <si>
    <t>00:05:21:899</t>
  </si>
  <si>
    <t>00:05:21:999</t>
  </si>
  <si>
    <t>00:05:22:099</t>
  </si>
  <si>
    <t>00:05:22:199</t>
  </si>
  <si>
    <t>00:05:22:299</t>
  </si>
  <si>
    <t>00:05:22:399</t>
  </si>
  <si>
    <t>00:05:22:499</t>
  </si>
  <si>
    <t>00:05:22:599</t>
  </si>
  <si>
    <t>00:05:22:699</t>
  </si>
  <si>
    <t>00:05:22:799</t>
  </si>
  <si>
    <t>00:05:22:899</t>
  </si>
  <si>
    <t>00:05:22:999</t>
  </si>
  <si>
    <t>00:05:23:099</t>
  </si>
  <si>
    <t>00:05:23:199</t>
  </si>
  <si>
    <t>00:05:23:299</t>
  </si>
  <si>
    <t>00:05:23:399</t>
  </si>
  <si>
    <t>00:05:23:499</t>
  </si>
  <si>
    <t>00:05:23:599</t>
  </si>
  <si>
    <t>00:05:23:699</t>
  </si>
  <si>
    <t>00:05:23:799</t>
  </si>
  <si>
    <t>00:05:23:899</t>
  </si>
  <si>
    <t>00:05:23:999</t>
  </si>
  <si>
    <t>00:05:24:099</t>
  </si>
  <si>
    <t>00:05:24:199</t>
  </si>
  <si>
    <t>00:05:24:299</t>
  </si>
  <si>
    <t>00:05:24:399</t>
  </si>
  <si>
    <t>00:05:24:499</t>
  </si>
  <si>
    <t>00:05:24:599</t>
  </si>
  <si>
    <t>00:05:24:699</t>
  </si>
  <si>
    <t>00:05:24:799</t>
  </si>
  <si>
    <t>00:05:24:899</t>
  </si>
  <si>
    <t>00:05:24:999</t>
  </si>
  <si>
    <t>00:05:25:099</t>
  </si>
  <si>
    <t>00:05:25:199</t>
  </si>
  <si>
    <t>00:05:25:299</t>
  </si>
  <si>
    <t>00:05:25:399</t>
  </si>
  <si>
    <t>00:05:25:499</t>
  </si>
  <si>
    <t>00:05:25:599</t>
  </si>
  <si>
    <t>00:05:25:699</t>
  </si>
  <si>
    <t>00:05:25:799</t>
  </si>
  <si>
    <t>00:05:25:899</t>
  </si>
  <si>
    <t>00:05:25:999</t>
  </si>
  <si>
    <t>00:05:26:099</t>
  </si>
  <si>
    <t>00:05:26:199</t>
  </si>
  <si>
    <t>00:05:26:299</t>
  </si>
  <si>
    <t>00:05:26:399</t>
  </si>
  <si>
    <t>00:05:26:499</t>
  </si>
  <si>
    <t>00:05:26:599</t>
  </si>
  <si>
    <t>00:05:26:699</t>
  </si>
  <si>
    <t>00:05:26:799</t>
  </si>
  <si>
    <t>00:05:26:899</t>
  </si>
  <si>
    <t>00:05:26:999</t>
  </si>
  <si>
    <t>00:05:27:099</t>
  </si>
  <si>
    <t>00:05:27:199</t>
  </si>
  <si>
    <t>00:05:27:299</t>
  </si>
  <si>
    <t>00:05:27:399</t>
  </si>
  <si>
    <t>00:05:27:499</t>
  </si>
  <si>
    <t>00:05:27:599</t>
  </si>
  <si>
    <t>00:05:27:699</t>
  </si>
  <si>
    <t>00:05:27:799</t>
  </si>
  <si>
    <t>00:05:27:899</t>
  </si>
  <si>
    <t>00:05:27:999</t>
  </si>
  <si>
    <t>00:05:28:099</t>
  </si>
  <si>
    <t>00:05:28:199</t>
  </si>
  <si>
    <t>00:05:28:299</t>
  </si>
  <si>
    <t>00:05:28:399</t>
  </si>
  <si>
    <t>00:05:28:499</t>
  </si>
  <si>
    <t>00:05:28:599</t>
  </si>
  <si>
    <t>00:05:28:699</t>
  </si>
  <si>
    <t>00:05:28:799</t>
  </si>
  <si>
    <t>00:05:28:899</t>
  </si>
  <si>
    <t>00:05:28:999</t>
  </si>
  <si>
    <t>00:05:29:099</t>
  </si>
  <si>
    <t>00:05:29:199</t>
  </si>
  <si>
    <t>00:05:29:299</t>
  </si>
  <si>
    <t>00:05:29:399</t>
  </si>
  <si>
    <t>00:05:29:499</t>
  </si>
  <si>
    <t>00:05:29:599</t>
  </si>
  <si>
    <t>00:05:29:699</t>
  </si>
  <si>
    <t>00:05:29:799</t>
  </si>
  <si>
    <t>00:05:29:899</t>
  </si>
  <si>
    <t>00:05:29:999</t>
  </si>
  <si>
    <t>00:05:30:099</t>
  </si>
  <si>
    <t>00:05:30:199</t>
  </si>
  <si>
    <t>00:05:30:299</t>
  </si>
  <si>
    <t>00:05:30:399</t>
  </si>
  <si>
    <t>00:05:30:499</t>
  </si>
  <si>
    <t>00:05:30:599</t>
  </si>
  <si>
    <t>00:05:30:699</t>
  </si>
  <si>
    <t>00:05:30:799</t>
  </si>
  <si>
    <t>00:05:30:899</t>
  </si>
  <si>
    <t>00:05:30:999</t>
  </si>
  <si>
    <t>00:05:31:099</t>
  </si>
  <si>
    <t>00:05:31:199</t>
  </si>
  <si>
    <t>00:05:31:299</t>
  </si>
  <si>
    <t>00:05:31:399</t>
  </si>
  <si>
    <t>00:05:31:499</t>
  </si>
  <si>
    <t>00:05:31:599</t>
  </si>
  <si>
    <t>00:05:31:699</t>
  </si>
  <si>
    <t>00:05:31:799</t>
  </si>
  <si>
    <t>00:05:31:899</t>
  </si>
  <si>
    <t>00:05:31:999</t>
  </si>
  <si>
    <t>00:05:32:099</t>
  </si>
  <si>
    <t>00:05:32:199</t>
  </si>
  <si>
    <t>00:05:32:299</t>
  </si>
  <si>
    <t>00:05:32:399</t>
  </si>
  <si>
    <t>00:05:32:499</t>
  </si>
  <si>
    <t>00:05:32:599</t>
  </si>
  <si>
    <t>00:05:32:699</t>
  </si>
  <si>
    <t>00:05:32:799</t>
  </si>
  <si>
    <t>00:05:32:899</t>
  </si>
  <si>
    <t>00:05:32:999</t>
  </si>
  <si>
    <t>00:05:33:099</t>
  </si>
  <si>
    <t>00:05:33:199</t>
  </si>
  <si>
    <t>00:05:33:299</t>
  </si>
  <si>
    <t>00:05:33:399</t>
  </si>
  <si>
    <t>00:05:33:499</t>
  </si>
  <si>
    <t>00:05:33:599</t>
  </si>
  <si>
    <t>00:05:33:699</t>
  </si>
  <si>
    <t>00:05:33:799</t>
  </si>
  <si>
    <t>00:05:33:899</t>
  </si>
  <si>
    <t>00:05:33:999</t>
  </si>
  <si>
    <t>00:05:34:099</t>
  </si>
  <si>
    <t>00:05:34:199</t>
  </si>
  <si>
    <t>00:05:34:299</t>
  </si>
  <si>
    <t>00:05:34:399</t>
  </si>
  <si>
    <t>00:05:34:499</t>
  </si>
  <si>
    <t>00:05:34:599</t>
  </si>
  <si>
    <t>00:05:34:699</t>
  </si>
  <si>
    <t>00:05:34:799</t>
  </si>
  <si>
    <t>00:05:34:899</t>
  </si>
  <si>
    <t>00:05:34:999</t>
  </si>
  <si>
    <t>00:05:35:099</t>
  </si>
  <si>
    <t>00:05:35:199</t>
  </si>
  <si>
    <t>00:05:35:299</t>
  </si>
  <si>
    <t>00:05:35:399</t>
  </si>
  <si>
    <t>00:05:35:499</t>
  </si>
  <si>
    <t>00:05:35:599</t>
  </si>
  <si>
    <t>00:05:35:699</t>
  </si>
  <si>
    <t>00:05:35:799</t>
  </si>
  <si>
    <t>00:05:35:899</t>
  </si>
  <si>
    <t>00:05:35:999</t>
  </si>
  <si>
    <t>00:05:36:099</t>
  </si>
  <si>
    <t>00:05:36:199</t>
  </si>
  <si>
    <t>00:05:36:299</t>
  </si>
  <si>
    <t>00:05:36:399</t>
  </si>
  <si>
    <t>00:05:36:499</t>
  </si>
  <si>
    <t>00:05:36:599</t>
  </si>
  <si>
    <t>00:05:36:699</t>
  </si>
  <si>
    <t>00:05:36:799</t>
  </si>
  <si>
    <t>00:05:36:899</t>
  </si>
  <si>
    <t>00:05:36:999</t>
  </si>
  <si>
    <t>00:05:37:099</t>
  </si>
  <si>
    <t>00:05:37:199</t>
  </si>
  <si>
    <t>00:05:37:299</t>
  </si>
  <si>
    <t>00:05:37:399</t>
  </si>
  <si>
    <t>00:05:37:499</t>
  </si>
  <si>
    <t>00:05:37:599</t>
  </si>
  <si>
    <t>00:05:37:699</t>
  </si>
  <si>
    <t>00:05:37:799</t>
  </si>
  <si>
    <t>00:05:37:899</t>
  </si>
  <si>
    <t>00:05:37:999</t>
  </si>
  <si>
    <t>00:05:38:099</t>
  </si>
  <si>
    <t>00:05:38:199</t>
  </si>
  <si>
    <t>00:05:38:299</t>
  </si>
  <si>
    <t>00:05:38:399</t>
  </si>
  <si>
    <t>00:05:38:499</t>
  </si>
  <si>
    <t>00:05:38:599</t>
  </si>
  <si>
    <t>00:05:38:699</t>
  </si>
  <si>
    <t>00:05:38:799</t>
  </si>
  <si>
    <t>00:05:38:899</t>
  </si>
  <si>
    <t>00:05:38:999</t>
  </si>
  <si>
    <t>00:05:39:099</t>
  </si>
  <si>
    <t>00:05:39:199</t>
  </si>
  <si>
    <t>00:05:39:299</t>
  </si>
  <si>
    <t>00:05:39:399</t>
  </si>
  <si>
    <t>00:05:39:499</t>
  </si>
  <si>
    <t>00:05:39:599</t>
  </si>
  <si>
    <t>00:05:39:699</t>
  </si>
  <si>
    <t>00:05:39:799</t>
  </si>
  <si>
    <t>00:05:39:899</t>
  </si>
  <si>
    <t>00:05:39:999</t>
  </si>
  <si>
    <t>00:05:40:099</t>
  </si>
  <si>
    <t>00:05:40:199</t>
  </si>
  <si>
    <t>00:05:40:299</t>
  </si>
  <si>
    <t>00:05:40:399</t>
  </si>
  <si>
    <t>00:05:40:499</t>
  </si>
  <si>
    <t>00:05:40:599</t>
  </si>
  <si>
    <t>00:05:40:699</t>
  </si>
  <si>
    <t>00:05:40:799</t>
  </si>
  <si>
    <t>00:05:40:899</t>
  </si>
  <si>
    <t>00:05:40:999</t>
  </si>
  <si>
    <t>00:05:41:099</t>
  </si>
  <si>
    <t>00:05:41:199</t>
  </si>
  <si>
    <t>00:05:41:299</t>
  </si>
  <si>
    <t>00:05:41:399</t>
  </si>
  <si>
    <t>00:05:41:499</t>
  </si>
  <si>
    <t>00:05:41:599</t>
  </si>
  <si>
    <t>00:05:41:699</t>
  </si>
  <si>
    <t>00:05:41:799</t>
  </si>
  <si>
    <t>00:05:41:899</t>
  </si>
  <si>
    <t>00:05:41:999</t>
  </si>
  <si>
    <t>00:05:42:099</t>
  </si>
  <si>
    <t>00:05:42:199</t>
  </si>
  <si>
    <t>00:05:42:299</t>
  </si>
  <si>
    <t>00:05:42:399</t>
  </si>
  <si>
    <t>00:05:42:499</t>
  </si>
  <si>
    <t>00:05:42:599</t>
  </si>
  <si>
    <t>00:05:42:699</t>
  </si>
  <si>
    <t>00:05:42:799</t>
  </si>
  <si>
    <t>00:05:42:899</t>
  </si>
  <si>
    <t>00:05:42:999</t>
  </si>
  <si>
    <t>00:05:43:099</t>
  </si>
  <si>
    <t>00:05:43:199</t>
  </si>
  <si>
    <t>00:05:43:299</t>
  </si>
  <si>
    <t>00:05:43:399</t>
  </si>
  <si>
    <t>00:05:43:499</t>
  </si>
  <si>
    <t>00:05:43:599</t>
  </si>
  <si>
    <t>00:05:43:699</t>
  </si>
  <si>
    <t>00:05:43:799</t>
  </si>
  <si>
    <t>00:05:43:899</t>
  </si>
  <si>
    <t>00:05:43:999</t>
  </si>
  <si>
    <t>00:05:44:099</t>
  </si>
  <si>
    <t>00:05:44:199</t>
  </si>
  <si>
    <t>00:05:44:299</t>
  </si>
  <si>
    <t>00:05:44:399</t>
  </si>
  <si>
    <t>00:05:44:499</t>
  </si>
  <si>
    <t>00:05:44:599</t>
  </si>
  <si>
    <t>00:05:44:699</t>
  </si>
  <si>
    <t>00:05:44:799</t>
  </si>
  <si>
    <t>00:05:44:899</t>
  </si>
  <si>
    <t>00:05:44:999</t>
  </si>
  <si>
    <t>00:05:45:099</t>
  </si>
  <si>
    <t>00:05:45:199</t>
  </si>
  <si>
    <t>00:05:45:299</t>
  </si>
  <si>
    <t>00:05:45:399</t>
  </si>
  <si>
    <t>00:05:45:499</t>
  </si>
  <si>
    <t>00:05:45:599</t>
  </si>
  <si>
    <t>00:05:45:699</t>
  </si>
  <si>
    <t>00:05:45:799</t>
  </si>
  <si>
    <t>00:05:45:899</t>
  </si>
  <si>
    <t>00:05:45:999</t>
  </si>
  <si>
    <t>00:05:46:099</t>
  </si>
  <si>
    <t>00:05:46:199</t>
  </si>
  <si>
    <t>00:05:46:299</t>
  </si>
  <si>
    <t>00:05:46:399</t>
  </si>
  <si>
    <t>00:05:46:499</t>
  </si>
  <si>
    <t>00:05:46:599</t>
  </si>
  <si>
    <t>00:05:46:699</t>
  </si>
  <si>
    <t>00:05:46:799</t>
  </si>
  <si>
    <t>00:05:46:899</t>
  </si>
  <si>
    <t>00:05:46:999</t>
  </si>
  <si>
    <t>00:05:47:099</t>
  </si>
  <si>
    <t>00:05:47:199</t>
  </si>
  <si>
    <t>00:05:47:299</t>
  </si>
  <si>
    <t>00:05:47:399</t>
  </si>
  <si>
    <t>00:05:47:499</t>
  </si>
  <si>
    <t>00:05:47:599</t>
  </si>
  <si>
    <t>00:05:47:699</t>
  </si>
  <si>
    <t>00:05:47:799</t>
  </si>
  <si>
    <t>00:05:47:899</t>
  </si>
  <si>
    <t>00:05:47:999</t>
  </si>
  <si>
    <t>00:05:48:099</t>
  </si>
  <si>
    <t>00:05:48:199</t>
  </si>
  <si>
    <t>00:05:48:299</t>
  </si>
  <si>
    <t>00:05:48:399</t>
  </si>
  <si>
    <t>00:05:48:499</t>
  </si>
  <si>
    <t>00:05:48:599</t>
  </si>
  <si>
    <t>00:05:48:699</t>
  </si>
  <si>
    <t>00:05:48:799</t>
  </si>
  <si>
    <t>00:05:48:899</t>
  </si>
  <si>
    <t>00:05:48:999</t>
  </si>
  <si>
    <t>00:05:49:099</t>
  </si>
  <si>
    <t>00:05:49:199</t>
  </si>
  <si>
    <t>00:05:49:299</t>
  </si>
  <si>
    <t>00:05:49:399</t>
  </si>
  <si>
    <t>00:05:49:499</t>
  </si>
  <si>
    <t>00:05:49:599</t>
  </si>
  <si>
    <t>00:05:49:699</t>
  </si>
  <si>
    <t>00:05:49:799</t>
  </si>
  <si>
    <t>00:05:49:899</t>
  </si>
  <si>
    <t>00:05:49:999</t>
  </si>
  <si>
    <t>00:05:50:099</t>
  </si>
  <si>
    <t>00:05:50:199</t>
  </si>
  <si>
    <t>00:05:50:299</t>
  </si>
  <si>
    <t>00:05:50:399</t>
  </si>
  <si>
    <t>00:05:50:499</t>
  </si>
  <si>
    <t>00:05:50:599</t>
  </si>
  <si>
    <t>00:05:50:699</t>
  </si>
  <si>
    <t>00:05:50:799</t>
  </si>
  <si>
    <t>00:05:50:899</t>
  </si>
  <si>
    <t>00:05:50:999</t>
  </si>
  <si>
    <t>00:05:51:099</t>
  </si>
  <si>
    <t>00:05:51:199</t>
  </si>
  <si>
    <t>00:05:51:299</t>
  </si>
  <si>
    <t>00:05:51:399</t>
  </si>
  <si>
    <t>00:05:51:499</t>
  </si>
  <si>
    <t>00:05:51:599</t>
  </si>
  <si>
    <t>00:05:51:699</t>
  </si>
  <si>
    <t>00:05:51:799</t>
  </si>
  <si>
    <t>00:05:51:899</t>
  </si>
  <si>
    <t>00:05:51:999</t>
  </si>
  <si>
    <t>00:05:52:099</t>
  </si>
  <si>
    <t>00:05:52:199</t>
  </si>
  <si>
    <t>00:05:52:299</t>
  </si>
  <si>
    <t>00:05:52:399</t>
  </si>
  <si>
    <t>00:05:52:499</t>
  </si>
  <si>
    <t>00:05:52:599</t>
  </si>
  <si>
    <t>00:05:52:699</t>
  </si>
  <si>
    <t>00:05:52:799</t>
  </si>
  <si>
    <t>00:05:52:899</t>
  </si>
  <si>
    <t>00:05:52:999</t>
  </si>
  <si>
    <t>00:05:53:099</t>
  </si>
  <si>
    <t>00:05:53:199</t>
  </si>
  <si>
    <t>00:05:53:299</t>
  </si>
  <si>
    <t>00:05:53:399</t>
  </si>
  <si>
    <t>00:05:53:499</t>
  </si>
  <si>
    <t>00:05:53:599</t>
  </si>
  <si>
    <t>00:05:53:699</t>
  </si>
  <si>
    <t>00:05:53:799</t>
  </si>
  <si>
    <t>00:05:53:899</t>
  </si>
  <si>
    <t>00:05:53:999</t>
  </si>
  <si>
    <t>00:05:54:099</t>
  </si>
  <si>
    <t>00:05:54:199</t>
  </si>
  <si>
    <t>00:05:54:299</t>
  </si>
  <si>
    <t>00:05:54:399</t>
  </si>
  <si>
    <t>00:05:54:499</t>
  </si>
  <si>
    <t>00:05:54:599</t>
  </si>
  <si>
    <t>00:05:54:699</t>
  </si>
  <si>
    <t>00:05:54:799</t>
  </si>
  <si>
    <t>00:05:54:899</t>
  </si>
  <si>
    <t>00:05:54:999</t>
  </si>
  <si>
    <t>00:05:55:099</t>
  </si>
  <si>
    <t>00:05:55:199</t>
  </si>
  <si>
    <t>00:05:55:299</t>
  </si>
  <si>
    <t>00:05:55:399</t>
  </si>
  <si>
    <t>00:05:55:499</t>
  </si>
  <si>
    <t>00:05:55:599</t>
  </si>
  <si>
    <t>00:05:55:699</t>
  </si>
  <si>
    <t>00:05:55:799</t>
  </si>
  <si>
    <t>00:05:55:899</t>
  </si>
  <si>
    <t>00:05:55:999</t>
  </si>
  <si>
    <t>00:05:56:099</t>
  </si>
  <si>
    <t>00:05:56:199</t>
  </si>
  <si>
    <t>00:05:56:299</t>
  </si>
  <si>
    <t>00:05:56:399</t>
  </si>
  <si>
    <t>00:05:56:499</t>
  </si>
  <si>
    <t>00:05:56:599</t>
  </si>
  <si>
    <t>00:05:56:699</t>
  </si>
  <si>
    <t>00:05:56:799</t>
  </si>
  <si>
    <t>00:05:56:899</t>
  </si>
  <si>
    <t>00:05:56:999</t>
  </si>
  <si>
    <t>00:05:57:099</t>
  </si>
  <si>
    <t>00:05:57:199</t>
  </si>
  <si>
    <t>00:05:57:299</t>
  </si>
  <si>
    <t>00:05:57:399</t>
  </si>
  <si>
    <t>00:05:57:499</t>
  </si>
  <si>
    <t>00:05:57:599</t>
  </si>
  <si>
    <t>00:05:57:699</t>
  </si>
  <si>
    <t>00:05:57:799</t>
  </si>
  <si>
    <t>00:05:57:899</t>
  </si>
  <si>
    <t>00:05:57:999</t>
  </si>
  <si>
    <t>00:05:58:099</t>
  </si>
  <si>
    <t>00:05:58:199</t>
  </si>
  <si>
    <t>00:05:58:299</t>
  </si>
  <si>
    <t>00:05:58:399</t>
  </si>
  <si>
    <t>00:05:58:499</t>
  </si>
  <si>
    <t>00:05:58:599</t>
  </si>
  <si>
    <t>00:05:58:699</t>
  </si>
  <si>
    <t>00:05:58:799</t>
  </si>
  <si>
    <t>00:05:58:899</t>
  </si>
  <si>
    <t>00:05:58:999</t>
  </si>
  <si>
    <t>00:05:59:099</t>
  </si>
  <si>
    <t>00:05:59:199</t>
  </si>
  <si>
    <t>00:05:59:299</t>
  </si>
  <si>
    <t>00:05:59:399</t>
  </si>
  <si>
    <t>00:05:59:499</t>
  </si>
  <si>
    <t>00:05:59:599</t>
  </si>
  <si>
    <t>00:05:59:699</t>
  </si>
  <si>
    <t>00:05:59:799</t>
  </si>
  <si>
    <t>00:05:59:899</t>
  </si>
  <si>
    <t>00:05:59:999</t>
  </si>
  <si>
    <t>00:06:00:099</t>
  </si>
  <si>
    <t>00:06:00:199</t>
  </si>
  <si>
    <t>00:06:00:299</t>
  </si>
  <si>
    <t>00:06:00:399</t>
  </si>
  <si>
    <t>00:06:00:499</t>
  </si>
  <si>
    <t>00:06:00:599</t>
  </si>
  <si>
    <t>00:06:00:699</t>
  </si>
  <si>
    <t>00:06:00:799</t>
  </si>
  <si>
    <t>00:06:00:899</t>
  </si>
  <si>
    <t>00:06:00:999</t>
  </si>
  <si>
    <t>00:06:01:099</t>
  </si>
  <si>
    <t>00:06:01:199</t>
  </si>
  <si>
    <t>00:06:01:299</t>
  </si>
  <si>
    <t>00:06:01:399</t>
  </si>
  <si>
    <t>00:06:01:499</t>
  </si>
  <si>
    <t>00:06:01:599</t>
  </si>
  <si>
    <t>00:06:01:699</t>
  </si>
  <si>
    <t>00:06:01:799</t>
  </si>
  <si>
    <t>00:06:01:899</t>
  </si>
  <si>
    <t>00:06:01:999</t>
  </si>
  <si>
    <t>00:06:02:099</t>
  </si>
  <si>
    <t>00:06:02:199</t>
  </si>
  <si>
    <t>00:06:02:299</t>
  </si>
  <si>
    <t>00:06:02:399</t>
  </si>
  <si>
    <t>00:06:02:499</t>
  </si>
  <si>
    <t>00:06:02:599</t>
  </si>
  <si>
    <t>00:06:02:699</t>
  </si>
  <si>
    <t>00:06:02:799</t>
  </si>
  <si>
    <t>00:06:02:899</t>
  </si>
  <si>
    <t>00:06:02:999</t>
  </si>
  <si>
    <t>00:06:03:099</t>
  </si>
  <si>
    <t>00:06:03:199</t>
  </si>
  <si>
    <t>00:06:03:299</t>
  </si>
  <si>
    <t>00:06:03:399</t>
  </si>
  <si>
    <t>00:06:03:499</t>
  </si>
  <si>
    <t>00:06:03:599</t>
  </si>
  <si>
    <t>00:06:03:699</t>
  </si>
  <si>
    <t>00:06:03:799</t>
  </si>
  <si>
    <t>00:06:03:899</t>
  </si>
  <si>
    <t>00:06:03:999</t>
  </si>
  <si>
    <t>00:06:04:099</t>
  </si>
  <si>
    <t>00:06:04:199</t>
  </si>
  <si>
    <t>00:06:04:299</t>
  </si>
  <si>
    <t>00:06:04:399</t>
  </si>
  <si>
    <t>00:06:04:499</t>
  </si>
  <si>
    <t>00:06:04:599</t>
  </si>
  <si>
    <t>00:06:04:699</t>
  </si>
  <si>
    <t>00:06:04:799</t>
  </si>
  <si>
    <t>00:06:04:899</t>
  </si>
  <si>
    <t>00:06:04:999</t>
  </si>
  <si>
    <t>00:06:05:099</t>
  </si>
  <si>
    <t>00:06:05:199</t>
  </si>
  <si>
    <t>00:06:05:299</t>
  </si>
  <si>
    <t>00:06:05:399</t>
  </si>
  <si>
    <t>00:06:05:499</t>
  </si>
  <si>
    <t>00:06:05:599</t>
  </si>
  <si>
    <t>00:06:05:699</t>
  </si>
  <si>
    <t>00:06:05:799</t>
  </si>
  <si>
    <t>00:06:05:899</t>
  </si>
  <si>
    <t>00:06:05:999</t>
  </si>
  <si>
    <t>00:06:06:099</t>
  </si>
  <si>
    <t>00:06:06:199</t>
  </si>
  <si>
    <t>00:06:06:299</t>
  </si>
  <si>
    <t>00:06:06:399</t>
  </si>
  <si>
    <t>00:06:06:499</t>
  </si>
  <si>
    <t>00:06:06:599</t>
  </si>
  <si>
    <t>00:06:06:699</t>
  </si>
  <si>
    <t>00:06:06:799</t>
  </si>
  <si>
    <t>00:06:06:899</t>
  </si>
  <si>
    <t>00:06:06:999</t>
  </si>
  <si>
    <t>00:06:07:099</t>
  </si>
  <si>
    <t>00:06:07:199</t>
  </si>
  <si>
    <t>00:06:07:299</t>
  </si>
  <si>
    <t>00:06:07:399</t>
  </si>
  <si>
    <t>00:06:07:499</t>
  </si>
  <si>
    <t>00:06:07:599</t>
  </si>
  <si>
    <t>00:06:07:699</t>
  </si>
  <si>
    <t>00:06:07:799</t>
  </si>
  <si>
    <t>00:06:07:899</t>
  </si>
  <si>
    <t>00:06:07:999</t>
  </si>
  <si>
    <t>00:06:08:099</t>
  </si>
  <si>
    <t>00:06:08:199</t>
  </si>
  <si>
    <t>00:06:08:299</t>
  </si>
  <si>
    <t>00:06:08:399</t>
  </si>
  <si>
    <t>00:06:08:499</t>
  </si>
  <si>
    <t>00:06:08:599</t>
  </si>
  <si>
    <t>00:06:08:699</t>
  </si>
  <si>
    <t>00:06:08:799</t>
  </si>
  <si>
    <t>00:06:08:899</t>
  </si>
  <si>
    <t>00:06:08:999</t>
  </si>
  <si>
    <t>00:06:09:099</t>
  </si>
  <si>
    <t>00:06:09:199</t>
  </si>
  <si>
    <t>00:06:09:299</t>
  </si>
  <si>
    <t>00:06:09:399</t>
  </si>
  <si>
    <t>00:06:09:499</t>
  </si>
  <si>
    <t>00:06:09:599</t>
  </si>
  <si>
    <t>00:06:09:699</t>
  </si>
  <si>
    <t>00:06:09:799</t>
  </si>
  <si>
    <t>00:06:09:899</t>
  </si>
  <si>
    <t>00:06:09:999</t>
  </si>
  <si>
    <t>00:06:10:099</t>
  </si>
  <si>
    <t>00:06:10:199</t>
  </si>
  <si>
    <t>00:06:10:299</t>
  </si>
  <si>
    <t>00:06:10:399</t>
  </si>
  <si>
    <t>00:06:10:499</t>
  </si>
  <si>
    <t>00:06:10:599</t>
  </si>
  <si>
    <t>00:06:10:699</t>
  </si>
  <si>
    <t>00:06:10:799</t>
  </si>
  <si>
    <t>00:06:10:899</t>
  </si>
  <si>
    <t>00:06:10:999</t>
  </si>
  <si>
    <t>00:06:11:099</t>
  </si>
  <si>
    <t>00:06:11:199</t>
  </si>
  <si>
    <t>00:06:11:299</t>
  </si>
  <si>
    <t>00:06:11:399</t>
  </si>
  <si>
    <t>00:06:11:499</t>
  </si>
  <si>
    <t>00:06:11:599</t>
  </si>
  <si>
    <t>00:06:11:699</t>
  </si>
  <si>
    <t>00:06:11:799</t>
  </si>
  <si>
    <t>00:06:11:899</t>
  </si>
  <si>
    <t>00:06:11:999</t>
  </si>
  <si>
    <t>00:06:12:099</t>
  </si>
  <si>
    <t>00:06:12:199</t>
  </si>
  <si>
    <t>00:06:12:299</t>
  </si>
  <si>
    <t>00:06:12:399</t>
  </si>
  <si>
    <t>00:06:12:499</t>
  </si>
  <si>
    <t>00:06:12:599</t>
  </si>
  <si>
    <t>00:06:12:699</t>
  </si>
  <si>
    <t>00:06:12:799</t>
  </si>
  <si>
    <t>00:06:12:899</t>
  </si>
  <si>
    <t>00:06:12:999</t>
  </si>
  <si>
    <t>00:06:13:099</t>
  </si>
  <si>
    <t>00:06:13:199</t>
  </si>
  <si>
    <t>00:06:13:299</t>
  </si>
  <si>
    <t>00:06:13:399</t>
  </si>
  <si>
    <t>00:06:13:499</t>
  </si>
  <si>
    <t>00:06:13:599</t>
  </si>
  <si>
    <t>00:06:13:699</t>
  </si>
  <si>
    <t>00:06:13:799</t>
  </si>
  <si>
    <t>00:06:13:899</t>
  </si>
  <si>
    <t>00:06:13:999</t>
  </si>
  <si>
    <t>00:06:14:099</t>
  </si>
  <si>
    <t>00:06:14:199</t>
  </si>
  <si>
    <t>00:06:14:299</t>
  </si>
  <si>
    <t>00:06:14:399</t>
  </si>
  <si>
    <t>00:06:14:499</t>
  </si>
  <si>
    <t>00:06:14:599</t>
  </si>
  <si>
    <t>00:06:14:699</t>
  </si>
  <si>
    <t>00:06:14:799</t>
  </si>
  <si>
    <t>00:06:14:899</t>
  </si>
  <si>
    <t>00:06:14:999</t>
  </si>
  <si>
    <t>00:06:15:099</t>
  </si>
  <si>
    <t>00:06:15:199</t>
  </si>
  <si>
    <t>00:06:15:299</t>
  </si>
  <si>
    <t>00:06:15:399</t>
  </si>
  <si>
    <t>00:06:15:499</t>
  </si>
  <si>
    <t>00:06:15:599</t>
  </si>
  <si>
    <t>00:06:15:699</t>
  </si>
  <si>
    <t>00:06:15:799</t>
  </si>
  <si>
    <t>00:06:15:899</t>
  </si>
  <si>
    <t>00:06:15:999</t>
  </si>
  <si>
    <t>00:06:16:099</t>
  </si>
  <si>
    <t>00:06:16:199</t>
  </si>
  <si>
    <t>00:06:16:299</t>
  </si>
  <si>
    <t>00:06:16:399</t>
  </si>
  <si>
    <t>00:06:16:499</t>
  </si>
  <si>
    <t>00:06:16:599</t>
  </si>
  <si>
    <t>00:06:16:699</t>
  </si>
  <si>
    <t>00:06:16:799</t>
  </si>
  <si>
    <t>00:06:16:899</t>
  </si>
  <si>
    <t>00:06:16:999</t>
  </si>
  <si>
    <t>00:06:17:099</t>
  </si>
  <si>
    <t>00:06:17:199</t>
  </si>
  <si>
    <t>00:06:17:299</t>
  </si>
  <si>
    <t>00:06:17:399</t>
  </si>
  <si>
    <t>00:06:17:499</t>
  </si>
  <si>
    <t>00:06:17:599</t>
  </si>
  <si>
    <t>00:06:17:699</t>
  </si>
  <si>
    <t>00:06:17:799</t>
  </si>
  <si>
    <t>00:06:17:899</t>
  </si>
  <si>
    <t>00:06:17:999</t>
  </si>
  <si>
    <t>00:06:18:099</t>
  </si>
  <si>
    <t>00:06:18:199</t>
  </si>
  <si>
    <t>00:06:18:299</t>
  </si>
  <si>
    <t>00:06:18:399</t>
  </si>
  <si>
    <t>00:06:18:499</t>
  </si>
  <si>
    <t>00:06:18:599</t>
  </si>
  <si>
    <t>00:06:18:699</t>
  </si>
  <si>
    <t>00:06:18:799</t>
  </si>
  <si>
    <t>00:06:18:899</t>
  </si>
  <si>
    <t>00:06:18:999</t>
  </si>
  <si>
    <t>00:06:19:099</t>
  </si>
  <si>
    <t>00:06:19:199</t>
  </si>
  <si>
    <t>00:06:19:299</t>
  </si>
  <si>
    <t>00:06:19:399</t>
  </si>
  <si>
    <t>00:06:19:499</t>
  </si>
  <si>
    <t>00:06:19:599</t>
  </si>
  <si>
    <t>00:06:19:699</t>
  </si>
  <si>
    <t>00:06:19:799</t>
  </si>
  <si>
    <t>00:06:19:899</t>
  </si>
  <si>
    <t>00:06:19:999</t>
  </si>
  <si>
    <t>00:06:20:099</t>
  </si>
  <si>
    <t>00:06:20:199</t>
  </si>
  <si>
    <t>00:06:20:299</t>
  </si>
  <si>
    <t>00:06:20:399</t>
  </si>
  <si>
    <t>00:06:20:499</t>
  </si>
  <si>
    <t>00:06:20:599</t>
  </si>
  <si>
    <t>00:06:20:699</t>
  </si>
  <si>
    <t>00:06:20:799</t>
  </si>
  <si>
    <t>00:06:20:899</t>
  </si>
  <si>
    <t>00:06:20:999</t>
  </si>
  <si>
    <t>00:06:21:099</t>
  </si>
  <si>
    <t>00:06:21:199</t>
  </si>
  <si>
    <t>00:06:21:299</t>
  </si>
  <si>
    <t>00:06:21:399</t>
  </si>
  <si>
    <t>00:06:21:499</t>
  </si>
  <si>
    <t>00:06:21:599</t>
  </si>
  <si>
    <t>00:06:21:699</t>
  </si>
  <si>
    <t>00:06:21:799</t>
  </si>
  <si>
    <t>00:06:21:899</t>
  </si>
  <si>
    <t>00:06:21:999</t>
  </si>
  <si>
    <t>00:06:22:099</t>
  </si>
  <si>
    <t>00:06:22:199</t>
  </si>
  <si>
    <t>00:06:22:299</t>
  </si>
  <si>
    <t>00:06:22:399</t>
  </si>
  <si>
    <t>00:06:22:499</t>
  </si>
  <si>
    <t>00:06:22:599</t>
  </si>
  <si>
    <t>00:06:22:699</t>
  </si>
  <si>
    <t>00:06:22:799</t>
  </si>
  <si>
    <t>00:06:22:899</t>
  </si>
  <si>
    <t>00:06:22:999</t>
  </si>
  <si>
    <t>00:06:23:099</t>
  </si>
  <si>
    <t>00:06:23:199</t>
  </si>
  <si>
    <t>00:06:23:299</t>
  </si>
  <si>
    <t>00:06:23:399</t>
  </si>
  <si>
    <t>00:06:23:499</t>
  </si>
  <si>
    <t>00:06:23:599</t>
  </si>
  <si>
    <t>00:06:23:699</t>
  </si>
  <si>
    <t>00:06:23:799</t>
  </si>
  <si>
    <t>00:06:23:899</t>
  </si>
  <si>
    <t>00:06:23:999</t>
  </si>
  <si>
    <t>00:06:24:099</t>
  </si>
  <si>
    <t>00:06:24:199</t>
  </si>
  <si>
    <t>00:06:24:299</t>
  </si>
  <si>
    <t>00:06:24:399</t>
  </si>
  <si>
    <t>00:06:24:499</t>
  </si>
  <si>
    <t>00:06:24:599</t>
  </si>
  <si>
    <t>00:06:24:699</t>
  </si>
  <si>
    <t>00:06:24:799</t>
  </si>
  <si>
    <t>00:06:24:899</t>
  </si>
  <si>
    <t>00:06:24:999</t>
  </si>
  <si>
    <t>00:06:25:099</t>
  </si>
  <si>
    <t>00:06:25:199</t>
  </si>
  <si>
    <t>00:06:25:299</t>
  </si>
  <si>
    <t>00:06:25:399</t>
  </si>
  <si>
    <t>00:06:25:499</t>
  </si>
  <si>
    <t>00:06:25:599</t>
  </si>
  <si>
    <t>00:06:25:699</t>
  </si>
  <si>
    <t>00:06:25:799</t>
  </si>
  <si>
    <t>00:06:25:899</t>
  </si>
  <si>
    <t>00:06:25:999</t>
  </si>
  <si>
    <t>00:06:26:099</t>
  </si>
  <si>
    <t>00:06:26:199</t>
  </si>
  <si>
    <t>00:06:26:299</t>
  </si>
  <si>
    <t>00:06:26:399</t>
  </si>
  <si>
    <t>00:06:26:499</t>
  </si>
  <si>
    <t>00:06:26:599</t>
  </si>
  <si>
    <t>00:06:26:699</t>
  </si>
  <si>
    <t>00:06:26:799</t>
  </si>
  <si>
    <t>00:06:26:899</t>
  </si>
  <si>
    <t>00:06:26:999</t>
  </si>
  <si>
    <t>00:06:27:099</t>
  </si>
  <si>
    <t>00:06:27:199</t>
  </si>
  <si>
    <t>00:06:27:299</t>
  </si>
  <si>
    <t>00:06:27:399</t>
  </si>
  <si>
    <t>00:06:27:499</t>
  </si>
  <si>
    <t>00:06:27:599</t>
  </si>
  <si>
    <t>00:06:27:699</t>
  </si>
  <si>
    <t>00:06:27:799</t>
  </si>
  <si>
    <t>00:06:27:899</t>
  </si>
  <si>
    <t>00:06:27:999</t>
  </si>
  <si>
    <t>00:06:28:099</t>
  </si>
  <si>
    <t>00:06:28:199</t>
  </si>
  <si>
    <t>00:06:28:299</t>
  </si>
  <si>
    <t>00:06:28:399</t>
  </si>
  <si>
    <t>00:06:28:499</t>
  </si>
  <si>
    <t>00:06:28:599</t>
  </si>
  <si>
    <t>00:06:28:699</t>
  </si>
  <si>
    <t>00:06:28:799</t>
  </si>
  <si>
    <t>00:06:28:899</t>
  </si>
  <si>
    <t>00:06:28:999</t>
  </si>
  <si>
    <t>00:06:29:099</t>
  </si>
  <si>
    <t>00:06:29:199</t>
  </si>
  <si>
    <t>00:06:29:299</t>
  </si>
  <si>
    <t>00:06:29:399</t>
  </si>
  <si>
    <t>00:06:29:499</t>
  </si>
  <si>
    <t>00:06:29:599</t>
  </si>
  <si>
    <t>00:06:29:699</t>
  </si>
  <si>
    <t>00:06:29:799</t>
  </si>
  <si>
    <t>00:06:29:899</t>
  </si>
  <si>
    <t>00:06:29:999</t>
  </si>
  <si>
    <t>00:06:30:099</t>
  </si>
  <si>
    <t>00:06:30:199</t>
  </si>
  <si>
    <t>00:06:30:299</t>
  </si>
  <si>
    <t>00:06:30:399</t>
  </si>
  <si>
    <t>00:06:30:499</t>
  </si>
  <si>
    <t>00:06:30:599</t>
  </si>
  <si>
    <t>00:06:30:699</t>
  </si>
  <si>
    <t>00:06:30:799</t>
  </si>
  <si>
    <t>00:06:30:899</t>
  </si>
  <si>
    <t>00:06:30:999</t>
  </si>
  <si>
    <t>00:06:31:099</t>
  </si>
  <si>
    <t>00:06:31:199</t>
  </si>
  <si>
    <t>00:06:31:299</t>
  </si>
  <si>
    <t>00:06:31:399</t>
  </si>
  <si>
    <t>00:06:31:499</t>
  </si>
  <si>
    <t>00:06:31:599</t>
  </si>
  <si>
    <t>00:06:31:699</t>
  </si>
  <si>
    <t>00:06:31:799</t>
  </si>
  <si>
    <t>00:06:31:899</t>
  </si>
  <si>
    <t>00:06:31:999</t>
  </si>
  <si>
    <t>00:06:32:099</t>
  </si>
  <si>
    <t>00:06:32:199</t>
  </si>
  <si>
    <t>00:06:32:299</t>
  </si>
  <si>
    <t>00:06:32:399</t>
  </si>
  <si>
    <t>00:06:32:499</t>
  </si>
  <si>
    <t>00:06:32:599</t>
  </si>
  <si>
    <t>00:06:32:699</t>
  </si>
  <si>
    <t>00:06:32:799</t>
  </si>
  <si>
    <t>00:06:32:899</t>
  </si>
  <si>
    <t>00:06:32:999</t>
  </si>
  <si>
    <t>00:06:33:099</t>
  </si>
  <si>
    <t>00:06:33:199</t>
  </si>
  <si>
    <t>00:06:33:299</t>
  </si>
  <si>
    <t>00:06:33:399</t>
  </si>
  <si>
    <t>00:06:33:499</t>
  </si>
  <si>
    <t>00:06:33:599</t>
  </si>
  <si>
    <t>00:06:33:699</t>
  </si>
  <si>
    <t>00:06:33:799</t>
  </si>
  <si>
    <t>00:06:33:899</t>
  </si>
  <si>
    <t>00:06:33:999</t>
  </si>
  <si>
    <t>00:06:34:099</t>
  </si>
  <si>
    <t>00:06:34:199</t>
  </si>
  <si>
    <t>00:06:34:299</t>
  </si>
  <si>
    <t>00:06:34:399</t>
  </si>
  <si>
    <t>00:06:34:499</t>
  </si>
  <si>
    <t>00:06:34:599</t>
  </si>
  <si>
    <t>00:06:34:699</t>
  </si>
  <si>
    <t>00:06:34:799</t>
  </si>
  <si>
    <t>00:06:34:899</t>
  </si>
  <si>
    <t>00:06:34:999</t>
  </si>
  <si>
    <t>00:06:35:099</t>
  </si>
  <si>
    <t>00:06:35:199</t>
  </si>
  <si>
    <t>00:06:35:299</t>
  </si>
  <si>
    <t>00:06:35:399</t>
  </si>
  <si>
    <t>00:06:35:499</t>
  </si>
  <si>
    <t>00:06:35:599</t>
  </si>
  <si>
    <t>00:06:35:699</t>
  </si>
  <si>
    <t>00:06:35:799</t>
  </si>
  <si>
    <t>00:06:35:899</t>
  </si>
  <si>
    <t>00:06:35:999</t>
  </si>
  <si>
    <t>00:06:36:099</t>
  </si>
  <si>
    <t>00:06:36:199</t>
  </si>
  <si>
    <t>00:06:36:299</t>
  </si>
  <si>
    <t>00:06:36:399</t>
  </si>
  <si>
    <t>00:06:36:499</t>
  </si>
  <si>
    <t>00:06:36:599</t>
  </si>
  <si>
    <t>00:06:36:699</t>
  </si>
  <si>
    <t>00:06:36:799</t>
  </si>
  <si>
    <t>00:06:36:899</t>
  </si>
  <si>
    <t>00:06:36:999</t>
  </si>
  <si>
    <t>00:06:37:099</t>
  </si>
  <si>
    <t>00:06:37:199</t>
  </si>
  <si>
    <t>00:06:37:299</t>
  </si>
  <si>
    <t>00:06:37:399</t>
  </si>
  <si>
    <t>00:06:37:499</t>
  </si>
  <si>
    <t>00:06:37:599</t>
  </si>
  <si>
    <t>00:06:37:699</t>
  </si>
  <si>
    <t>00:06:37:799</t>
  </si>
  <si>
    <t>00:06:37:899</t>
  </si>
  <si>
    <t>00:06:37:999</t>
  </si>
  <si>
    <t>00:06:38:099</t>
  </si>
  <si>
    <t>00:06:38:199</t>
  </si>
  <si>
    <t>00:06:38:299</t>
  </si>
  <si>
    <t>00:06:38:399</t>
  </si>
  <si>
    <t>00:06:38:499</t>
  </si>
  <si>
    <t>00:06:38:599</t>
  </si>
  <si>
    <t>00:06:38:699</t>
  </si>
  <si>
    <t>00:06:38:799</t>
  </si>
  <si>
    <t>00:06:38:899</t>
  </si>
  <si>
    <t>00:06:38:999</t>
  </si>
  <si>
    <t>00:06:39:099</t>
  </si>
  <si>
    <t>00:06:39:199</t>
  </si>
  <si>
    <t>00:06:39:299</t>
  </si>
  <si>
    <t>00:06:39:399</t>
  </si>
  <si>
    <t>00:06:39:499</t>
  </si>
  <si>
    <t>00:06:39:599</t>
  </si>
  <si>
    <t>00:06:39:699</t>
  </si>
  <si>
    <t>00:06:39:799</t>
  </si>
  <si>
    <t>00:06:39:899</t>
  </si>
  <si>
    <t>00:06:39:999</t>
  </si>
  <si>
    <t>00:06:40:099</t>
  </si>
  <si>
    <t>00:06:40:199</t>
  </si>
  <si>
    <t>00:06:40:299</t>
  </si>
  <si>
    <t>00:06:40:399</t>
  </si>
  <si>
    <t>00:06:40:499</t>
  </si>
  <si>
    <t>00:06:40:599</t>
  </si>
  <si>
    <t>00:06:40:699</t>
  </si>
  <si>
    <t>00:06:40:799</t>
  </si>
  <si>
    <t>00:06:40:899</t>
  </si>
  <si>
    <t>00:06:40:999</t>
  </si>
  <si>
    <t>00:06:41:099</t>
  </si>
  <si>
    <t>00:06:41:199</t>
  </si>
  <si>
    <t>00:06:41:299</t>
  </si>
  <si>
    <t>00:06:41:399</t>
  </si>
  <si>
    <t>00:06:41:499</t>
  </si>
  <si>
    <t>00:06:41:599</t>
  </si>
  <si>
    <t>00:06:41:699</t>
  </si>
  <si>
    <t>00:06:41:799</t>
  </si>
  <si>
    <t>00:06:41:899</t>
  </si>
  <si>
    <t>00:06:41:999</t>
  </si>
  <si>
    <t>00:06:42:099</t>
  </si>
  <si>
    <t>00:06:42:199</t>
  </si>
  <si>
    <t>00:06:42:299</t>
  </si>
  <si>
    <t>00:06:42:399</t>
  </si>
  <si>
    <t>00:06:42:499</t>
  </si>
  <si>
    <t>00:06:42:599</t>
  </si>
  <si>
    <t>00:06:42:699</t>
  </si>
  <si>
    <t>00:06:42:799</t>
  </si>
  <si>
    <t>00:06:42:899</t>
  </si>
  <si>
    <t>00:06:42:999</t>
  </si>
  <si>
    <t>00:06:43:099</t>
  </si>
  <si>
    <t>00:06:43:199</t>
  </si>
  <si>
    <t>00:06:43:299</t>
  </si>
  <si>
    <t>00:06:43:399</t>
  </si>
  <si>
    <t>00:06:43:499</t>
  </si>
  <si>
    <t>00:06:43:599</t>
  </si>
  <si>
    <t>00:06:43:699</t>
  </si>
  <si>
    <t>00:06:43:799</t>
  </si>
  <si>
    <t>00:06:43:899</t>
  </si>
  <si>
    <t>00:06:43:999</t>
  </si>
  <si>
    <t>00:06:44:099</t>
  </si>
  <si>
    <t>00:06:44:199</t>
  </si>
  <si>
    <t>00:06:44:299</t>
  </si>
  <si>
    <t>00:06:44:399</t>
  </si>
  <si>
    <t>00:06:44:499</t>
  </si>
  <si>
    <t>00:06:44:599</t>
  </si>
  <si>
    <t>00:06:44:699</t>
  </si>
  <si>
    <t>00:06:44:799</t>
  </si>
  <si>
    <t>00:06:44:899</t>
  </si>
  <si>
    <t>00:06:44:999</t>
  </si>
  <si>
    <t>00:06:45:099</t>
  </si>
  <si>
    <t>00:06:45:199</t>
  </si>
  <si>
    <t>00:06:45:299</t>
  </si>
  <si>
    <t>00:06:45:399</t>
  </si>
  <si>
    <t>00:06:45:499</t>
  </si>
  <si>
    <t>00:06:45:599</t>
  </si>
  <si>
    <t>00:06:45:699</t>
  </si>
  <si>
    <t>00:06:45:799</t>
  </si>
  <si>
    <t>00:06:45:899</t>
  </si>
  <si>
    <t>00:06:45:999</t>
  </si>
  <si>
    <t>00:06:46:099</t>
  </si>
  <si>
    <t>00:06:46:199</t>
  </si>
  <si>
    <t>00:06:46:299</t>
  </si>
  <si>
    <t>00:06:46:399</t>
  </si>
  <si>
    <t>00:06:46:499</t>
  </si>
  <si>
    <t>00:06:46:599</t>
  </si>
  <si>
    <t>00:06:46:699</t>
  </si>
  <si>
    <t>00:06:46:799</t>
  </si>
  <si>
    <t>00:06:46:899</t>
  </si>
  <si>
    <t>00:06:46:999</t>
  </si>
  <si>
    <t>00:06:47:099</t>
  </si>
  <si>
    <t>00:06:47:199</t>
  </si>
  <si>
    <t>00:06:47:299</t>
  </si>
  <si>
    <t>00:06:47:399</t>
  </si>
  <si>
    <t>00:06:47:499</t>
  </si>
  <si>
    <t>00:06:47:599</t>
  </si>
  <si>
    <t>00:06:47:699</t>
  </si>
  <si>
    <t>00:06:47:799</t>
  </si>
  <si>
    <t>00:06:47:899</t>
  </si>
  <si>
    <t>00:06:47:999</t>
  </si>
  <si>
    <t>00:06:48:099</t>
  </si>
  <si>
    <t>00:06:48:199</t>
  </si>
  <si>
    <t>00:06:48:299</t>
  </si>
  <si>
    <t>00:06:48:399</t>
  </si>
  <si>
    <t>00:06:48:499</t>
  </si>
  <si>
    <t>00:06:48:599</t>
  </si>
  <si>
    <t>00:06:48:699</t>
  </si>
  <si>
    <t>00:06:48:799</t>
  </si>
  <si>
    <t>00:06:48:899</t>
  </si>
  <si>
    <t>00:06:48:999</t>
  </si>
  <si>
    <t>00:06:49:099</t>
  </si>
  <si>
    <t>00:06:49:199</t>
  </si>
  <si>
    <t>00:06:49:299</t>
  </si>
  <si>
    <t>00:06:49:399</t>
  </si>
  <si>
    <t>00:06:49:499</t>
  </si>
  <si>
    <t>00:06:49:599</t>
  </si>
  <si>
    <t>00:06:49:699</t>
  </si>
  <si>
    <t>00:06:49:799</t>
  </si>
  <si>
    <t>00:06:49:899</t>
  </si>
  <si>
    <t>00:06:49:999</t>
  </si>
  <si>
    <t>00:06:50:099</t>
  </si>
  <si>
    <t>00:06:50:199</t>
  </si>
  <si>
    <t>00:06:50:299</t>
  </si>
  <si>
    <t>00:06:50:399</t>
  </si>
  <si>
    <t>00:06:50:499</t>
  </si>
  <si>
    <t>00:06:50:599</t>
  </si>
  <si>
    <t>00:06:50:699</t>
  </si>
  <si>
    <t>00:06:50:799</t>
  </si>
  <si>
    <t>00:06:50:899</t>
  </si>
  <si>
    <t>00:06:50:999</t>
  </si>
  <si>
    <t>00:06:51:099</t>
  </si>
  <si>
    <t>00:06:51:199</t>
  </si>
  <si>
    <t>00:06:51:299</t>
  </si>
  <si>
    <t>00:06:51:399</t>
  </si>
  <si>
    <t>00:06:51:499</t>
  </si>
  <si>
    <t>00:06:51:599</t>
  </si>
  <si>
    <t>00:06:51:699</t>
  </si>
  <si>
    <t>00:06:51:799</t>
  </si>
  <si>
    <t>00:06:51:899</t>
  </si>
  <si>
    <t>00:06:51:999</t>
  </si>
  <si>
    <t>00:06:52:099</t>
  </si>
  <si>
    <t>00:06:52:199</t>
  </si>
  <si>
    <t>00:06:52:299</t>
  </si>
  <si>
    <t>00:06:52:399</t>
  </si>
  <si>
    <t>00:06:52:499</t>
  </si>
  <si>
    <t>00:06:52:599</t>
  </si>
  <si>
    <t>00:06:52:699</t>
  </si>
  <si>
    <t>00:06:52:799</t>
  </si>
  <si>
    <t>00:06:52:899</t>
  </si>
  <si>
    <t>00:06:52:999</t>
  </si>
  <si>
    <t>00:06:53:099</t>
  </si>
  <si>
    <t>00:06:53:199</t>
  </si>
  <si>
    <t>00:06:53:299</t>
  </si>
  <si>
    <t>00:06:53:399</t>
  </si>
  <si>
    <t>00:06:53:499</t>
  </si>
  <si>
    <t>00:06:53:599</t>
  </si>
  <si>
    <t>00:06:53:699</t>
  </si>
  <si>
    <t>00:06:53:799</t>
  </si>
  <si>
    <t>00:06:53:899</t>
  </si>
  <si>
    <t>00:06:53:999</t>
  </si>
  <si>
    <t>00:06:54:099</t>
  </si>
  <si>
    <t>00:06:54:199</t>
  </si>
  <si>
    <t>00:06:54:299</t>
  </si>
  <si>
    <t>00:06:54:399</t>
  </si>
  <si>
    <t>00:06:54:499</t>
  </si>
  <si>
    <t>00:06:54:599</t>
  </si>
  <si>
    <t>00:06:54:699</t>
  </si>
  <si>
    <t>00:06:54:799</t>
  </si>
  <si>
    <t>00:06:54:899</t>
  </si>
  <si>
    <t>00:06:54:999</t>
  </si>
  <si>
    <t>00:06:55:099</t>
  </si>
  <si>
    <t>00:06:55:199</t>
  </si>
  <si>
    <t>00:06:55:299</t>
  </si>
  <si>
    <t>00:06:55:399</t>
  </si>
  <si>
    <t>00:06:55:499</t>
  </si>
  <si>
    <t>00:06:55:599</t>
  </si>
  <si>
    <t>00:06:55:699</t>
  </si>
  <si>
    <t>00:06:55:799</t>
  </si>
  <si>
    <t>00:06:55:899</t>
  </si>
  <si>
    <t>00:06:55:999</t>
  </si>
  <si>
    <t>00:06:56:099</t>
  </si>
  <si>
    <t>00:06:56:199</t>
  </si>
  <si>
    <t>00:06:56:299</t>
  </si>
  <si>
    <t>00:06:56:399</t>
  </si>
  <si>
    <t>00:06:56:499</t>
  </si>
  <si>
    <t>00:06:56:599</t>
  </si>
  <si>
    <t>00:06:56:699</t>
  </si>
  <si>
    <t>00:06:56:799</t>
  </si>
  <si>
    <t>00:06:56:899</t>
  </si>
  <si>
    <t>00:06:56:999</t>
  </si>
  <si>
    <t>00:06:57:099</t>
  </si>
  <si>
    <t>00:06:57:199</t>
  </si>
  <si>
    <t>00:06:57:299</t>
  </si>
  <si>
    <t>00:06:57:399</t>
  </si>
  <si>
    <t>00:06:57:499</t>
  </si>
  <si>
    <t>00:06:57:599</t>
  </si>
  <si>
    <t>00:06:57:699</t>
  </si>
  <si>
    <t>00:06:57:799</t>
  </si>
  <si>
    <t>00:06:57:899</t>
  </si>
  <si>
    <t>00:06:57:999</t>
  </si>
  <si>
    <t>00:06:58:099</t>
  </si>
  <si>
    <t>00:06:58:199</t>
  </si>
  <si>
    <t>00:06:58:299</t>
  </si>
  <si>
    <t>00:06:58:399</t>
  </si>
  <si>
    <t>00:06:58:499</t>
  </si>
  <si>
    <t>00:06:58:599</t>
  </si>
  <si>
    <t>00:06:58:699</t>
  </si>
  <si>
    <t>00:06:58:799</t>
  </si>
  <si>
    <t>00:06:58:899</t>
  </si>
  <si>
    <t>00:06:58:999</t>
  </si>
  <si>
    <t>00:06:59:099</t>
  </si>
  <si>
    <t>00:06:59:199</t>
  </si>
  <si>
    <t>00:06:59:299</t>
  </si>
  <si>
    <t>00:06:59:399</t>
  </si>
  <si>
    <t>00:06:59:499</t>
  </si>
  <si>
    <t>00:06:59:599</t>
  </si>
  <si>
    <t>00:06:59:699</t>
  </si>
  <si>
    <t>00:06:59:799</t>
  </si>
  <si>
    <t>00:06:59:899</t>
  </si>
  <si>
    <t>00:06:59:999</t>
  </si>
  <si>
    <t>00:07:00:099</t>
  </si>
  <si>
    <t>00:07:00:199</t>
  </si>
  <si>
    <t>00:07:00:299</t>
  </si>
  <si>
    <t>00:07:00:399</t>
  </si>
  <si>
    <t>00:07:00:499</t>
  </si>
  <si>
    <t>00:07:00:599</t>
  </si>
  <si>
    <t>00:07:00:699</t>
  </si>
  <si>
    <t>00:07:00:799</t>
  </si>
  <si>
    <t>00:07:00:899</t>
  </si>
  <si>
    <t>00:07:00:999</t>
  </si>
  <si>
    <t>00:07:01:099</t>
  </si>
  <si>
    <t>00:07:01:199</t>
  </si>
  <si>
    <t>00:07:01:299</t>
  </si>
  <si>
    <t>00:07:01:399</t>
  </si>
  <si>
    <t>00:07:01:499</t>
  </si>
  <si>
    <t>00:07:01:599</t>
  </si>
  <si>
    <t>00:07:01:699</t>
  </si>
  <si>
    <t>00:07:01:799</t>
  </si>
  <si>
    <t>00:07:01:899</t>
  </si>
  <si>
    <t>00:07:01:999</t>
  </si>
  <si>
    <t>00:07:02:099</t>
  </si>
  <si>
    <t>00:07:02:199</t>
  </si>
  <si>
    <t>00:07:02:299</t>
  </si>
  <si>
    <t>00:07:02:399</t>
  </si>
  <si>
    <t>00:07:02:499</t>
  </si>
  <si>
    <t>00:07:02:599</t>
  </si>
  <si>
    <t>00:07:02:699</t>
  </si>
  <si>
    <t>00:07:02:799</t>
  </si>
  <si>
    <t>Research reactor simulator log Mon Jan  9 18:57:18 2023</t>
  </si>
  <si>
    <t xml:space="preserve">Time[h:m:s:ms] </t>
  </si>
  <si>
    <t xml:space="preserve">Reactivity[pcm] </t>
  </si>
  <si>
    <t xml:space="preserve">Inserted-reactivity[pcm] </t>
  </si>
  <si>
    <t xml:space="preserve">Power[W] </t>
  </si>
  <si>
    <t xml:space="preserve">Temp[C] </t>
  </si>
  <si>
    <t xml:space="preserve">Xenon-conc.[g/m3] </t>
  </si>
  <si>
    <t>Iodine-conc.[g/m3]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</si>
</sst>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super critical with delayed neutrons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'exp 1d'!$A$1763:$A$4203</c:f>
              <c:strCache>
                <c:ptCount val="2441"/>
                <c:pt idx="0">
                  <c:v>00:02:56:000</c:v>
                </c:pt>
                <c:pt idx="1">
                  <c:v>00:02:56:100</c:v>
                </c:pt>
                <c:pt idx="2">
                  <c:v>00:02:56:200</c:v>
                </c:pt>
                <c:pt idx="3">
                  <c:v>00:02:56:300</c:v>
                </c:pt>
                <c:pt idx="4">
                  <c:v>00:02:56:400</c:v>
                </c:pt>
                <c:pt idx="5">
                  <c:v>00:02:56:500</c:v>
                </c:pt>
                <c:pt idx="6">
                  <c:v>00:02:56:600</c:v>
                </c:pt>
                <c:pt idx="7">
                  <c:v>00:02:56:700</c:v>
                </c:pt>
                <c:pt idx="8">
                  <c:v>00:02:56:800</c:v>
                </c:pt>
                <c:pt idx="9">
                  <c:v>00:02:56:900</c:v>
                </c:pt>
                <c:pt idx="10">
                  <c:v>00:02:57:000</c:v>
                </c:pt>
                <c:pt idx="11">
                  <c:v>00:02:57:100</c:v>
                </c:pt>
                <c:pt idx="12">
                  <c:v>00:02:57:200</c:v>
                </c:pt>
                <c:pt idx="13">
                  <c:v>00:02:57:300</c:v>
                </c:pt>
                <c:pt idx="14">
                  <c:v>00:02:57:400</c:v>
                </c:pt>
                <c:pt idx="15">
                  <c:v>00:02:57:500</c:v>
                </c:pt>
                <c:pt idx="16">
                  <c:v>00:02:57:600</c:v>
                </c:pt>
                <c:pt idx="17">
                  <c:v>00:02:57:700</c:v>
                </c:pt>
                <c:pt idx="18">
                  <c:v>00:02:57:800</c:v>
                </c:pt>
                <c:pt idx="19">
                  <c:v>00:02:57:900</c:v>
                </c:pt>
                <c:pt idx="20">
                  <c:v>00:02:58:000</c:v>
                </c:pt>
                <c:pt idx="21">
                  <c:v>00:02:58:100</c:v>
                </c:pt>
                <c:pt idx="22">
                  <c:v>00:02:58:200</c:v>
                </c:pt>
                <c:pt idx="23">
                  <c:v>00:02:58:300</c:v>
                </c:pt>
                <c:pt idx="24">
                  <c:v>00:02:58:400</c:v>
                </c:pt>
                <c:pt idx="25">
                  <c:v>00:02:58:500</c:v>
                </c:pt>
                <c:pt idx="26">
                  <c:v>00:02:58:600</c:v>
                </c:pt>
                <c:pt idx="27">
                  <c:v>00:02:58:700</c:v>
                </c:pt>
                <c:pt idx="28">
                  <c:v>00:02:58:800</c:v>
                </c:pt>
                <c:pt idx="29">
                  <c:v>00:02:58:900</c:v>
                </c:pt>
                <c:pt idx="30">
                  <c:v>00:02:59:000</c:v>
                </c:pt>
                <c:pt idx="31">
                  <c:v>00:02:59:100</c:v>
                </c:pt>
                <c:pt idx="32">
                  <c:v>00:02:59:200</c:v>
                </c:pt>
                <c:pt idx="33">
                  <c:v>00:02:59:300</c:v>
                </c:pt>
                <c:pt idx="34">
                  <c:v>00:02:59:400</c:v>
                </c:pt>
                <c:pt idx="35">
                  <c:v>00:02:59:500</c:v>
                </c:pt>
                <c:pt idx="36">
                  <c:v>00:02:59:600</c:v>
                </c:pt>
                <c:pt idx="37">
                  <c:v>00:02:59:700</c:v>
                </c:pt>
                <c:pt idx="38">
                  <c:v>00:02:59:800</c:v>
                </c:pt>
                <c:pt idx="39">
                  <c:v>00:02:59:900</c:v>
                </c:pt>
                <c:pt idx="40">
                  <c:v>00:03:00:000</c:v>
                </c:pt>
                <c:pt idx="41">
                  <c:v>00:03:00:100</c:v>
                </c:pt>
                <c:pt idx="42">
                  <c:v>00:03:00:200</c:v>
                </c:pt>
                <c:pt idx="43">
                  <c:v>00:03:00:300</c:v>
                </c:pt>
                <c:pt idx="44">
                  <c:v>00:03:00:400</c:v>
                </c:pt>
                <c:pt idx="45">
                  <c:v>00:03:00:500</c:v>
                </c:pt>
                <c:pt idx="46">
                  <c:v>00:03:00:600</c:v>
                </c:pt>
                <c:pt idx="47">
                  <c:v>00:03:00:700</c:v>
                </c:pt>
                <c:pt idx="48">
                  <c:v>00:03:00:800</c:v>
                </c:pt>
                <c:pt idx="49">
                  <c:v>00:03:00:900</c:v>
                </c:pt>
                <c:pt idx="50">
                  <c:v>00:03:01:000</c:v>
                </c:pt>
                <c:pt idx="51">
                  <c:v>00:03:01:100</c:v>
                </c:pt>
                <c:pt idx="52">
                  <c:v>00:03:01:200</c:v>
                </c:pt>
                <c:pt idx="53">
                  <c:v>00:03:01:300</c:v>
                </c:pt>
                <c:pt idx="54">
                  <c:v>00:03:01:400</c:v>
                </c:pt>
                <c:pt idx="55">
                  <c:v>00:03:01:500</c:v>
                </c:pt>
                <c:pt idx="56">
                  <c:v>00:03:01:600</c:v>
                </c:pt>
                <c:pt idx="57">
                  <c:v>00:03:01:700</c:v>
                </c:pt>
                <c:pt idx="58">
                  <c:v>00:03:01:800</c:v>
                </c:pt>
                <c:pt idx="59">
                  <c:v>00:03:01:900</c:v>
                </c:pt>
                <c:pt idx="60">
                  <c:v>00:03:02:000</c:v>
                </c:pt>
                <c:pt idx="61">
                  <c:v>00:03:02:100</c:v>
                </c:pt>
                <c:pt idx="62">
                  <c:v>00:03:02:200</c:v>
                </c:pt>
                <c:pt idx="63">
                  <c:v>00:03:02:300</c:v>
                </c:pt>
                <c:pt idx="64">
                  <c:v>00:03:02:400</c:v>
                </c:pt>
                <c:pt idx="65">
                  <c:v>00:03:02:500</c:v>
                </c:pt>
                <c:pt idx="66">
                  <c:v>00:03:02:600</c:v>
                </c:pt>
                <c:pt idx="67">
                  <c:v>00:03:02:700</c:v>
                </c:pt>
                <c:pt idx="68">
                  <c:v>00:03:02:800</c:v>
                </c:pt>
                <c:pt idx="69">
                  <c:v>00:03:02:900</c:v>
                </c:pt>
                <c:pt idx="70">
                  <c:v>00:03:03:000</c:v>
                </c:pt>
                <c:pt idx="71">
                  <c:v>00:03:03:100</c:v>
                </c:pt>
                <c:pt idx="72">
                  <c:v>00:03:03:200</c:v>
                </c:pt>
                <c:pt idx="73">
                  <c:v>00:03:03:300</c:v>
                </c:pt>
                <c:pt idx="74">
                  <c:v>00:03:03:400</c:v>
                </c:pt>
                <c:pt idx="75">
                  <c:v>00:03:03:500</c:v>
                </c:pt>
                <c:pt idx="76">
                  <c:v>00:03:03:600</c:v>
                </c:pt>
                <c:pt idx="77">
                  <c:v>00:03:03:700</c:v>
                </c:pt>
                <c:pt idx="78">
                  <c:v>00:03:03:800</c:v>
                </c:pt>
                <c:pt idx="79">
                  <c:v>00:03:03:900</c:v>
                </c:pt>
                <c:pt idx="80">
                  <c:v>00:03:04:000</c:v>
                </c:pt>
                <c:pt idx="81">
                  <c:v>00:03:04:100</c:v>
                </c:pt>
                <c:pt idx="82">
                  <c:v>00:03:04:200</c:v>
                </c:pt>
                <c:pt idx="83">
                  <c:v>00:03:04:300</c:v>
                </c:pt>
                <c:pt idx="84">
                  <c:v>00:03:04:400</c:v>
                </c:pt>
                <c:pt idx="85">
                  <c:v>00:03:04:500</c:v>
                </c:pt>
                <c:pt idx="86">
                  <c:v>00:03:04:600</c:v>
                </c:pt>
                <c:pt idx="87">
                  <c:v>00:03:04:700</c:v>
                </c:pt>
                <c:pt idx="88">
                  <c:v>00:03:04:800</c:v>
                </c:pt>
                <c:pt idx="89">
                  <c:v>00:03:04:900</c:v>
                </c:pt>
                <c:pt idx="90">
                  <c:v>00:03:05:000</c:v>
                </c:pt>
                <c:pt idx="91">
                  <c:v>00:03:05:100</c:v>
                </c:pt>
                <c:pt idx="92">
                  <c:v>00:03:05:200</c:v>
                </c:pt>
                <c:pt idx="93">
                  <c:v>00:03:05:300</c:v>
                </c:pt>
                <c:pt idx="94">
                  <c:v>00:03:05:400</c:v>
                </c:pt>
                <c:pt idx="95">
                  <c:v>00:03:05:500</c:v>
                </c:pt>
                <c:pt idx="96">
                  <c:v>00:03:05:600</c:v>
                </c:pt>
                <c:pt idx="97">
                  <c:v>00:03:05:700</c:v>
                </c:pt>
                <c:pt idx="98">
                  <c:v>00:03:05:800</c:v>
                </c:pt>
                <c:pt idx="99">
                  <c:v>00:03:05:900</c:v>
                </c:pt>
                <c:pt idx="100">
                  <c:v>00:03:06:000</c:v>
                </c:pt>
                <c:pt idx="101">
                  <c:v>00:03:06:100</c:v>
                </c:pt>
                <c:pt idx="102">
                  <c:v>00:03:06:200</c:v>
                </c:pt>
                <c:pt idx="103">
                  <c:v>00:03:06:300</c:v>
                </c:pt>
                <c:pt idx="104">
                  <c:v>00:03:06:400</c:v>
                </c:pt>
                <c:pt idx="105">
                  <c:v>00:03:06:500</c:v>
                </c:pt>
                <c:pt idx="106">
                  <c:v>00:03:06:600</c:v>
                </c:pt>
                <c:pt idx="107">
                  <c:v>00:03:06:700</c:v>
                </c:pt>
                <c:pt idx="108">
                  <c:v>00:03:06:800</c:v>
                </c:pt>
                <c:pt idx="109">
                  <c:v>00:03:06:900</c:v>
                </c:pt>
                <c:pt idx="110">
                  <c:v>00:03:07:000</c:v>
                </c:pt>
                <c:pt idx="111">
                  <c:v>00:03:07:100</c:v>
                </c:pt>
                <c:pt idx="112">
                  <c:v>00:03:07:200</c:v>
                </c:pt>
                <c:pt idx="113">
                  <c:v>00:03:07:300</c:v>
                </c:pt>
                <c:pt idx="114">
                  <c:v>00:03:07:400</c:v>
                </c:pt>
                <c:pt idx="115">
                  <c:v>00:03:07:500</c:v>
                </c:pt>
                <c:pt idx="116">
                  <c:v>00:03:07:600</c:v>
                </c:pt>
                <c:pt idx="117">
                  <c:v>00:03:07:700</c:v>
                </c:pt>
                <c:pt idx="118">
                  <c:v>00:03:07:800</c:v>
                </c:pt>
                <c:pt idx="119">
                  <c:v>00:03:07:900</c:v>
                </c:pt>
                <c:pt idx="120">
                  <c:v>00:03:08:000</c:v>
                </c:pt>
                <c:pt idx="121">
                  <c:v>00:03:08:100</c:v>
                </c:pt>
                <c:pt idx="122">
                  <c:v>00:03:08:200</c:v>
                </c:pt>
                <c:pt idx="123">
                  <c:v>00:03:08:300</c:v>
                </c:pt>
                <c:pt idx="124">
                  <c:v>00:03:08:400</c:v>
                </c:pt>
                <c:pt idx="125">
                  <c:v>00:03:08:500</c:v>
                </c:pt>
                <c:pt idx="126">
                  <c:v>00:03:08:600</c:v>
                </c:pt>
                <c:pt idx="127">
                  <c:v>00:03:08:700</c:v>
                </c:pt>
                <c:pt idx="128">
                  <c:v>00:03:08:800</c:v>
                </c:pt>
                <c:pt idx="129">
                  <c:v>00:03:08:900</c:v>
                </c:pt>
                <c:pt idx="130">
                  <c:v>00:03:09:000</c:v>
                </c:pt>
                <c:pt idx="131">
                  <c:v>00:03:09:100</c:v>
                </c:pt>
                <c:pt idx="132">
                  <c:v>00:03:09:200</c:v>
                </c:pt>
                <c:pt idx="133">
                  <c:v>00:03:09:300</c:v>
                </c:pt>
                <c:pt idx="134">
                  <c:v>00:03:09:400</c:v>
                </c:pt>
                <c:pt idx="135">
                  <c:v>00:03:09:500</c:v>
                </c:pt>
                <c:pt idx="136">
                  <c:v>00:03:09:600</c:v>
                </c:pt>
                <c:pt idx="137">
                  <c:v>00:03:09:700</c:v>
                </c:pt>
                <c:pt idx="138">
                  <c:v>00:03:09:800</c:v>
                </c:pt>
                <c:pt idx="139">
                  <c:v>00:03:09:900</c:v>
                </c:pt>
                <c:pt idx="140">
                  <c:v>00:03:10:000</c:v>
                </c:pt>
                <c:pt idx="141">
                  <c:v>00:03:10:100</c:v>
                </c:pt>
                <c:pt idx="142">
                  <c:v>00:03:10:200</c:v>
                </c:pt>
                <c:pt idx="143">
                  <c:v>00:03:10:300</c:v>
                </c:pt>
                <c:pt idx="144">
                  <c:v>00:03:10:400</c:v>
                </c:pt>
                <c:pt idx="145">
                  <c:v>00:03:10:500</c:v>
                </c:pt>
                <c:pt idx="146">
                  <c:v>00:03:10:600</c:v>
                </c:pt>
                <c:pt idx="147">
                  <c:v>00:03:10:700</c:v>
                </c:pt>
                <c:pt idx="148">
                  <c:v>00:03:10:800</c:v>
                </c:pt>
                <c:pt idx="149">
                  <c:v>00:03:10:900</c:v>
                </c:pt>
                <c:pt idx="150">
                  <c:v>00:03:11:000</c:v>
                </c:pt>
                <c:pt idx="151">
                  <c:v>00:03:11:100</c:v>
                </c:pt>
                <c:pt idx="152">
                  <c:v>00:03:11:200</c:v>
                </c:pt>
                <c:pt idx="153">
                  <c:v>00:03:11:300</c:v>
                </c:pt>
                <c:pt idx="154">
                  <c:v>00:03:11:400</c:v>
                </c:pt>
                <c:pt idx="155">
                  <c:v>00:03:11:500</c:v>
                </c:pt>
                <c:pt idx="156">
                  <c:v>00:03:11:600</c:v>
                </c:pt>
                <c:pt idx="157">
                  <c:v>00:03:11:700</c:v>
                </c:pt>
                <c:pt idx="158">
                  <c:v>00:03:11:800</c:v>
                </c:pt>
                <c:pt idx="159">
                  <c:v>00:03:11:900</c:v>
                </c:pt>
                <c:pt idx="160">
                  <c:v>00:03:12:000</c:v>
                </c:pt>
                <c:pt idx="161">
                  <c:v>00:03:12:100</c:v>
                </c:pt>
                <c:pt idx="162">
                  <c:v>00:03:12:200</c:v>
                </c:pt>
                <c:pt idx="163">
                  <c:v>00:03:12:300</c:v>
                </c:pt>
                <c:pt idx="164">
                  <c:v>00:03:12:400</c:v>
                </c:pt>
                <c:pt idx="165">
                  <c:v>00:03:12:500</c:v>
                </c:pt>
                <c:pt idx="166">
                  <c:v>00:03:12:600</c:v>
                </c:pt>
                <c:pt idx="167">
                  <c:v>00:03:12:700</c:v>
                </c:pt>
                <c:pt idx="168">
                  <c:v>00:03:12:800</c:v>
                </c:pt>
                <c:pt idx="169">
                  <c:v>00:03:12:900</c:v>
                </c:pt>
                <c:pt idx="170">
                  <c:v>00:03:13:000</c:v>
                </c:pt>
                <c:pt idx="171">
                  <c:v>00:03:13:100</c:v>
                </c:pt>
                <c:pt idx="172">
                  <c:v>00:03:13:200</c:v>
                </c:pt>
                <c:pt idx="173">
                  <c:v>00:03:13:300</c:v>
                </c:pt>
                <c:pt idx="174">
                  <c:v>00:03:13:400</c:v>
                </c:pt>
                <c:pt idx="175">
                  <c:v>00:03:13:500</c:v>
                </c:pt>
                <c:pt idx="176">
                  <c:v>00:03:13:600</c:v>
                </c:pt>
                <c:pt idx="177">
                  <c:v>00:03:13:700</c:v>
                </c:pt>
                <c:pt idx="178">
                  <c:v>00:03:13:800</c:v>
                </c:pt>
                <c:pt idx="179">
                  <c:v>00:03:13:900</c:v>
                </c:pt>
                <c:pt idx="180">
                  <c:v>00:03:14:000</c:v>
                </c:pt>
                <c:pt idx="181">
                  <c:v>00:03:14:100</c:v>
                </c:pt>
                <c:pt idx="182">
                  <c:v>00:03:14:200</c:v>
                </c:pt>
                <c:pt idx="183">
                  <c:v>00:03:14:300</c:v>
                </c:pt>
                <c:pt idx="184">
                  <c:v>00:03:14:400</c:v>
                </c:pt>
                <c:pt idx="185">
                  <c:v>00:03:14:500</c:v>
                </c:pt>
                <c:pt idx="186">
                  <c:v>00:03:14:600</c:v>
                </c:pt>
                <c:pt idx="187">
                  <c:v>00:03:14:700</c:v>
                </c:pt>
                <c:pt idx="188">
                  <c:v>00:03:14:800</c:v>
                </c:pt>
                <c:pt idx="189">
                  <c:v>00:03:14:900</c:v>
                </c:pt>
                <c:pt idx="190">
                  <c:v>00:03:15:000</c:v>
                </c:pt>
                <c:pt idx="191">
                  <c:v>00:03:15:100</c:v>
                </c:pt>
                <c:pt idx="192">
                  <c:v>00:03:15:200</c:v>
                </c:pt>
                <c:pt idx="193">
                  <c:v>00:03:15:300</c:v>
                </c:pt>
                <c:pt idx="194">
                  <c:v>00:03:15:400</c:v>
                </c:pt>
                <c:pt idx="195">
                  <c:v>00:03:15:500</c:v>
                </c:pt>
                <c:pt idx="196">
                  <c:v>00:03:15:600</c:v>
                </c:pt>
                <c:pt idx="197">
                  <c:v>00:03:15:700</c:v>
                </c:pt>
                <c:pt idx="198">
                  <c:v>00:03:15:800</c:v>
                </c:pt>
                <c:pt idx="199">
                  <c:v>00:03:15:900</c:v>
                </c:pt>
                <c:pt idx="200">
                  <c:v>00:03:16:000</c:v>
                </c:pt>
                <c:pt idx="201">
                  <c:v>00:03:16:100</c:v>
                </c:pt>
                <c:pt idx="202">
                  <c:v>00:03:16:200</c:v>
                </c:pt>
                <c:pt idx="203">
                  <c:v>00:03:16:300</c:v>
                </c:pt>
                <c:pt idx="204">
                  <c:v>00:03:16:400</c:v>
                </c:pt>
                <c:pt idx="205">
                  <c:v>00:03:16:500</c:v>
                </c:pt>
                <c:pt idx="206">
                  <c:v>00:03:16:600</c:v>
                </c:pt>
                <c:pt idx="207">
                  <c:v>00:03:16:700</c:v>
                </c:pt>
                <c:pt idx="208">
                  <c:v>00:03:16:800</c:v>
                </c:pt>
                <c:pt idx="209">
                  <c:v>00:03:16:900</c:v>
                </c:pt>
                <c:pt idx="210">
                  <c:v>00:03:17:000</c:v>
                </c:pt>
                <c:pt idx="211">
                  <c:v>00:03:17:100</c:v>
                </c:pt>
                <c:pt idx="212">
                  <c:v>00:03:17:200</c:v>
                </c:pt>
                <c:pt idx="213">
                  <c:v>00:03:17:300</c:v>
                </c:pt>
                <c:pt idx="214">
                  <c:v>00:03:17:400</c:v>
                </c:pt>
                <c:pt idx="215">
                  <c:v>00:03:17:500</c:v>
                </c:pt>
                <c:pt idx="216">
                  <c:v>00:03:17:600</c:v>
                </c:pt>
                <c:pt idx="217">
                  <c:v>00:03:17:700</c:v>
                </c:pt>
                <c:pt idx="218">
                  <c:v>00:03:17:800</c:v>
                </c:pt>
                <c:pt idx="219">
                  <c:v>00:03:17:900</c:v>
                </c:pt>
                <c:pt idx="220">
                  <c:v>00:03:18:000</c:v>
                </c:pt>
                <c:pt idx="221">
                  <c:v>00:03:18:100</c:v>
                </c:pt>
                <c:pt idx="222">
                  <c:v>00:03:18:200</c:v>
                </c:pt>
                <c:pt idx="223">
                  <c:v>00:03:18:300</c:v>
                </c:pt>
                <c:pt idx="224">
                  <c:v>00:03:18:400</c:v>
                </c:pt>
                <c:pt idx="225">
                  <c:v>00:03:18:500</c:v>
                </c:pt>
                <c:pt idx="226">
                  <c:v>00:03:18:600</c:v>
                </c:pt>
                <c:pt idx="227">
                  <c:v>00:03:18:700</c:v>
                </c:pt>
                <c:pt idx="228">
                  <c:v>00:03:18:800</c:v>
                </c:pt>
                <c:pt idx="229">
                  <c:v>00:03:18:900</c:v>
                </c:pt>
                <c:pt idx="230">
                  <c:v>00:03:19:000</c:v>
                </c:pt>
                <c:pt idx="231">
                  <c:v>00:03:19:100</c:v>
                </c:pt>
                <c:pt idx="232">
                  <c:v>00:03:19:200</c:v>
                </c:pt>
                <c:pt idx="233">
                  <c:v>00:03:19:300</c:v>
                </c:pt>
                <c:pt idx="234">
                  <c:v>00:03:19:400</c:v>
                </c:pt>
                <c:pt idx="235">
                  <c:v>00:03:19:500</c:v>
                </c:pt>
                <c:pt idx="236">
                  <c:v>00:03:19:600</c:v>
                </c:pt>
                <c:pt idx="237">
                  <c:v>00:03:19:700</c:v>
                </c:pt>
                <c:pt idx="238">
                  <c:v>00:03:19:800</c:v>
                </c:pt>
                <c:pt idx="239">
                  <c:v>00:03:19:900</c:v>
                </c:pt>
                <c:pt idx="240">
                  <c:v>00:03:20:000</c:v>
                </c:pt>
                <c:pt idx="241">
                  <c:v>00:03:20:100</c:v>
                </c:pt>
                <c:pt idx="242">
                  <c:v>00:03:20:200</c:v>
                </c:pt>
                <c:pt idx="243">
                  <c:v>00:03:20:300</c:v>
                </c:pt>
                <c:pt idx="244">
                  <c:v>00:03:20:400</c:v>
                </c:pt>
                <c:pt idx="245">
                  <c:v>00:03:20:500</c:v>
                </c:pt>
                <c:pt idx="246">
                  <c:v>00:03:20:600</c:v>
                </c:pt>
                <c:pt idx="247">
                  <c:v>00:03:20:700</c:v>
                </c:pt>
                <c:pt idx="248">
                  <c:v>00:03:20:800</c:v>
                </c:pt>
                <c:pt idx="249">
                  <c:v>00:03:20:900</c:v>
                </c:pt>
                <c:pt idx="250">
                  <c:v>00:03:21:000</c:v>
                </c:pt>
                <c:pt idx="251">
                  <c:v>00:03:21:100</c:v>
                </c:pt>
                <c:pt idx="252">
                  <c:v>00:03:21:200</c:v>
                </c:pt>
                <c:pt idx="253">
                  <c:v>00:03:21:300</c:v>
                </c:pt>
                <c:pt idx="254">
                  <c:v>00:03:21:400</c:v>
                </c:pt>
                <c:pt idx="255">
                  <c:v>00:03:21:500</c:v>
                </c:pt>
                <c:pt idx="256">
                  <c:v>00:03:21:600</c:v>
                </c:pt>
                <c:pt idx="257">
                  <c:v>00:03:21:700</c:v>
                </c:pt>
                <c:pt idx="258">
                  <c:v>00:03:21:800</c:v>
                </c:pt>
                <c:pt idx="259">
                  <c:v>00:03:21:900</c:v>
                </c:pt>
                <c:pt idx="260">
                  <c:v>00:03:22:000</c:v>
                </c:pt>
                <c:pt idx="261">
                  <c:v>00:03:22:100</c:v>
                </c:pt>
                <c:pt idx="262">
                  <c:v>00:03:22:200</c:v>
                </c:pt>
                <c:pt idx="263">
                  <c:v>00:03:22:300</c:v>
                </c:pt>
                <c:pt idx="264">
                  <c:v>00:03:22:400</c:v>
                </c:pt>
                <c:pt idx="265">
                  <c:v>00:03:22:500</c:v>
                </c:pt>
                <c:pt idx="266">
                  <c:v>00:03:22:600</c:v>
                </c:pt>
                <c:pt idx="267">
                  <c:v>00:03:22:700</c:v>
                </c:pt>
                <c:pt idx="268">
                  <c:v>00:03:22:800</c:v>
                </c:pt>
                <c:pt idx="269">
                  <c:v>00:03:22:900</c:v>
                </c:pt>
                <c:pt idx="270">
                  <c:v>00:03:23:000</c:v>
                </c:pt>
                <c:pt idx="271">
                  <c:v>00:03:23:100</c:v>
                </c:pt>
                <c:pt idx="272">
                  <c:v>00:03:23:200</c:v>
                </c:pt>
                <c:pt idx="273">
                  <c:v>00:03:23:300</c:v>
                </c:pt>
                <c:pt idx="274">
                  <c:v>00:03:23:400</c:v>
                </c:pt>
                <c:pt idx="275">
                  <c:v>00:03:23:500</c:v>
                </c:pt>
                <c:pt idx="276">
                  <c:v>00:03:23:600</c:v>
                </c:pt>
                <c:pt idx="277">
                  <c:v>00:03:23:700</c:v>
                </c:pt>
                <c:pt idx="278">
                  <c:v>00:03:23:800</c:v>
                </c:pt>
                <c:pt idx="279">
                  <c:v>00:03:23:900</c:v>
                </c:pt>
                <c:pt idx="280">
                  <c:v>00:03:24:000</c:v>
                </c:pt>
                <c:pt idx="281">
                  <c:v>00:03:24:100</c:v>
                </c:pt>
                <c:pt idx="282">
                  <c:v>00:03:24:200</c:v>
                </c:pt>
                <c:pt idx="283">
                  <c:v>00:03:24:300</c:v>
                </c:pt>
                <c:pt idx="284">
                  <c:v>00:03:24:400</c:v>
                </c:pt>
                <c:pt idx="285">
                  <c:v>00:03:24:500</c:v>
                </c:pt>
                <c:pt idx="286">
                  <c:v>00:03:24:600</c:v>
                </c:pt>
                <c:pt idx="287">
                  <c:v>00:03:24:700</c:v>
                </c:pt>
                <c:pt idx="288">
                  <c:v>00:03:24:800</c:v>
                </c:pt>
                <c:pt idx="289">
                  <c:v>00:03:24:900</c:v>
                </c:pt>
                <c:pt idx="290">
                  <c:v>00:03:25:000</c:v>
                </c:pt>
                <c:pt idx="291">
                  <c:v>00:03:25:100</c:v>
                </c:pt>
                <c:pt idx="292">
                  <c:v>00:03:25:200</c:v>
                </c:pt>
                <c:pt idx="293">
                  <c:v>00:03:25:300</c:v>
                </c:pt>
                <c:pt idx="294">
                  <c:v>00:03:25:400</c:v>
                </c:pt>
                <c:pt idx="295">
                  <c:v>00:03:25:500</c:v>
                </c:pt>
                <c:pt idx="296">
                  <c:v>00:03:25:600</c:v>
                </c:pt>
                <c:pt idx="297">
                  <c:v>00:03:25:700</c:v>
                </c:pt>
                <c:pt idx="298">
                  <c:v>00:03:25:800</c:v>
                </c:pt>
                <c:pt idx="299">
                  <c:v>00:03:25:900</c:v>
                </c:pt>
                <c:pt idx="300">
                  <c:v>00:03:26:000</c:v>
                </c:pt>
                <c:pt idx="301">
                  <c:v>00:03:26:100</c:v>
                </c:pt>
                <c:pt idx="302">
                  <c:v>00:03:26:200</c:v>
                </c:pt>
                <c:pt idx="303">
                  <c:v>00:03:26:300</c:v>
                </c:pt>
                <c:pt idx="304">
                  <c:v>00:03:26:400</c:v>
                </c:pt>
                <c:pt idx="305">
                  <c:v>00:03:26:500</c:v>
                </c:pt>
                <c:pt idx="306">
                  <c:v>00:03:26:600</c:v>
                </c:pt>
                <c:pt idx="307">
                  <c:v>00:03:26:700</c:v>
                </c:pt>
                <c:pt idx="308">
                  <c:v>00:03:26:800</c:v>
                </c:pt>
                <c:pt idx="309">
                  <c:v>00:03:26:900</c:v>
                </c:pt>
                <c:pt idx="310">
                  <c:v>00:03:27:000</c:v>
                </c:pt>
                <c:pt idx="311">
                  <c:v>00:03:27:100</c:v>
                </c:pt>
                <c:pt idx="312">
                  <c:v>00:03:27:200</c:v>
                </c:pt>
                <c:pt idx="313">
                  <c:v>00:03:27:300</c:v>
                </c:pt>
                <c:pt idx="314">
                  <c:v>00:03:27:400</c:v>
                </c:pt>
                <c:pt idx="315">
                  <c:v>00:03:27:500</c:v>
                </c:pt>
                <c:pt idx="316">
                  <c:v>00:03:27:600</c:v>
                </c:pt>
                <c:pt idx="317">
                  <c:v>00:03:27:700</c:v>
                </c:pt>
                <c:pt idx="318">
                  <c:v>00:03:27:800</c:v>
                </c:pt>
                <c:pt idx="319">
                  <c:v>00:03:27:900</c:v>
                </c:pt>
                <c:pt idx="320">
                  <c:v>00:03:28:000</c:v>
                </c:pt>
                <c:pt idx="321">
                  <c:v>00:03:28:100</c:v>
                </c:pt>
                <c:pt idx="322">
                  <c:v>00:03:28:200</c:v>
                </c:pt>
                <c:pt idx="323">
                  <c:v>00:03:28:300</c:v>
                </c:pt>
                <c:pt idx="324">
                  <c:v>00:03:28:400</c:v>
                </c:pt>
                <c:pt idx="325">
                  <c:v>00:03:28:500</c:v>
                </c:pt>
                <c:pt idx="326">
                  <c:v>00:03:28:600</c:v>
                </c:pt>
                <c:pt idx="327">
                  <c:v>00:03:28:700</c:v>
                </c:pt>
                <c:pt idx="328">
                  <c:v>00:03:28:800</c:v>
                </c:pt>
                <c:pt idx="329">
                  <c:v>00:03:28:900</c:v>
                </c:pt>
                <c:pt idx="330">
                  <c:v>00:03:29:000</c:v>
                </c:pt>
                <c:pt idx="331">
                  <c:v>00:03:29:100</c:v>
                </c:pt>
                <c:pt idx="332">
                  <c:v>00:03:29:200</c:v>
                </c:pt>
                <c:pt idx="333">
                  <c:v>00:03:29:300</c:v>
                </c:pt>
                <c:pt idx="334">
                  <c:v>00:03:29:400</c:v>
                </c:pt>
                <c:pt idx="335">
                  <c:v>00:03:29:500</c:v>
                </c:pt>
                <c:pt idx="336">
                  <c:v>00:03:29:600</c:v>
                </c:pt>
                <c:pt idx="337">
                  <c:v>00:03:29:700</c:v>
                </c:pt>
                <c:pt idx="338">
                  <c:v>00:03:29:800</c:v>
                </c:pt>
                <c:pt idx="339">
                  <c:v>00:03:29:900</c:v>
                </c:pt>
                <c:pt idx="340">
                  <c:v>00:03:30:000</c:v>
                </c:pt>
                <c:pt idx="341">
                  <c:v>00:03:30:100</c:v>
                </c:pt>
                <c:pt idx="342">
                  <c:v>00:03:30:200</c:v>
                </c:pt>
                <c:pt idx="343">
                  <c:v>00:03:30:300</c:v>
                </c:pt>
                <c:pt idx="344">
                  <c:v>00:03:30:400</c:v>
                </c:pt>
                <c:pt idx="345">
                  <c:v>00:03:30:500</c:v>
                </c:pt>
                <c:pt idx="346">
                  <c:v>00:03:30:600</c:v>
                </c:pt>
                <c:pt idx="347">
                  <c:v>00:03:30:700</c:v>
                </c:pt>
                <c:pt idx="348">
                  <c:v>00:03:30:800</c:v>
                </c:pt>
                <c:pt idx="349">
                  <c:v>00:03:30:900</c:v>
                </c:pt>
                <c:pt idx="350">
                  <c:v>00:03:31:000</c:v>
                </c:pt>
                <c:pt idx="351">
                  <c:v>00:03:31:100</c:v>
                </c:pt>
                <c:pt idx="352">
                  <c:v>00:03:31:200</c:v>
                </c:pt>
                <c:pt idx="353">
                  <c:v>00:03:31:300</c:v>
                </c:pt>
                <c:pt idx="354">
                  <c:v>00:03:31:400</c:v>
                </c:pt>
                <c:pt idx="355">
                  <c:v>00:03:31:500</c:v>
                </c:pt>
                <c:pt idx="356">
                  <c:v>00:03:31:600</c:v>
                </c:pt>
                <c:pt idx="357">
                  <c:v>00:03:31:700</c:v>
                </c:pt>
                <c:pt idx="358">
                  <c:v>00:03:31:800</c:v>
                </c:pt>
                <c:pt idx="359">
                  <c:v>00:03:31:900</c:v>
                </c:pt>
                <c:pt idx="360">
                  <c:v>00:03:32:000</c:v>
                </c:pt>
                <c:pt idx="361">
                  <c:v>00:03:32:100</c:v>
                </c:pt>
                <c:pt idx="362">
                  <c:v>00:03:32:200</c:v>
                </c:pt>
                <c:pt idx="363">
                  <c:v>00:03:32:300</c:v>
                </c:pt>
                <c:pt idx="364">
                  <c:v>00:03:32:400</c:v>
                </c:pt>
                <c:pt idx="365">
                  <c:v>00:03:32:500</c:v>
                </c:pt>
                <c:pt idx="366">
                  <c:v>00:03:32:600</c:v>
                </c:pt>
                <c:pt idx="367">
                  <c:v>00:03:32:700</c:v>
                </c:pt>
                <c:pt idx="368">
                  <c:v>00:03:32:800</c:v>
                </c:pt>
                <c:pt idx="369">
                  <c:v>00:03:32:900</c:v>
                </c:pt>
                <c:pt idx="370">
                  <c:v>00:03:33:000</c:v>
                </c:pt>
                <c:pt idx="371">
                  <c:v>00:03:33:100</c:v>
                </c:pt>
                <c:pt idx="372">
                  <c:v>00:03:33:200</c:v>
                </c:pt>
                <c:pt idx="373">
                  <c:v>00:03:33:300</c:v>
                </c:pt>
                <c:pt idx="374">
                  <c:v>00:03:33:400</c:v>
                </c:pt>
                <c:pt idx="375">
                  <c:v>00:03:33:500</c:v>
                </c:pt>
                <c:pt idx="376">
                  <c:v>00:03:33:600</c:v>
                </c:pt>
                <c:pt idx="377">
                  <c:v>00:03:33:700</c:v>
                </c:pt>
                <c:pt idx="378">
                  <c:v>00:03:33:800</c:v>
                </c:pt>
                <c:pt idx="379">
                  <c:v>00:03:33:900</c:v>
                </c:pt>
                <c:pt idx="380">
                  <c:v>00:03:34:000</c:v>
                </c:pt>
                <c:pt idx="381">
                  <c:v>00:03:34:100</c:v>
                </c:pt>
                <c:pt idx="382">
                  <c:v>00:03:34:200</c:v>
                </c:pt>
                <c:pt idx="383">
                  <c:v>00:03:34:300</c:v>
                </c:pt>
                <c:pt idx="384">
                  <c:v>00:03:34:400</c:v>
                </c:pt>
                <c:pt idx="385">
                  <c:v>00:03:34:500</c:v>
                </c:pt>
                <c:pt idx="386">
                  <c:v>00:03:34:600</c:v>
                </c:pt>
                <c:pt idx="387">
                  <c:v>00:03:34:700</c:v>
                </c:pt>
                <c:pt idx="388">
                  <c:v>00:03:34:800</c:v>
                </c:pt>
                <c:pt idx="389">
                  <c:v>00:03:34:900</c:v>
                </c:pt>
                <c:pt idx="390">
                  <c:v>00:03:35:000</c:v>
                </c:pt>
                <c:pt idx="391">
                  <c:v>00:03:35:100</c:v>
                </c:pt>
                <c:pt idx="392">
                  <c:v>00:03:35:200</c:v>
                </c:pt>
                <c:pt idx="393">
                  <c:v>00:03:35:300</c:v>
                </c:pt>
                <c:pt idx="394">
                  <c:v>00:03:35:400</c:v>
                </c:pt>
                <c:pt idx="395">
                  <c:v>00:03:35:500</c:v>
                </c:pt>
                <c:pt idx="396">
                  <c:v>00:03:35:600</c:v>
                </c:pt>
                <c:pt idx="397">
                  <c:v>00:03:35:700</c:v>
                </c:pt>
                <c:pt idx="398">
                  <c:v>00:03:35:800</c:v>
                </c:pt>
                <c:pt idx="399">
                  <c:v>00:03:35:900</c:v>
                </c:pt>
                <c:pt idx="400">
                  <c:v>00:03:36:000</c:v>
                </c:pt>
                <c:pt idx="401">
                  <c:v>00:03:36:100</c:v>
                </c:pt>
                <c:pt idx="402">
                  <c:v>00:03:36:200</c:v>
                </c:pt>
                <c:pt idx="403">
                  <c:v>00:03:36:300</c:v>
                </c:pt>
                <c:pt idx="404">
                  <c:v>00:03:36:400</c:v>
                </c:pt>
                <c:pt idx="405">
                  <c:v>00:03:36:500</c:v>
                </c:pt>
                <c:pt idx="406">
                  <c:v>00:03:36:600</c:v>
                </c:pt>
                <c:pt idx="407">
                  <c:v>00:03:36:700</c:v>
                </c:pt>
                <c:pt idx="408">
                  <c:v>00:03:36:800</c:v>
                </c:pt>
                <c:pt idx="409">
                  <c:v>00:03:36:900</c:v>
                </c:pt>
                <c:pt idx="410">
                  <c:v>00:03:37:000</c:v>
                </c:pt>
                <c:pt idx="411">
                  <c:v>00:03:37:100</c:v>
                </c:pt>
                <c:pt idx="412">
                  <c:v>00:03:37:200</c:v>
                </c:pt>
                <c:pt idx="413">
                  <c:v>00:03:37:300</c:v>
                </c:pt>
                <c:pt idx="414">
                  <c:v>00:03:37:400</c:v>
                </c:pt>
                <c:pt idx="415">
                  <c:v>00:03:37:500</c:v>
                </c:pt>
                <c:pt idx="416">
                  <c:v>00:03:37:600</c:v>
                </c:pt>
                <c:pt idx="417">
                  <c:v>00:03:37:700</c:v>
                </c:pt>
                <c:pt idx="418">
                  <c:v>00:03:37:800</c:v>
                </c:pt>
                <c:pt idx="419">
                  <c:v>00:03:37:900</c:v>
                </c:pt>
                <c:pt idx="420">
                  <c:v>00:03:38:000</c:v>
                </c:pt>
                <c:pt idx="421">
                  <c:v>00:03:38:100</c:v>
                </c:pt>
                <c:pt idx="422">
                  <c:v>00:03:38:200</c:v>
                </c:pt>
                <c:pt idx="423">
                  <c:v>00:03:38:300</c:v>
                </c:pt>
                <c:pt idx="424">
                  <c:v>00:03:38:400</c:v>
                </c:pt>
                <c:pt idx="425">
                  <c:v>00:03:38:500</c:v>
                </c:pt>
                <c:pt idx="426">
                  <c:v>00:03:38:600</c:v>
                </c:pt>
                <c:pt idx="427">
                  <c:v>00:03:38:700</c:v>
                </c:pt>
                <c:pt idx="428">
                  <c:v>00:03:38:800</c:v>
                </c:pt>
                <c:pt idx="429">
                  <c:v>00:03:38:900</c:v>
                </c:pt>
                <c:pt idx="430">
                  <c:v>00:03:39:000</c:v>
                </c:pt>
                <c:pt idx="431">
                  <c:v>00:03:39:100</c:v>
                </c:pt>
                <c:pt idx="432">
                  <c:v>00:03:39:200</c:v>
                </c:pt>
                <c:pt idx="433">
                  <c:v>00:03:39:300</c:v>
                </c:pt>
                <c:pt idx="434">
                  <c:v>00:03:39:400</c:v>
                </c:pt>
                <c:pt idx="435">
                  <c:v>00:03:39:500</c:v>
                </c:pt>
                <c:pt idx="436">
                  <c:v>00:03:39:600</c:v>
                </c:pt>
                <c:pt idx="437">
                  <c:v>00:03:39:700</c:v>
                </c:pt>
                <c:pt idx="438">
                  <c:v>00:03:39:800</c:v>
                </c:pt>
                <c:pt idx="439">
                  <c:v>00:03:39:900</c:v>
                </c:pt>
                <c:pt idx="440">
                  <c:v>00:03:40:000</c:v>
                </c:pt>
                <c:pt idx="441">
                  <c:v>00:03:40:100</c:v>
                </c:pt>
                <c:pt idx="442">
                  <c:v>00:03:40:200</c:v>
                </c:pt>
                <c:pt idx="443">
                  <c:v>00:03:40:300</c:v>
                </c:pt>
                <c:pt idx="444">
                  <c:v>00:03:40:400</c:v>
                </c:pt>
                <c:pt idx="445">
                  <c:v>00:03:40:500</c:v>
                </c:pt>
                <c:pt idx="446">
                  <c:v>00:03:40:600</c:v>
                </c:pt>
                <c:pt idx="447">
                  <c:v>00:03:40:700</c:v>
                </c:pt>
                <c:pt idx="448">
                  <c:v>00:03:40:800</c:v>
                </c:pt>
                <c:pt idx="449">
                  <c:v>00:03:40:900</c:v>
                </c:pt>
                <c:pt idx="450">
                  <c:v>00:03:41:000</c:v>
                </c:pt>
                <c:pt idx="451">
                  <c:v>00:03:41:100</c:v>
                </c:pt>
                <c:pt idx="452">
                  <c:v>00:03:41:200</c:v>
                </c:pt>
                <c:pt idx="453">
                  <c:v>00:03:41:300</c:v>
                </c:pt>
                <c:pt idx="454">
                  <c:v>00:03:41:400</c:v>
                </c:pt>
                <c:pt idx="455">
                  <c:v>00:03:41:500</c:v>
                </c:pt>
                <c:pt idx="456">
                  <c:v>00:03:41:600</c:v>
                </c:pt>
                <c:pt idx="457">
                  <c:v>00:03:41:700</c:v>
                </c:pt>
                <c:pt idx="458">
                  <c:v>00:03:41:800</c:v>
                </c:pt>
                <c:pt idx="459">
                  <c:v>00:03:41:900</c:v>
                </c:pt>
                <c:pt idx="460">
                  <c:v>00:03:42:000</c:v>
                </c:pt>
                <c:pt idx="461">
                  <c:v>00:03:42:100</c:v>
                </c:pt>
                <c:pt idx="462">
                  <c:v>00:03:42:200</c:v>
                </c:pt>
                <c:pt idx="463">
                  <c:v>00:03:42:300</c:v>
                </c:pt>
                <c:pt idx="464">
                  <c:v>00:03:42:400</c:v>
                </c:pt>
                <c:pt idx="465">
                  <c:v>00:03:42:500</c:v>
                </c:pt>
                <c:pt idx="466">
                  <c:v>00:03:42:600</c:v>
                </c:pt>
                <c:pt idx="467">
                  <c:v>00:03:42:700</c:v>
                </c:pt>
                <c:pt idx="468">
                  <c:v>00:03:42:800</c:v>
                </c:pt>
                <c:pt idx="469">
                  <c:v>00:03:42:900</c:v>
                </c:pt>
                <c:pt idx="470">
                  <c:v>00:03:43:000</c:v>
                </c:pt>
                <c:pt idx="471">
                  <c:v>00:03:43:100</c:v>
                </c:pt>
                <c:pt idx="472">
                  <c:v>00:03:43:200</c:v>
                </c:pt>
                <c:pt idx="473">
                  <c:v>00:03:43:300</c:v>
                </c:pt>
                <c:pt idx="474">
                  <c:v>00:03:43:400</c:v>
                </c:pt>
                <c:pt idx="475">
                  <c:v>00:03:43:500</c:v>
                </c:pt>
                <c:pt idx="476">
                  <c:v>00:03:43:600</c:v>
                </c:pt>
                <c:pt idx="477">
                  <c:v>00:03:43:700</c:v>
                </c:pt>
                <c:pt idx="478">
                  <c:v>00:03:43:800</c:v>
                </c:pt>
                <c:pt idx="479">
                  <c:v>00:03:43:900</c:v>
                </c:pt>
                <c:pt idx="480">
                  <c:v>00:03:44:000</c:v>
                </c:pt>
                <c:pt idx="481">
                  <c:v>00:03:44:100</c:v>
                </c:pt>
                <c:pt idx="482">
                  <c:v>00:03:44:200</c:v>
                </c:pt>
                <c:pt idx="483">
                  <c:v>00:03:44:300</c:v>
                </c:pt>
                <c:pt idx="484">
                  <c:v>00:03:44:400</c:v>
                </c:pt>
                <c:pt idx="485">
                  <c:v>00:03:44:500</c:v>
                </c:pt>
                <c:pt idx="486">
                  <c:v>00:03:44:600</c:v>
                </c:pt>
                <c:pt idx="487">
                  <c:v>00:03:44:700</c:v>
                </c:pt>
                <c:pt idx="488">
                  <c:v>00:03:44:800</c:v>
                </c:pt>
                <c:pt idx="489">
                  <c:v>00:03:44:900</c:v>
                </c:pt>
                <c:pt idx="490">
                  <c:v>00:03:45:000</c:v>
                </c:pt>
                <c:pt idx="491">
                  <c:v>00:03:45:100</c:v>
                </c:pt>
                <c:pt idx="492">
                  <c:v>00:03:45:200</c:v>
                </c:pt>
                <c:pt idx="493">
                  <c:v>00:03:45:300</c:v>
                </c:pt>
                <c:pt idx="494">
                  <c:v>00:03:45:400</c:v>
                </c:pt>
                <c:pt idx="495">
                  <c:v>00:03:45:500</c:v>
                </c:pt>
                <c:pt idx="496">
                  <c:v>00:03:45:600</c:v>
                </c:pt>
                <c:pt idx="497">
                  <c:v>00:03:45:700</c:v>
                </c:pt>
                <c:pt idx="498">
                  <c:v>00:03:45:800</c:v>
                </c:pt>
                <c:pt idx="499">
                  <c:v>00:03:45:900</c:v>
                </c:pt>
                <c:pt idx="500">
                  <c:v>00:03:46:000</c:v>
                </c:pt>
                <c:pt idx="501">
                  <c:v>00:03:46:100</c:v>
                </c:pt>
                <c:pt idx="502">
                  <c:v>00:03:46:200</c:v>
                </c:pt>
                <c:pt idx="503">
                  <c:v>00:03:46:300</c:v>
                </c:pt>
                <c:pt idx="504">
                  <c:v>00:03:46:400</c:v>
                </c:pt>
                <c:pt idx="505">
                  <c:v>00:03:46:500</c:v>
                </c:pt>
                <c:pt idx="506">
                  <c:v>00:03:46:600</c:v>
                </c:pt>
                <c:pt idx="507">
                  <c:v>00:03:46:700</c:v>
                </c:pt>
                <c:pt idx="508">
                  <c:v>00:03:46:800</c:v>
                </c:pt>
                <c:pt idx="509">
                  <c:v>00:03:46:900</c:v>
                </c:pt>
                <c:pt idx="510">
                  <c:v>00:03:47:000</c:v>
                </c:pt>
                <c:pt idx="511">
                  <c:v>00:03:47:100</c:v>
                </c:pt>
                <c:pt idx="512">
                  <c:v>00:03:47:200</c:v>
                </c:pt>
                <c:pt idx="513">
                  <c:v>00:03:47:300</c:v>
                </c:pt>
                <c:pt idx="514">
                  <c:v>00:03:47:400</c:v>
                </c:pt>
                <c:pt idx="515">
                  <c:v>00:03:47:500</c:v>
                </c:pt>
                <c:pt idx="516">
                  <c:v>00:03:47:600</c:v>
                </c:pt>
                <c:pt idx="517">
                  <c:v>00:03:47:700</c:v>
                </c:pt>
                <c:pt idx="518">
                  <c:v>00:03:47:800</c:v>
                </c:pt>
                <c:pt idx="519">
                  <c:v>00:03:47:900</c:v>
                </c:pt>
                <c:pt idx="520">
                  <c:v>00:03:48:000</c:v>
                </c:pt>
                <c:pt idx="521">
                  <c:v>00:03:48:100</c:v>
                </c:pt>
                <c:pt idx="522">
                  <c:v>00:03:48:200</c:v>
                </c:pt>
                <c:pt idx="523">
                  <c:v>00:03:48:300</c:v>
                </c:pt>
                <c:pt idx="524">
                  <c:v>00:03:48:400</c:v>
                </c:pt>
                <c:pt idx="525">
                  <c:v>00:03:48:500</c:v>
                </c:pt>
                <c:pt idx="526">
                  <c:v>00:03:48:600</c:v>
                </c:pt>
                <c:pt idx="527">
                  <c:v>00:03:48:700</c:v>
                </c:pt>
                <c:pt idx="528">
                  <c:v>00:03:48:800</c:v>
                </c:pt>
                <c:pt idx="529">
                  <c:v>00:03:48:900</c:v>
                </c:pt>
                <c:pt idx="530">
                  <c:v>00:03:49:000</c:v>
                </c:pt>
                <c:pt idx="531">
                  <c:v>00:03:49:100</c:v>
                </c:pt>
                <c:pt idx="532">
                  <c:v>00:03:49:200</c:v>
                </c:pt>
                <c:pt idx="533">
                  <c:v>00:03:49:300</c:v>
                </c:pt>
                <c:pt idx="534">
                  <c:v>00:03:49:400</c:v>
                </c:pt>
                <c:pt idx="535">
                  <c:v>00:03:49:500</c:v>
                </c:pt>
                <c:pt idx="536">
                  <c:v>00:03:49:600</c:v>
                </c:pt>
                <c:pt idx="537">
                  <c:v>00:03:49:700</c:v>
                </c:pt>
                <c:pt idx="538">
                  <c:v>00:03:49:800</c:v>
                </c:pt>
                <c:pt idx="539">
                  <c:v>00:03:49:900</c:v>
                </c:pt>
                <c:pt idx="540">
                  <c:v>00:03:50:000</c:v>
                </c:pt>
                <c:pt idx="541">
                  <c:v>00:03:50:100</c:v>
                </c:pt>
                <c:pt idx="542">
                  <c:v>00:03:50:200</c:v>
                </c:pt>
                <c:pt idx="543">
                  <c:v>00:03:50:300</c:v>
                </c:pt>
                <c:pt idx="544">
                  <c:v>00:03:50:400</c:v>
                </c:pt>
                <c:pt idx="545">
                  <c:v>00:03:50:500</c:v>
                </c:pt>
                <c:pt idx="546">
                  <c:v>00:03:50:600</c:v>
                </c:pt>
                <c:pt idx="547">
                  <c:v>00:03:50:700</c:v>
                </c:pt>
                <c:pt idx="548">
                  <c:v>00:03:50:800</c:v>
                </c:pt>
                <c:pt idx="549">
                  <c:v>00:03:50:900</c:v>
                </c:pt>
                <c:pt idx="550">
                  <c:v>00:03:51:000</c:v>
                </c:pt>
                <c:pt idx="551">
                  <c:v>00:03:51:100</c:v>
                </c:pt>
                <c:pt idx="552">
                  <c:v>00:03:51:200</c:v>
                </c:pt>
                <c:pt idx="553">
                  <c:v>00:03:51:300</c:v>
                </c:pt>
                <c:pt idx="554">
                  <c:v>00:03:51:400</c:v>
                </c:pt>
                <c:pt idx="555">
                  <c:v>00:03:51:500</c:v>
                </c:pt>
                <c:pt idx="556">
                  <c:v>00:03:51:600</c:v>
                </c:pt>
                <c:pt idx="557">
                  <c:v>00:03:51:700</c:v>
                </c:pt>
                <c:pt idx="558">
                  <c:v>00:03:51:800</c:v>
                </c:pt>
                <c:pt idx="559">
                  <c:v>00:03:51:900</c:v>
                </c:pt>
                <c:pt idx="560">
                  <c:v>00:03:52:000</c:v>
                </c:pt>
                <c:pt idx="561">
                  <c:v>00:03:52:100</c:v>
                </c:pt>
                <c:pt idx="562">
                  <c:v>00:03:52:200</c:v>
                </c:pt>
                <c:pt idx="563">
                  <c:v>00:03:52:300</c:v>
                </c:pt>
                <c:pt idx="564">
                  <c:v>00:03:52:400</c:v>
                </c:pt>
                <c:pt idx="565">
                  <c:v>00:03:52:500</c:v>
                </c:pt>
                <c:pt idx="566">
                  <c:v>00:03:52:600</c:v>
                </c:pt>
                <c:pt idx="567">
                  <c:v>00:03:52:700</c:v>
                </c:pt>
                <c:pt idx="568">
                  <c:v>00:03:52:800</c:v>
                </c:pt>
                <c:pt idx="569">
                  <c:v>00:03:52:900</c:v>
                </c:pt>
                <c:pt idx="570">
                  <c:v>00:03:53:000</c:v>
                </c:pt>
                <c:pt idx="571">
                  <c:v>00:03:53:100</c:v>
                </c:pt>
                <c:pt idx="572">
                  <c:v>00:03:53:200</c:v>
                </c:pt>
                <c:pt idx="573">
                  <c:v>00:03:53:300</c:v>
                </c:pt>
                <c:pt idx="574">
                  <c:v>00:03:53:400</c:v>
                </c:pt>
                <c:pt idx="575">
                  <c:v>00:03:53:500</c:v>
                </c:pt>
                <c:pt idx="576">
                  <c:v>00:03:53:600</c:v>
                </c:pt>
                <c:pt idx="577">
                  <c:v>00:03:53:700</c:v>
                </c:pt>
                <c:pt idx="578">
                  <c:v>00:03:53:800</c:v>
                </c:pt>
                <c:pt idx="579">
                  <c:v>00:03:53:900</c:v>
                </c:pt>
                <c:pt idx="580">
                  <c:v>00:03:54:000</c:v>
                </c:pt>
                <c:pt idx="581">
                  <c:v>00:03:54:100</c:v>
                </c:pt>
                <c:pt idx="582">
                  <c:v>00:03:54:200</c:v>
                </c:pt>
                <c:pt idx="583">
                  <c:v>00:03:54:300</c:v>
                </c:pt>
                <c:pt idx="584">
                  <c:v>00:03:54:400</c:v>
                </c:pt>
                <c:pt idx="585">
                  <c:v>00:03:54:500</c:v>
                </c:pt>
                <c:pt idx="586">
                  <c:v>00:03:54:600</c:v>
                </c:pt>
                <c:pt idx="587">
                  <c:v>00:03:54:700</c:v>
                </c:pt>
                <c:pt idx="588">
                  <c:v>00:03:54:800</c:v>
                </c:pt>
                <c:pt idx="589">
                  <c:v>00:03:54:900</c:v>
                </c:pt>
                <c:pt idx="590">
                  <c:v>00:03:55:000</c:v>
                </c:pt>
                <c:pt idx="591">
                  <c:v>00:03:55:100</c:v>
                </c:pt>
                <c:pt idx="592">
                  <c:v>00:03:55:200</c:v>
                </c:pt>
                <c:pt idx="593">
                  <c:v>00:03:55:300</c:v>
                </c:pt>
                <c:pt idx="594">
                  <c:v>00:03:55:400</c:v>
                </c:pt>
                <c:pt idx="595">
                  <c:v>00:03:55:500</c:v>
                </c:pt>
                <c:pt idx="596">
                  <c:v>00:03:55:600</c:v>
                </c:pt>
                <c:pt idx="597">
                  <c:v>00:03:55:700</c:v>
                </c:pt>
                <c:pt idx="598">
                  <c:v>00:03:55:800</c:v>
                </c:pt>
                <c:pt idx="599">
                  <c:v>00:03:55:900</c:v>
                </c:pt>
                <c:pt idx="600">
                  <c:v>00:03:56:000</c:v>
                </c:pt>
                <c:pt idx="601">
                  <c:v>00:03:56:100</c:v>
                </c:pt>
                <c:pt idx="602">
                  <c:v>00:03:56:200</c:v>
                </c:pt>
                <c:pt idx="603">
                  <c:v>00:03:56:300</c:v>
                </c:pt>
                <c:pt idx="604">
                  <c:v>00:03:56:400</c:v>
                </c:pt>
                <c:pt idx="605">
                  <c:v>00:03:56:500</c:v>
                </c:pt>
                <c:pt idx="606">
                  <c:v>00:03:56:600</c:v>
                </c:pt>
                <c:pt idx="607">
                  <c:v>00:03:56:700</c:v>
                </c:pt>
                <c:pt idx="608">
                  <c:v>00:03:56:800</c:v>
                </c:pt>
                <c:pt idx="609">
                  <c:v>00:03:56:900</c:v>
                </c:pt>
                <c:pt idx="610">
                  <c:v>00:03:57:000</c:v>
                </c:pt>
                <c:pt idx="611">
                  <c:v>00:03:57:100</c:v>
                </c:pt>
                <c:pt idx="612">
                  <c:v>00:03:57:200</c:v>
                </c:pt>
                <c:pt idx="613">
                  <c:v>00:03:57:300</c:v>
                </c:pt>
                <c:pt idx="614">
                  <c:v>00:03:57:400</c:v>
                </c:pt>
                <c:pt idx="615">
                  <c:v>00:03:57:500</c:v>
                </c:pt>
                <c:pt idx="616">
                  <c:v>00:03:57:600</c:v>
                </c:pt>
                <c:pt idx="617">
                  <c:v>00:03:57:700</c:v>
                </c:pt>
                <c:pt idx="618">
                  <c:v>00:03:57:800</c:v>
                </c:pt>
                <c:pt idx="619">
                  <c:v>00:03:57:900</c:v>
                </c:pt>
                <c:pt idx="620">
                  <c:v>00:03:58:000</c:v>
                </c:pt>
                <c:pt idx="621">
                  <c:v>00:03:58:100</c:v>
                </c:pt>
                <c:pt idx="622">
                  <c:v>00:03:58:200</c:v>
                </c:pt>
                <c:pt idx="623">
                  <c:v>00:03:58:300</c:v>
                </c:pt>
                <c:pt idx="624">
                  <c:v>00:03:58:400</c:v>
                </c:pt>
                <c:pt idx="625">
                  <c:v>00:03:58:500</c:v>
                </c:pt>
                <c:pt idx="626">
                  <c:v>00:03:58:600</c:v>
                </c:pt>
                <c:pt idx="627">
                  <c:v>00:03:58:700</c:v>
                </c:pt>
                <c:pt idx="628">
                  <c:v>00:03:58:800</c:v>
                </c:pt>
                <c:pt idx="629">
                  <c:v>00:03:58:900</c:v>
                </c:pt>
                <c:pt idx="630">
                  <c:v>00:03:59:000</c:v>
                </c:pt>
                <c:pt idx="631">
                  <c:v>00:03:59:100</c:v>
                </c:pt>
                <c:pt idx="632">
                  <c:v>00:03:59:200</c:v>
                </c:pt>
                <c:pt idx="633">
                  <c:v>00:03:59:300</c:v>
                </c:pt>
                <c:pt idx="634">
                  <c:v>00:03:59:400</c:v>
                </c:pt>
                <c:pt idx="635">
                  <c:v>00:03:59:500</c:v>
                </c:pt>
                <c:pt idx="636">
                  <c:v>00:03:59:600</c:v>
                </c:pt>
                <c:pt idx="637">
                  <c:v>00:03:59:700</c:v>
                </c:pt>
                <c:pt idx="638">
                  <c:v>00:03:59:800</c:v>
                </c:pt>
                <c:pt idx="639">
                  <c:v>00:03:59:900</c:v>
                </c:pt>
                <c:pt idx="640">
                  <c:v>00:04:00:000</c:v>
                </c:pt>
                <c:pt idx="641">
                  <c:v>00:04:00:100</c:v>
                </c:pt>
                <c:pt idx="642">
                  <c:v>00:04:00:200</c:v>
                </c:pt>
                <c:pt idx="643">
                  <c:v>00:04:00:300</c:v>
                </c:pt>
                <c:pt idx="644">
                  <c:v>00:04:00:400</c:v>
                </c:pt>
                <c:pt idx="645">
                  <c:v>00:04:00:500</c:v>
                </c:pt>
                <c:pt idx="646">
                  <c:v>00:04:00:600</c:v>
                </c:pt>
                <c:pt idx="647">
                  <c:v>00:04:00:700</c:v>
                </c:pt>
                <c:pt idx="648">
                  <c:v>00:04:00:800</c:v>
                </c:pt>
                <c:pt idx="649">
                  <c:v>00:04:00:900</c:v>
                </c:pt>
                <c:pt idx="650">
                  <c:v>00:04:01:000</c:v>
                </c:pt>
                <c:pt idx="651">
                  <c:v>00:04:01:100</c:v>
                </c:pt>
                <c:pt idx="652">
                  <c:v>00:04:01:200</c:v>
                </c:pt>
                <c:pt idx="653">
                  <c:v>00:04:01:300</c:v>
                </c:pt>
                <c:pt idx="654">
                  <c:v>00:04:01:400</c:v>
                </c:pt>
                <c:pt idx="655">
                  <c:v>00:04:01:500</c:v>
                </c:pt>
                <c:pt idx="656">
                  <c:v>00:04:01:600</c:v>
                </c:pt>
                <c:pt idx="657">
                  <c:v>00:04:01:700</c:v>
                </c:pt>
                <c:pt idx="658">
                  <c:v>00:04:01:800</c:v>
                </c:pt>
                <c:pt idx="659">
                  <c:v>00:04:01:900</c:v>
                </c:pt>
                <c:pt idx="660">
                  <c:v>00:04:02:000</c:v>
                </c:pt>
                <c:pt idx="661">
                  <c:v>00:04:02:100</c:v>
                </c:pt>
                <c:pt idx="662">
                  <c:v>00:04:02:200</c:v>
                </c:pt>
                <c:pt idx="663">
                  <c:v>00:04:02:300</c:v>
                </c:pt>
                <c:pt idx="664">
                  <c:v>00:04:02:400</c:v>
                </c:pt>
                <c:pt idx="665">
                  <c:v>00:04:02:500</c:v>
                </c:pt>
                <c:pt idx="666">
                  <c:v>00:04:02:600</c:v>
                </c:pt>
                <c:pt idx="667">
                  <c:v>00:04:02:700</c:v>
                </c:pt>
                <c:pt idx="668">
                  <c:v>00:04:02:800</c:v>
                </c:pt>
                <c:pt idx="669">
                  <c:v>00:04:02:900</c:v>
                </c:pt>
                <c:pt idx="670">
                  <c:v>00:04:03:000</c:v>
                </c:pt>
                <c:pt idx="671">
                  <c:v>00:04:03:100</c:v>
                </c:pt>
                <c:pt idx="672">
                  <c:v>00:04:03:200</c:v>
                </c:pt>
                <c:pt idx="673">
                  <c:v>00:04:03:300</c:v>
                </c:pt>
                <c:pt idx="674">
                  <c:v>00:04:03:400</c:v>
                </c:pt>
                <c:pt idx="675">
                  <c:v>00:04:03:500</c:v>
                </c:pt>
                <c:pt idx="676">
                  <c:v>00:04:03:600</c:v>
                </c:pt>
                <c:pt idx="677">
                  <c:v>00:04:03:700</c:v>
                </c:pt>
                <c:pt idx="678">
                  <c:v>00:04:03:800</c:v>
                </c:pt>
                <c:pt idx="679">
                  <c:v>00:04:03:900</c:v>
                </c:pt>
                <c:pt idx="680">
                  <c:v>00:04:04:000</c:v>
                </c:pt>
                <c:pt idx="681">
                  <c:v>00:04:04:100</c:v>
                </c:pt>
                <c:pt idx="682">
                  <c:v>00:04:04:200</c:v>
                </c:pt>
                <c:pt idx="683">
                  <c:v>00:04:04:300</c:v>
                </c:pt>
                <c:pt idx="684">
                  <c:v>00:04:04:400</c:v>
                </c:pt>
                <c:pt idx="685">
                  <c:v>00:04:04:500</c:v>
                </c:pt>
                <c:pt idx="686">
                  <c:v>00:04:04:600</c:v>
                </c:pt>
                <c:pt idx="687">
                  <c:v>00:04:04:700</c:v>
                </c:pt>
                <c:pt idx="688">
                  <c:v>00:04:04:800</c:v>
                </c:pt>
                <c:pt idx="689">
                  <c:v>00:04:04:900</c:v>
                </c:pt>
                <c:pt idx="690">
                  <c:v>00:04:05:000</c:v>
                </c:pt>
                <c:pt idx="691">
                  <c:v>00:04:05:100</c:v>
                </c:pt>
                <c:pt idx="692">
                  <c:v>00:04:05:200</c:v>
                </c:pt>
                <c:pt idx="693">
                  <c:v>00:04:05:300</c:v>
                </c:pt>
                <c:pt idx="694">
                  <c:v>00:04:05:400</c:v>
                </c:pt>
                <c:pt idx="695">
                  <c:v>00:04:05:500</c:v>
                </c:pt>
                <c:pt idx="696">
                  <c:v>00:04:05:600</c:v>
                </c:pt>
                <c:pt idx="697">
                  <c:v>00:04:05:700</c:v>
                </c:pt>
                <c:pt idx="698">
                  <c:v>00:04:05:800</c:v>
                </c:pt>
                <c:pt idx="699">
                  <c:v>00:04:05:900</c:v>
                </c:pt>
                <c:pt idx="700">
                  <c:v>00:04:06:000</c:v>
                </c:pt>
                <c:pt idx="701">
                  <c:v>00:04:06:100</c:v>
                </c:pt>
                <c:pt idx="702">
                  <c:v>00:04:06:200</c:v>
                </c:pt>
                <c:pt idx="703">
                  <c:v>00:04:06:300</c:v>
                </c:pt>
                <c:pt idx="704">
                  <c:v>00:04:06:400</c:v>
                </c:pt>
                <c:pt idx="705">
                  <c:v>00:04:06:500</c:v>
                </c:pt>
                <c:pt idx="706">
                  <c:v>00:04:06:600</c:v>
                </c:pt>
                <c:pt idx="707">
                  <c:v>00:04:06:700</c:v>
                </c:pt>
                <c:pt idx="708">
                  <c:v>00:04:06:800</c:v>
                </c:pt>
                <c:pt idx="709">
                  <c:v>00:04:06:900</c:v>
                </c:pt>
                <c:pt idx="710">
                  <c:v>00:04:07:000</c:v>
                </c:pt>
                <c:pt idx="711">
                  <c:v>00:04:07:100</c:v>
                </c:pt>
                <c:pt idx="712">
                  <c:v>00:04:07:200</c:v>
                </c:pt>
                <c:pt idx="713">
                  <c:v>00:04:07:300</c:v>
                </c:pt>
                <c:pt idx="714">
                  <c:v>00:04:07:400</c:v>
                </c:pt>
                <c:pt idx="715">
                  <c:v>00:04:07:500</c:v>
                </c:pt>
                <c:pt idx="716">
                  <c:v>00:04:07:600</c:v>
                </c:pt>
                <c:pt idx="717">
                  <c:v>00:04:07:700</c:v>
                </c:pt>
                <c:pt idx="718">
                  <c:v>00:04:07:800</c:v>
                </c:pt>
                <c:pt idx="719">
                  <c:v>00:04:07:900</c:v>
                </c:pt>
                <c:pt idx="720">
                  <c:v>00:04:08:000</c:v>
                </c:pt>
                <c:pt idx="721">
                  <c:v>00:04:08:100</c:v>
                </c:pt>
                <c:pt idx="722">
                  <c:v>00:04:08:200</c:v>
                </c:pt>
                <c:pt idx="723">
                  <c:v>00:04:08:300</c:v>
                </c:pt>
                <c:pt idx="724">
                  <c:v>00:04:08:400</c:v>
                </c:pt>
                <c:pt idx="725">
                  <c:v>00:04:08:500</c:v>
                </c:pt>
                <c:pt idx="726">
                  <c:v>00:04:08:600</c:v>
                </c:pt>
                <c:pt idx="727">
                  <c:v>00:04:08:700</c:v>
                </c:pt>
                <c:pt idx="728">
                  <c:v>00:04:08:800</c:v>
                </c:pt>
                <c:pt idx="729">
                  <c:v>00:04:08:900</c:v>
                </c:pt>
                <c:pt idx="730">
                  <c:v>00:04:09:000</c:v>
                </c:pt>
                <c:pt idx="731">
                  <c:v>00:04:09:100</c:v>
                </c:pt>
                <c:pt idx="732">
                  <c:v>00:04:09:200</c:v>
                </c:pt>
                <c:pt idx="733">
                  <c:v>00:04:09:300</c:v>
                </c:pt>
                <c:pt idx="734">
                  <c:v>00:04:09:400</c:v>
                </c:pt>
                <c:pt idx="735">
                  <c:v>00:04:09:500</c:v>
                </c:pt>
                <c:pt idx="736">
                  <c:v>00:04:09:600</c:v>
                </c:pt>
                <c:pt idx="737">
                  <c:v>00:04:09:700</c:v>
                </c:pt>
                <c:pt idx="738">
                  <c:v>00:04:09:800</c:v>
                </c:pt>
                <c:pt idx="739">
                  <c:v>00:04:09:900</c:v>
                </c:pt>
                <c:pt idx="740">
                  <c:v>00:04:10:000</c:v>
                </c:pt>
                <c:pt idx="741">
                  <c:v>00:04:10:100</c:v>
                </c:pt>
                <c:pt idx="742">
                  <c:v>00:04:10:200</c:v>
                </c:pt>
                <c:pt idx="743">
                  <c:v>00:04:10:300</c:v>
                </c:pt>
                <c:pt idx="744">
                  <c:v>00:04:10:400</c:v>
                </c:pt>
                <c:pt idx="745">
                  <c:v>00:04:10:500</c:v>
                </c:pt>
                <c:pt idx="746">
                  <c:v>00:04:10:600</c:v>
                </c:pt>
                <c:pt idx="747">
                  <c:v>00:04:10:700</c:v>
                </c:pt>
                <c:pt idx="748">
                  <c:v>00:04:10:800</c:v>
                </c:pt>
                <c:pt idx="749">
                  <c:v>00:04:10:900</c:v>
                </c:pt>
                <c:pt idx="750">
                  <c:v>00:04:11:000</c:v>
                </c:pt>
                <c:pt idx="751">
                  <c:v>00:04:11:100</c:v>
                </c:pt>
                <c:pt idx="752">
                  <c:v>00:04:11:200</c:v>
                </c:pt>
                <c:pt idx="753">
                  <c:v>00:04:11:300</c:v>
                </c:pt>
                <c:pt idx="754">
                  <c:v>00:04:11:400</c:v>
                </c:pt>
                <c:pt idx="755">
                  <c:v>00:04:11:500</c:v>
                </c:pt>
                <c:pt idx="756">
                  <c:v>00:04:11:600</c:v>
                </c:pt>
                <c:pt idx="757">
                  <c:v>00:04:11:700</c:v>
                </c:pt>
                <c:pt idx="758">
                  <c:v>00:04:11:800</c:v>
                </c:pt>
                <c:pt idx="759">
                  <c:v>00:04:11:900</c:v>
                </c:pt>
                <c:pt idx="760">
                  <c:v>00:04:12:000</c:v>
                </c:pt>
                <c:pt idx="761">
                  <c:v>00:04:12:100</c:v>
                </c:pt>
                <c:pt idx="762">
                  <c:v>00:04:12:200</c:v>
                </c:pt>
                <c:pt idx="763">
                  <c:v>00:04:12:300</c:v>
                </c:pt>
                <c:pt idx="764">
                  <c:v>00:04:12:400</c:v>
                </c:pt>
                <c:pt idx="765">
                  <c:v>00:04:12:500</c:v>
                </c:pt>
                <c:pt idx="766">
                  <c:v>00:04:12:600</c:v>
                </c:pt>
                <c:pt idx="767">
                  <c:v>00:04:12:700</c:v>
                </c:pt>
                <c:pt idx="768">
                  <c:v>00:04:12:800</c:v>
                </c:pt>
                <c:pt idx="769">
                  <c:v>00:04:12:900</c:v>
                </c:pt>
                <c:pt idx="770">
                  <c:v>00:04:13:000</c:v>
                </c:pt>
                <c:pt idx="771">
                  <c:v>00:04:13:100</c:v>
                </c:pt>
                <c:pt idx="772">
                  <c:v>00:04:13:200</c:v>
                </c:pt>
                <c:pt idx="773">
                  <c:v>00:04:13:300</c:v>
                </c:pt>
                <c:pt idx="774">
                  <c:v>00:04:13:400</c:v>
                </c:pt>
                <c:pt idx="775">
                  <c:v>00:04:13:500</c:v>
                </c:pt>
                <c:pt idx="776">
                  <c:v>00:04:13:600</c:v>
                </c:pt>
                <c:pt idx="777">
                  <c:v>00:04:13:700</c:v>
                </c:pt>
                <c:pt idx="778">
                  <c:v>00:04:13:800</c:v>
                </c:pt>
                <c:pt idx="779">
                  <c:v>00:04:13:900</c:v>
                </c:pt>
                <c:pt idx="780">
                  <c:v>00:04:14:000</c:v>
                </c:pt>
                <c:pt idx="781">
                  <c:v>00:04:14:100</c:v>
                </c:pt>
                <c:pt idx="782">
                  <c:v>00:04:14:200</c:v>
                </c:pt>
                <c:pt idx="783">
                  <c:v>00:04:14:300</c:v>
                </c:pt>
                <c:pt idx="784">
                  <c:v>00:04:14:400</c:v>
                </c:pt>
                <c:pt idx="785">
                  <c:v>00:04:14:500</c:v>
                </c:pt>
                <c:pt idx="786">
                  <c:v>00:04:14:600</c:v>
                </c:pt>
                <c:pt idx="787">
                  <c:v>00:04:14:700</c:v>
                </c:pt>
                <c:pt idx="788">
                  <c:v>00:04:14:800</c:v>
                </c:pt>
                <c:pt idx="789">
                  <c:v>00:04:14:900</c:v>
                </c:pt>
                <c:pt idx="790">
                  <c:v>00:04:15:000</c:v>
                </c:pt>
                <c:pt idx="791">
                  <c:v>00:04:15:100</c:v>
                </c:pt>
                <c:pt idx="792">
                  <c:v>00:04:15:200</c:v>
                </c:pt>
                <c:pt idx="793">
                  <c:v>00:04:15:300</c:v>
                </c:pt>
                <c:pt idx="794">
                  <c:v>00:04:15:400</c:v>
                </c:pt>
                <c:pt idx="795">
                  <c:v>00:04:15:500</c:v>
                </c:pt>
                <c:pt idx="796">
                  <c:v>00:04:15:600</c:v>
                </c:pt>
                <c:pt idx="797">
                  <c:v>00:04:15:700</c:v>
                </c:pt>
                <c:pt idx="798">
                  <c:v>00:04:15:800</c:v>
                </c:pt>
                <c:pt idx="799">
                  <c:v>00:04:15:900</c:v>
                </c:pt>
                <c:pt idx="800">
                  <c:v>00:04:16:000</c:v>
                </c:pt>
                <c:pt idx="801">
                  <c:v>00:04:16:100</c:v>
                </c:pt>
                <c:pt idx="802">
                  <c:v>00:04:16:200</c:v>
                </c:pt>
                <c:pt idx="803">
                  <c:v>00:04:16:300</c:v>
                </c:pt>
                <c:pt idx="804">
                  <c:v>00:04:16:400</c:v>
                </c:pt>
                <c:pt idx="805">
                  <c:v>00:04:16:500</c:v>
                </c:pt>
                <c:pt idx="806">
                  <c:v>00:04:16:600</c:v>
                </c:pt>
                <c:pt idx="807">
                  <c:v>00:04:16:700</c:v>
                </c:pt>
                <c:pt idx="808">
                  <c:v>00:04:16:800</c:v>
                </c:pt>
                <c:pt idx="809">
                  <c:v>00:04:16:900</c:v>
                </c:pt>
                <c:pt idx="810">
                  <c:v>00:04:17:000</c:v>
                </c:pt>
                <c:pt idx="811">
                  <c:v>00:04:17:100</c:v>
                </c:pt>
                <c:pt idx="812">
                  <c:v>00:04:17:200</c:v>
                </c:pt>
                <c:pt idx="813">
                  <c:v>00:04:17:300</c:v>
                </c:pt>
                <c:pt idx="814">
                  <c:v>00:04:17:400</c:v>
                </c:pt>
                <c:pt idx="815">
                  <c:v>00:04:17:500</c:v>
                </c:pt>
                <c:pt idx="816">
                  <c:v>00:04:17:600</c:v>
                </c:pt>
                <c:pt idx="817">
                  <c:v>00:04:17:700</c:v>
                </c:pt>
                <c:pt idx="818">
                  <c:v>00:04:17:800</c:v>
                </c:pt>
                <c:pt idx="819">
                  <c:v>00:04:17:900</c:v>
                </c:pt>
                <c:pt idx="820">
                  <c:v>00:04:18:000</c:v>
                </c:pt>
                <c:pt idx="821">
                  <c:v>00:04:18:100</c:v>
                </c:pt>
                <c:pt idx="822">
                  <c:v>00:04:18:200</c:v>
                </c:pt>
                <c:pt idx="823">
                  <c:v>00:04:18:300</c:v>
                </c:pt>
                <c:pt idx="824">
                  <c:v>00:04:18:400</c:v>
                </c:pt>
                <c:pt idx="825">
                  <c:v>00:04:18:500</c:v>
                </c:pt>
                <c:pt idx="826">
                  <c:v>00:04:18:600</c:v>
                </c:pt>
                <c:pt idx="827">
                  <c:v>00:04:18:700</c:v>
                </c:pt>
                <c:pt idx="828">
                  <c:v>00:04:18:800</c:v>
                </c:pt>
                <c:pt idx="829">
                  <c:v>00:04:18:900</c:v>
                </c:pt>
                <c:pt idx="830">
                  <c:v>00:04:19:000</c:v>
                </c:pt>
                <c:pt idx="831">
                  <c:v>00:04:19:100</c:v>
                </c:pt>
                <c:pt idx="832">
                  <c:v>00:04:19:200</c:v>
                </c:pt>
                <c:pt idx="833">
                  <c:v>00:04:19:300</c:v>
                </c:pt>
                <c:pt idx="834">
                  <c:v>00:04:19:400</c:v>
                </c:pt>
                <c:pt idx="835">
                  <c:v>00:04:19:500</c:v>
                </c:pt>
                <c:pt idx="836">
                  <c:v>00:04:19:600</c:v>
                </c:pt>
                <c:pt idx="837">
                  <c:v>00:04:19:700</c:v>
                </c:pt>
                <c:pt idx="838">
                  <c:v>00:04:19:800</c:v>
                </c:pt>
                <c:pt idx="839">
                  <c:v>00:04:19:900</c:v>
                </c:pt>
                <c:pt idx="840">
                  <c:v>00:04:20:000</c:v>
                </c:pt>
                <c:pt idx="841">
                  <c:v>00:04:20:100</c:v>
                </c:pt>
                <c:pt idx="842">
                  <c:v>00:04:20:200</c:v>
                </c:pt>
                <c:pt idx="843">
                  <c:v>00:04:20:300</c:v>
                </c:pt>
                <c:pt idx="844">
                  <c:v>00:04:20:400</c:v>
                </c:pt>
                <c:pt idx="845">
                  <c:v>00:04:20:500</c:v>
                </c:pt>
                <c:pt idx="846">
                  <c:v>00:04:20:600</c:v>
                </c:pt>
                <c:pt idx="847">
                  <c:v>00:04:20:700</c:v>
                </c:pt>
                <c:pt idx="848">
                  <c:v>00:04:20:800</c:v>
                </c:pt>
                <c:pt idx="849">
                  <c:v>00:04:20:900</c:v>
                </c:pt>
                <c:pt idx="850">
                  <c:v>00:04:21:000</c:v>
                </c:pt>
                <c:pt idx="851">
                  <c:v>00:04:21:100</c:v>
                </c:pt>
                <c:pt idx="852">
                  <c:v>00:04:21:200</c:v>
                </c:pt>
                <c:pt idx="853">
                  <c:v>00:04:21:300</c:v>
                </c:pt>
                <c:pt idx="854">
                  <c:v>00:04:21:400</c:v>
                </c:pt>
                <c:pt idx="855">
                  <c:v>00:04:21:500</c:v>
                </c:pt>
                <c:pt idx="856">
                  <c:v>00:04:21:600</c:v>
                </c:pt>
                <c:pt idx="857">
                  <c:v>00:04:21:700</c:v>
                </c:pt>
                <c:pt idx="858">
                  <c:v>00:04:21:800</c:v>
                </c:pt>
                <c:pt idx="859">
                  <c:v>00:04:21:900</c:v>
                </c:pt>
                <c:pt idx="860">
                  <c:v>00:04:22:000</c:v>
                </c:pt>
                <c:pt idx="861">
                  <c:v>00:04:22:100</c:v>
                </c:pt>
                <c:pt idx="862">
                  <c:v>00:04:22:200</c:v>
                </c:pt>
                <c:pt idx="863">
                  <c:v>00:04:22:300</c:v>
                </c:pt>
                <c:pt idx="864">
                  <c:v>00:04:22:400</c:v>
                </c:pt>
                <c:pt idx="865">
                  <c:v>00:04:22:500</c:v>
                </c:pt>
                <c:pt idx="866">
                  <c:v>00:04:22:600</c:v>
                </c:pt>
                <c:pt idx="867">
                  <c:v>00:04:22:700</c:v>
                </c:pt>
                <c:pt idx="868">
                  <c:v>00:04:22:800</c:v>
                </c:pt>
                <c:pt idx="869">
                  <c:v>00:04:22:900</c:v>
                </c:pt>
                <c:pt idx="870">
                  <c:v>00:04:23:000</c:v>
                </c:pt>
                <c:pt idx="871">
                  <c:v>00:04:23:100</c:v>
                </c:pt>
                <c:pt idx="872">
                  <c:v>00:04:23:200</c:v>
                </c:pt>
                <c:pt idx="873">
                  <c:v>00:04:23:300</c:v>
                </c:pt>
                <c:pt idx="874">
                  <c:v>00:04:23:400</c:v>
                </c:pt>
                <c:pt idx="875">
                  <c:v>00:04:23:500</c:v>
                </c:pt>
                <c:pt idx="876">
                  <c:v>00:04:23:600</c:v>
                </c:pt>
                <c:pt idx="877">
                  <c:v>00:04:23:700</c:v>
                </c:pt>
                <c:pt idx="878">
                  <c:v>00:04:23:800</c:v>
                </c:pt>
                <c:pt idx="879">
                  <c:v>00:04:23:900</c:v>
                </c:pt>
                <c:pt idx="880">
                  <c:v>00:04:24:000</c:v>
                </c:pt>
                <c:pt idx="881">
                  <c:v>00:04:24:100</c:v>
                </c:pt>
                <c:pt idx="882">
                  <c:v>00:04:24:200</c:v>
                </c:pt>
                <c:pt idx="883">
                  <c:v>00:04:24:300</c:v>
                </c:pt>
                <c:pt idx="884">
                  <c:v>00:04:24:400</c:v>
                </c:pt>
                <c:pt idx="885">
                  <c:v>00:04:24:500</c:v>
                </c:pt>
                <c:pt idx="886">
                  <c:v>00:04:24:600</c:v>
                </c:pt>
                <c:pt idx="887">
                  <c:v>00:04:24:700</c:v>
                </c:pt>
                <c:pt idx="888">
                  <c:v>00:04:24:800</c:v>
                </c:pt>
                <c:pt idx="889">
                  <c:v>00:04:24:900</c:v>
                </c:pt>
                <c:pt idx="890">
                  <c:v>00:04:25:000</c:v>
                </c:pt>
                <c:pt idx="891">
                  <c:v>00:04:25:100</c:v>
                </c:pt>
                <c:pt idx="892">
                  <c:v>00:04:25:200</c:v>
                </c:pt>
                <c:pt idx="893">
                  <c:v>00:04:25:300</c:v>
                </c:pt>
                <c:pt idx="894">
                  <c:v>00:04:25:400</c:v>
                </c:pt>
                <c:pt idx="895">
                  <c:v>00:04:25:500</c:v>
                </c:pt>
                <c:pt idx="896">
                  <c:v>00:04:25:600</c:v>
                </c:pt>
                <c:pt idx="897">
                  <c:v>00:04:25:700</c:v>
                </c:pt>
                <c:pt idx="898">
                  <c:v>00:04:25:800</c:v>
                </c:pt>
                <c:pt idx="899">
                  <c:v>00:04:25:900</c:v>
                </c:pt>
                <c:pt idx="900">
                  <c:v>00:04:26:000</c:v>
                </c:pt>
                <c:pt idx="901">
                  <c:v>00:04:26:100</c:v>
                </c:pt>
                <c:pt idx="902">
                  <c:v>00:04:26:200</c:v>
                </c:pt>
                <c:pt idx="903">
                  <c:v>00:04:26:300</c:v>
                </c:pt>
                <c:pt idx="904">
                  <c:v>00:04:26:400</c:v>
                </c:pt>
                <c:pt idx="905">
                  <c:v>00:04:26:500</c:v>
                </c:pt>
                <c:pt idx="906">
                  <c:v>00:04:26:600</c:v>
                </c:pt>
                <c:pt idx="907">
                  <c:v>00:04:26:700</c:v>
                </c:pt>
                <c:pt idx="908">
                  <c:v>00:04:26:800</c:v>
                </c:pt>
                <c:pt idx="909">
                  <c:v>00:04:26:900</c:v>
                </c:pt>
                <c:pt idx="910">
                  <c:v>00:04:27:000</c:v>
                </c:pt>
                <c:pt idx="911">
                  <c:v>00:04:27:100</c:v>
                </c:pt>
                <c:pt idx="912">
                  <c:v>00:04:27:200</c:v>
                </c:pt>
                <c:pt idx="913">
                  <c:v>00:04:27:300</c:v>
                </c:pt>
                <c:pt idx="914">
                  <c:v>00:04:27:400</c:v>
                </c:pt>
                <c:pt idx="915">
                  <c:v>00:04:27:500</c:v>
                </c:pt>
                <c:pt idx="916">
                  <c:v>00:04:27:600</c:v>
                </c:pt>
                <c:pt idx="917">
                  <c:v>00:04:27:700</c:v>
                </c:pt>
                <c:pt idx="918">
                  <c:v>00:04:27:800</c:v>
                </c:pt>
                <c:pt idx="919">
                  <c:v>00:04:27:900</c:v>
                </c:pt>
                <c:pt idx="920">
                  <c:v>00:04:28:000</c:v>
                </c:pt>
                <c:pt idx="921">
                  <c:v>00:04:28:100</c:v>
                </c:pt>
                <c:pt idx="922">
                  <c:v>00:04:28:200</c:v>
                </c:pt>
                <c:pt idx="923">
                  <c:v>00:04:28:300</c:v>
                </c:pt>
                <c:pt idx="924">
                  <c:v>00:04:28:400</c:v>
                </c:pt>
                <c:pt idx="925">
                  <c:v>00:04:28:500</c:v>
                </c:pt>
                <c:pt idx="926">
                  <c:v>00:04:28:600</c:v>
                </c:pt>
                <c:pt idx="927">
                  <c:v>00:04:28:700</c:v>
                </c:pt>
                <c:pt idx="928">
                  <c:v>00:04:28:800</c:v>
                </c:pt>
                <c:pt idx="929">
                  <c:v>00:04:28:900</c:v>
                </c:pt>
                <c:pt idx="930">
                  <c:v>00:04:29:000</c:v>
                </c:pt>
                <c:pt idx="931">
                  <c:v>00:04:29:100</c:v>
                </c:pt>
                <c:pt idx="932">
                  <c:v>00:04:29:200</c:v>
                </c:pt>
                <c:pt idx="933">
                  <c:v>00:04:29:300</c:v>
                </c:pt>
                <c:pt idx="934">
                  <c:v>00:04:29:400</c:v>
                </c:pt>
                <c:pt idx="935">
                  <c:v>00:04:29:500</c:v>
                </c:pt>
                <c:pt idx="936">
                  <c:v>00:04:29:600</c:v>
                </c:pt>
                <c:pt idx="937">
                  <c:v>00:04:29:700</c:v>
                </c:pt>
                <c:pt idx="938">
                  <c:v>00:04:29:800</c:v>
                </c:pt>
                <c:pt idx="939">
                  <c:v>00:04:29:900</c:v>
                </c:pt>
                <c:pt idx="940">
                  <c:v>00:04:30:000</c:v>
                </c:pt>
                <c:pt idx="941">
                  <c:v>00:04:30:100</c:v>
                </c:pt>
                <c:pt idx="942">
                  <c:v>00:04:30:200</c:v>
                </c:pt>
                <c:pt idx="943">
                  <c:v>00:04:30:300</c:v>
                </c:pt>
                <c:pt idx="944">
                  <c:v>00:04:30:400</c:v>
                </c:pt>
                <c:pt idx="945">
                  <c:v>00:04:30:500</c:v>
                </c:pt>
                <c:pt idx="946">
                  <c:v>00:04:30:600</c:v>
                </c:pt>
                <c:pt idx="947">
                  <c:v>00:04:30:700</c:v>
                </c:pt>
                <c:pt idx="948">
                  <c:v>00:04:30:800</c:v>
                </c:pt>
                <c:pt idx="949">
                  <c:v>00:04:30:900</c:v>
                </c:pt>
                <c:pt idx="950">
                  <c:v>00:04:31:000</c:v>
                </c:pt>
                <c:pt idx="951">
                  <c:v>00:04:31:100</c:v>
                </c:pt>
                <c:pt idx="952">
                  <c:v>00:04:31:200</c:v>
                </c:pt>
                <c:pt idx="953">
                  <c:v>00:04:31:300</c:v>
                </c:pt>
                <c:pt idx="954">
                  <c:v>00:04:31:400</c:v>
                </c:pt>
                <c:pt idx="955">
                  <c:v>00:04:31:500</c:v>
                </c:pt>
                <c:pt idx="956">
                  <c:v>00:04:31:600</c:v>
                </c:pt>
                <c:pt idx="957">
                  <c:v>00:04:31:700</c:v>
                </c:pt>
                <c:pt idx="958">
                  <c:v>00:04:31:800</c:v>
                </c:pt>
                <c:pt idx="959">
                  <c:v>00:04:31:900</c:v>
                </c:pt>
                <c:pt idx="960">
                  <c:v>00:04:32:000</c:v>
                </c:pt>
                <c:pt idx="961">
                  <c:v>00:04:32:100</c:v>
                </c:pt>
                <c:pt idx="962">
                  <c:v>00:04:32:200</c:v>
                </c:pt>
                <c:pt idx="963">
                  <c:v>00:04:32:300</c:v>
                </c:pt>
                <c:pt idx="964">
                  <c:v>00:04:32:400</c:v>
                </c:pt>
                <c:pt idx="965">
                  <c:v>00:04:32:500</c:v>
                </c:pt>
                <c:pt idx="966">
                  <c:v>00:04:32:600</c:v>
                </c:pt>
                <c:pt idx="967">
                  <c:v>00:04:32:700</c:v>
                </c:pt>
                <c:pt idx="968">
                  <c:v>00:04:32:800</c:v>
                </c:pt>
                <c:pt idx="969">
                  <c:v>00:04:32:900</c:v>
                </c:pt>
                <c:pt idx="970">
                  <c:v>00:04:33:000</c:v>
                </c:pt>
                <c:pt idx="971">
                  <c:v>00:04:33:100</c:v>
                </c:pt>
                <c:pt idx="972">
                  <c:v>00:04:33:200</c:v>
                </c:pt>
                <c:pt idx="973">
                  <c:v>00:04:33:300</c:v>
                </c:pt>
                <c:pt idx="974">
                  <c:v>00:04:33:400</c:v>
                </c:pt>
                <c:pt idx="975">
                  <c:v>00:04:33:500</c:v>
                </c:pt>
                <c:pt idx="976">
                  <c:v>00:04:33:600</c:v>
                </c:pt>
                <c:pt idx="977">
                  <c:v>00:04:33:700</c:v>
                </c:pt>
                <c:pt idx="978">
                  <c:v>00:04:33:800</c:v>
                </c:pt>
                <c:pt idx="979">
                  <c:v>00:04:33:900</c:v>
                </c:pt>
                <c:pt idx="980">
                  <c:v>00:04:34:000</c:v>
                </c:pt>
                <c:pt idx="981">
                  <c:v>00:04:34:100</c:v>
                </c:pt>
                <c:pt idx="982">
                  <c:v>00:04:34:200</c:v>
                </c:pt>
                <c:pt idx="983">
                  <c:v>00:04:34:300</c:v>
                </c:pt>
                <c:pt idx="984">
                  <c:v>00:04:34:400</c:v>
                </c:pt>
                <c:pt idx="985">
                  <c:v>00:04:34:500</c:v>
                </c:pt>
                <c:pt idx="986">
                  <c:v>00:04:34:600</c:v>
                </c:pt>
                <c:pt idx="987">
                  <c:v>00:04:34:700</c:v>
                </c:pt>
                <c:pt idx="988">
                  <c:v>00:04:34:800</c:v>
                </c:pt>
                <c:pt idx="989">
                  <c:v>00:04:34:900</c:v>
                </c:pt>
                <c:pt idx="990">
                  <c:v>00:04:35:000</c:v>
                </c:pt>
                <c:pt idx="991">
                  <c:v>00:04:35:100</c:v>
                </c:pt>
                <c:pt idx="992">
                  <c:v>00:04:35:200</c:v>
                </c:pt>
                <c:pt idx="993">
                  <c:v>00:04:35:300</c:v>
                </c:pt>
                <c:pt idx="994">
                  <c:v>00:04:35:400</c:v>
                </c:pt>
                <c:pt idx="995">
                  <c:v>00:04:35:500</c:v>
                </c:pt>
                <c:pt idx="996">
                  <c:v>00:04:35:600</c:v>
                </c:pt>
                <c:pt idx="997">
                  <c:v>00:04:35:700</c:v>
                </c:pt>
                <c:pt idx="998">
                  <c:v>00:04:35:800</c:v>
                </c:pt>
                <c:pt idx="999">
                  <c:v>00:04:35:900</c:v>
                </c:pt>
                <c:pt idx="1000">
                  <c:v>00:04:36:000</c:v>
                </c:pt>
                <c:pt idx="1001">
                  <c:v>00:04:36:100</c:v>
                </c:pt>
                <c:pt idx="1002">
                  <c:v>00:04:36:200</c:v>
                </c:pt>
                <c:pt idx="1003">
                  <c:v>00:04:36:300</c:v>
                </c:pt>
                <c:pt idx="1004">
                  <c:v>00:04:36:400</c:v>
                </c:pt>
                <c:pt idx="1005">
                  <c:v>00:04:36:500</c:v>
                </c:pt>
                <c:pt idx="1006">
                  <c:v>00:04:36:600</c:v>
                </c:pt>
                <c:pt idx="1007">
                  <c:v>00:04:36:700</c:v>
                </c:pt>
                <c:pt idx="1008">
                  <c:v>00:04:36:800</c:v>
                </c:pt>
                <c:pt idx="1009">
                  <c:v>00:04:36:900</c:v>
                </c:pt>
                <c:pt idx="1010">
                  <c:v>00:04:37:000</c:v>
                </c:pt>
                <c:pt idx="1011">
                  <c:v>00:04:37:100</c:v>
                </c:pt>
                <c:pt idx="1012">
                  <c:v>00:04:37:200</c:v>
                </c:pt>
                <c:pt idx="1013">
                  <c:v>00:04:37:300</c:v>
                </c:pt>
                <c:pt idx="1014">
                  <c:v>00:04:37:400</c:v>
                </c:pt>
                <c:pt idx="1015">
                  <c:v>00:04:37:500</c:v>
                </c:pt>
                <c:pt idx="1016">
                  <c:v>00:04:37:600</c:v>
                </c:pt>
                <c:pt idx="1017">
                  <c:v>00:04:37:700</c:v>
                </c:pt>
                <c:pt idx="1018">
                  <c:v>00:04:37:800</c:v>
                </c:pt>
                <c:pt idx="1019">
                  <c:v>00:04:37:900</c:v>
                </c:pt>
                <c:pt idx="1020">
                  <c:v>00:04:38:000</c:v>
                </c:pt>
                <c:pt idx="1021">
                  <c:v>00:04:38:100</c:v>
                </c:pt>
                <c:pt idx="1022">
                  <c:v>00:04:38:200</c:v>
                </c:pt>
                <c:pt idx="1023">
                  <c:v>00:04:38:300</c:v>
                </c:pt>
                <c:pt idx="1024">
                  <c:v>00:04:38:400</c:v>
                </c:pt>
                <c:pt idx="1025">
                  <c:v>00:04:38:500</c:v>
                </c:pt>
                <c:pt idx="1026">
                  <c:v>00:04:38:600</c:v>
                </c:pt>
                <c:pt idx="1027">
                  <c:v>00:04:38:700</c:v>
                </c:pt>
                <c:pt idx="1028">
                  <c:v>00:04:38:800</c:v>
                </c:pt>
                <c:pt idx="1029">
                  <c:v>00:04:38:900</c:v>
                </c:pt>
                <c:pt idx="1030">
                  <c:v>00:04:39:000</c:v>
                </c:pt>
                <c:pt idx="1031">
                  <c:v>00:04:39:100</c:v>
                </c:pt>
                <c:pt idx="1032">
                  <c:v>00:04:39:200</c:v>
                </c:pt>
                <c:pt idx="1033">
                  <c:v>00:04:39:300</c:v>
                </c:pt>
                <c:pt idx="1034">
                  <c:v>00:04:39:400</c:v>
                </c:pt>
                <c:pt idx="1035">
                  <c:v>00:04:39:500</c:v>
                </c:pt>
                <c:pt idx="1036">
                  <c:v>00:04:39:600</c:v>
                </c:pt>
                <c:pt idx="1037">
                  <c:v>00:04:39:700</c:v>
                </c:pt>
                <c:pt idx="1038">
                  <c:v>00:04:39:800</c:v>
                </c:pt>
                <c:pt idx="1039">
                  <c:v>00:04:39:900</c:v>
                </c:pt>
                <c:pt idx="1040">
                  <c:v>00:04:40:000</c:v>
                </c:pt>
                <c:pt idx="1041">
                  <c:v>00:04:40:100</c:v>
                </c:pt>
                <c:pt idx="1042">
                  <c:v>00:04:40:200</c:v>
                </c:pt>
                <c:pt idx="1043">
                  <c:v>00:04:40:300</c:v>
                </c:pt>
                <c:pt idx="1044">
                  <c:v>00:04:40:400</c:v>
                </c:pt>
                <c:pt idx="1045">
                  <c:v>00:04:40:500</c:v>
                </c:pt>
                <c:pt idx="1046">
                  <c:v>00:04:40:600</c:v>
                </c:pt>
                <c:pt idx="1047">
                  <c:v>00:04:40:700</c:v>
                </c:pt>
                <c:pt idx="1048">
                  <c:v>00:04:40:800</c:v>
                </c:pt>
                <c:pt idx="1049">
                  <c:v>00:04:40:900</c:v>
                </c:pt>
                <c:pt idx="1050">
                  <c:v>00:04:41:000</c:v>
                </c:pt>
                <c:pt idx="1051">
                  <c:v>00:04:41:100</c:v>
                </c:pt>
                <c:pt idx="1052">
                  <c:v>00:04:41:200</c:v>
                </c:pt>
                <c:pt idx="1053">
                  <c:v>00:04:41:300</c:v>
                </c:pt>
                <c:pt idx="1054">
                  <c:v>00:04:41:400</c:v>
                </c:pt>
                <c:pt idx="1055">
                  <c:v>00:04:41:500</c:v>
                </c:pt>
                <c:pt idx="1056">
                  <c:v>00:04:41:600</c:v>
                </c:pt>
                <c:pt idx="1057">
                  <c:v>00:04:41:700</c:v>
                </c:pt>
                <c:pt idx="1058">
                  <c:v>00:04:41:800</c:v>
                </c:pt>
                <c:pt idx="1059">
                  <c:v>00:04:41:900</c:v>
                </c:pt>
                <c:pt idx="1060">
                  <c:v>00:04:42:000</c:v>
                </c:pt>
                <c:pt idx="1061">
                  <c:v>00:04:42:100</c:v>
                </c:pt>
                <c:pt idx="1062">
                  <c:v>00:04:42:200</c:v>
                </c:pt>
                <c:pt idx="1063">
                  <c:v>00:04:42:300</c:v>
                </c:pt>
                <c:pt idx="1064">
                  <c:v>00:04:42:400</c:v>
                </c:pt>
                <c:pt idx="1065">
                  <c:v>00:04:42:500</c:v>
                </c:pt>
                <c:pt idx="1066">
                  <c:v>00:04:42:600</c:v>
                </c:pt>
                <c:pt idx="1067">
                  <c:v>00:04:42:700</c:v>
                </c:pt>
                <c:pt idx="1068">
                  <c:v>00:04:42:800</c:v>
                </c:pt>
                <c:pt idx="1069">
                  <c:v>00:04:42:900</c:v>
                </c:pt>
                <c:pt idx="1070">
                  <c:v>00:04:43:000</c:v>
                </c:pt>
                <c:pt idx="1071">
                  <c:v>00:04:43:100</c:v>
                </c:pt>
                <c:pt idx="1072">
                  <c:v>00:04:43:200</c:v>
                </c:pt>
                <c:pt idx="1073">
                  <c:v>00:04:43:300</c:v>
                </c:pt>
                <c:pt idx="1074">
                  <c:v>00:04:43:400</c:v>
                </c:pt>
                <c:pt idx="1075">
                  <c:v>00:04:43:500</c:v>
                </c:pt>
                <c:pt idx="1076">
                  <c:v>00:04:43:600</c:v>
                </c:pt>
                <c:pt idx="1077">
                  <c:v>00:04:43:700</c:v>
                </c:pt>
                <c:pt idx="1078">
                  <c:v>00:04:43:800</c:v>
                </c:pt>
                <c:pt idx="1079">
                  <c:v>00:04:43:900</c:v>
                </c:pt>
                <c:pt idx="1080">
                  <c:v>00:04:44:000</c:v>
                </c:pt>
                <c:pt idx="1081">
                  <c:v>00:04:44:100</c:v>
                </c:pt>
                <c:pt idx="1082">
                  <c:v>00:04:44:200</c:v>
                </c:pt>
                <c:pt idx="1083">
                  <c:v>00:04:44:300</c:v>
                </c:pt>
                <c:pt idx="1084">
                  <c:v>00:04:44:400</c:v>
                </c:pt>
                <c:pt idx="1085">
                  <c:v>00:04:44:500</c:v>
                </c:pt>
                <c:pt idx="1086">
                  <c:v>00:04:44:600</c:v>
                </c:pt>
                <c:pt idx="1087">
                  <c:v>00:04:44:700</c:v>
                </c:pt>
                <c:pt idx="1088">
                  <c:v>00:04:44:800</c:v>
                </c:pt>
                <c:pt idx="1089">
                  <c:v>00:04:44:900</c:v>
                </c:pt>
                <c:pt idx="1090">
                  <c:v>00:04:45:000</c:v>
                </c:pt>
                <c:pt idx="1091">
                  <c:v>00:04:45:100</c:v>
                </c:pt>
                <c:pt idx="1092">
                  <c:v>00:04:45:200</c:v>
                </c:pt>
                <c:pt idx="1093">
                  <c:v>00:04:45:300</c:v>
                </c:pt>
                <c:pt idx="1094">
                  <c:v>00:04:45:400</c:v>
                </c:pt>
                <c:pt idx="1095">
                  <c:v>00:04:45:500</c:v>
                </c:pt>
                <c:pt idx="1096">
                  <c:v>00:04:45:600</c:v>
                </c:pt>
                <c:pt idx="1097">
                  <c:v>00:04:45:700</c:v>
                </c:pt>
                <c:pt idx="1098">
                  <c:v>00:04:45:800</c:v>
                </c:pt>
                <c:pt idx="1099">
                  <c:v>00:04:45:900</c:v>
                </c:pt>
                <c:pt idx="1100">
                  <c:v>00:04:46:000</c:v>
                </c:pt>
                <c:pt idx="1101">
                  <c:v>00:04:46:100</c:v>
                </c:pt>
                <c:pt idx="1102">
                  <c:v>00:04:46:200</c:v>
                </c:pt>
                <c:pt idx="1103">
                  <c:v>00:04:46:300</c:v>
                </c:pt>
                <c:pt idx="1104">
                  <c:v>00:04:46:400</c:v>
                </c:pt>
                <c:pt idx="1105">
                  <c:v>00:04:46:500</c:v>
                </c:pt>
                <c:pt idx="1106">
                  <c:v>00:04:46:600</c:v>
                </c:pt>
                <c:pt idx="1107">
                  <c:v>00:04:46:700</c:v>
                </c:pt>
                <c:pt idx="1108">
                  <c:v>00:04:46:800</c:v>
                </c:pt>
                <c:pt idx="1109">
                  <c:v>00:04:46:900</c:v>
                </c:pt>
                <c:pt idx="1110">
                  <c:v>00:04:47:000</c:v>
                </c:pt>
                <c:pt idx="1111">
                  <c:v>00:04:47:100</c:v>
                </c:pt>
                <c:pt idx="1112">
                  <c:v>00:04:47:200</c:v>
                </c:pt>
                <c:pt idx="1113">
                  <c:v>00:04:47:300</c:v>
                </c:pt>
                <c:pt idx="1114">
                  <c:v>00:04:47:400</c:v>
                </c:pt>
                <c:pt idx="1115">
                  <c:v>00:04:47:500</c:v>
                </c:pt>
                <c:pt idx="1116">
                  <c:v>00:04:47:600</c:v>
                </c:pt>
                <c:pt idx="1117">
                  <c:v>00:04:47:700</c:v>
                </c:pt>
                <c:pt idx="1118">
                  <c:v>00:04:47:800</c:v>
                </c:pt>
                <c:pt idx="1119">
                  <c:v>00:04:47:900</c:v>
                </c:pt>
                <c:pt idx="1120">
                  <c:v>00:04:48:000</c:v>
                </c:pt>
                <c:pt idx="1121">
                  <c:v>00:04:48:100</c:v>
                </c:pt>
                <c:pt idx="1122">
                  <c:v>00:04:48:200</c:v>
                </c:pt>
                <c:pt idx="1123">
                  <c:v>00:04:48:300</c:v>
                </c:pt>
                <c:pt idx="1124">
                  <c:v>00:04:48:400</c:v>
                </c:pt>
                <c:pt idx="1125">
                  <c:v>00:04:48:500</c:v>
                </c:pt>
                <c:pt idx="1126">
                  <c:v>00:04:48:600</c:v>
                </c:pt>
                <c:pt idx="1127">
                  <c:v>00:04:48:700</c:v>
                </c:pt>
                <c:pt idx="1128">
                  <c:v>00:04:48:800</c:v>
                </c:pt>
                <c:pt idx="1129">
                  <c:v>00:04:48:900</c:v>
                </c:pt>
                <c:pt idx="1130">
                  <c:v>00:04:49:000</c:v>
                </c:pt>
                <c:pt idx="1131">
                  <c:v>00:04:49:100</c:v>
                </c:pt>
                <c:pt idx="1132">
                  <c:v>00:04:49:200</c:v>
                </c:pt>
                <c:pt idx="1133">
                  <c:v>00:04:49:300</c:v>
                </c:pt>
                <c:pt idx="1134">
                  <c:v>00:04:49:400</c:v>
                </c:pt>
                <c:pt idx="1135">
                  <c:v>00:04:49:500</c:v>
                </c:pt>
                <c:pt idx="1136">
                  <c:v>00:04:49:600</c:v>
                </c:pt>
                <c:pt idx="1137">
                  <c:v>00:04:49:700</c:v>
                </c:pt>
                <c:pt idx="1138">
                  <c:v>00:04:49:800</c:v>
                </c:pt>
                <c:pt idx="1139">
                  <c:v>00:04:49:900</c:v>
                </c:pt>
                <c:pt idx="1140">
                  <c:v>00:04:50:000</c:v>
                </c:pt>
                <c:pt idx="1141">
                  <c:v>00:04:50:100</c:v>
                </c:pt>
                <c:pt idx="1142">
                  <c:v>00:04:50:200</c:v>
                </c:pt>
                <c:pt idx="1143">
                  <c:v>00:04:50:300</c:v>
                </c:pt>
                <c:pt idx="1144">
                  <c:v>00:04:50:400</c:v>
                </c:pt>
                <c:pt idx="1145">
                  <c:v>00:04:50:500</c:v>
                </c:pt>
                <c:pt idx="1146">
                  <c:v>00:04:50:600</c:v>
                </c:pt>
                <c:pt idx="1147">
                  <c:v>00:04:50:700</c:v>
                </c:pt>
                <c:pt idx="1148">
                  <c:v>00:04:50:800</c:v>
                </c:pt>
                <c:pt idx="1149">
                  <c:v>00:04:50:900</c:v>
                </c:pt>
                <c:pt idx="1150">
                  <c:v>00:04:51:000</c:v>
                </c:pt>
                <c:pt idx="1151">
                  <c:v>00:04:51:100</c:v>
                </c:pt>
                <c:pt idx="1152">
                  <c:v>00:04:51:200</c:v>
                </c:pt>
                <c:pt idx="1153">
                  <c:v>00:04:51:300</c:v>
                </c:pt>
                <c:pt idx="1154">
                  <c:v>00:04:51:400</c:v>
                </c:pt>
                <c:pt idx="1155">
                  <c:v>00:04:51:500</c:v>
                </c:pt>
                <c:pt idx="1156">
                  <c:v>00:04:51:600</c:v>
                </c:pt>
                <c:pt idx="1157">
                  <c:v>00:04:51:700</c:v>
                </c:pt>
                <c:pt idx="1158">
                  <c:v>00:04:51:800</c:v>
                </c:pt>
                <c:pt idx="1159">
                  <c:v>00:04:51:900</c:v>
                </c:pt>
                <c:pt idx="1160">
                  <c:v>00:04:52:000</c:v>
                </c:pt>
                <c:pt idx="1161">
                  <c:v>00:04:52:100</c:v>
                </c:pt>
                <c:pt idx="1162">
                  <c:v>00:04:52:200</c:v>
                </c:pt>
                <c:pt idx="1163">
                  <c:v>00:04:52:299</c:v>
                </c:pt>
                <c:pt idx="1164">
                  <c:v>00:04:52:399</c:v>
                </c:pt>
                <c:pt idx="1165">
                  <c:v>00:04:52:499</c:v>
                </c:pt>
                <c:pt idx="1166">
                  <c:v>00:04:52:599</c:v>
                </c:pt>
                <c:pt idx="1167">
                  <c:v>00:04:52:699</c:v>
                </c:pt>
                <c:pt idx="1168">
                  <c:v>00:04:52:799</c:v>
                </c:pt>
                <c:pt idx="1169">
                  <c:v>00:04:52:899</c:v>
                </c:pt>
                <c:pt idx="1170">
                  <c:v>00:04:52:999</c:v>
                </c:pt>
                <c:pt idx="1171">
                  <c:v>00:04:53:099</c:v>
                </c:pt>
                <c:pt idx="1172">
                  <c:v>00:04:53:199</c:v>
                </c:pt>
                <c:pt idx="1173">
                  <c:v>00:04:53:299</c:v>
                </c:pt>
                <c:pt idx="1174">
                  <c:v>00:04:53:399</c:v>
                </c:pt>
                <c:pt idx="1175">
                  <c:v>00:04:53:499</c:v>
                </c:pt>
                <c:pt idx="1176">
                  <c:v>00:04:53:599</c:v>
                </c:pt>
                <c:pt idx="1177">
                  <c:v>00:04:53:699</c:v>
                </c:pt>
                <c:pt idx="1178">
                  <c:v>00:04:53:799</c:v>
                </c:pt>
                <c:pt idx="1179">
                  <c:v>00:04:53:899</c:v>
                </c:pt>
                <c:pt idx="1180">
                  <c:v>00:04:53:999</c:v>
                </c:pt>
                <c:pt idx="1181">
                  <c:v>00:04:54:099</c:v>
                </c:pt>
                <c:pt idx="1182">
                  <c:v>00:04:54:199</c:v>
                </c:pt>
                <c:pt idx="1183">
                  <c:v>00:04:54:299</c:v>
                </c:pt>
                <c:pt idx="1184">
                  <c:v>00:04:54:399</c:v>
                </c:pt>
                <c:pt idx="1185">
                  <c:v>00:04:54:499</c:v>
                </c:pt>
                <c:pt idx="1186">
                  <c:v>00:04:54:599</c:v>
                </c:pt>
                <c:pt idx="1187">
                  <c:v>00:04:54:699</c:v>
                </c:pt>
                <c:pt idx="1188">
                  <c:v>00:04:54:799</c:v>
                </c:pt>
                <c:pt idx="1189">
                  <c:v>00:04:54:899</c:v>
                </c:pt>
                <c:pt idx="1190">
                  <c:v>00:04:54:999</c:v>
                </c:pt>
                <c:pt idx="1191">
                  <c:v>00:04:55:099</c:v>
                </c:pt>
                <c:pt idx="1192">
                  <c:v>00:04:55:199</c:v>
                </c:pt>
                <c:pt idx="1193">
                  <c:v>00:04:55:299</c:v>
                </c:pt>
                <c:pt idx="1194">
                  <c:v>00:04:55:399</c:v>
                </c:pt>
                <c:pt idx="1195">
                  <c:v>00:04:55:499</c:v>
                </c:pt>
                <c:pt idx="1196">
                  <c:v>00:04:55:599</c:v>
                </c:pt>
                <c:pt idx="1197">
                  <c:v>00:04:55:699</c:v>
                </c:pt>
                <c:pt idx="1198">
                  <c:v>00:04:55:799</c:v>
                </c:pt>
                <c:pt idx="1199">
                  <c:v>00:04:55:899</c:v>
                </c:pt>
                <c:pt idx="1200">
                  <c:v>00:04:55:999</c:v>
                </c:pt>
                <c:pt idx="1201">
                  <c:v>00:04:56:099</c:v>
                </c:pt>
                <c:pt idx="1202">
                  <c:v>00:04:56:199</c:v>
                </c:pt>
                <c:pt idx="1203">
                  <c:v>00:04:56:299</c:v>
                </c:pt>
                <c:pt idx="1204">
                  <c:v>00:04:56:399</c:v>
                </c:pt>
                <c:pt idx="1205">
                  <c:v>00:04:56:499</c:v>
                </c:pt>
                <c:pt idx="1206">
                  <c:v>00:04:56:599</c:v>
                </c:pt>
                <c:pt idx="1207">
                  <c:v>00:04:56:699</c:v>
                </c:pt>
                <c:pt idx="1208">
                  <c:v>00:04:56:799</c:v>
                </c:pt>
                <c:pt idx="1209">
                  <c:v>00:04:56:899</c:v>
                </c:pt>
                <c:pt idx="1210">
                  <c:v>00:04:56:999</c:v>
                </c:pt>
                <c:pt idx="1211">
                  <c:v>00:04:57:099</c:v>
                </c:pt>
                <c:pt idx="1212">
                  <c:v>00:04:57:199</c:v>
                </c:pt>
                <c:pt idx="1213">
                  <c:v>00:04:57:299</c:v>
                </c:pt>
                <c:pt idx="1214">
                  <c:v>00:04:57:399</c:v>
                </c:pt>
                <c:pt idx="1215">
                  <c:v>00:04:57:499</c:v>
                </c:pt>
                <c:pt idx="1216">
                  <c:v>00:04:57:599</c:v>
                </c:pt>
                <c:pt idx="1217">
                  <c:v>00:04:57:699</c:v>
                </c:pt>
                <c:pt idx="1218">
                  <c:v>00:04:57:799</c:v>
                </c:pt>
                <c:pt idx="1219">
                  <c:v>00:04:57:899</c:v>
                </c:pt>
                <c:pt idx="1220">
                  <c:v>00:04:57:999</c:v>
                </c:pt>
                <c:pt idx="1221">
                  <c:v>00:04:58:099</c:v>
                </c:pt>
                <c:pt idx="1222">
                  <c:v>00:04:58:199</c:v>
                </c:pt>
                <c:pt idx="1223">
                  <c:v>00:04:58:299</c:v>
                </c:pt>
                <c:pt idx="1224">
                  <c:v>00:04:58:399</c:v>
                </c:pt>
                <c:pt idx="1225">
                  <c:v>00:04:58:499</c:v>
                </c:pt>
                <c:pt idx="1226">
                  <c:v>00:04:58:599</c:v>
                </c:pt>
                <c:pt idx="1227">
                  <c:v>00:04:58:699</c:v>
                </c:pt>
                <c:pt idx="1228">
                  <c:v>00:04:58:799</c:v>
                </c:pt>
                <c:pt idx="1229">
                  <c:v>00:04:58:899</c:v>
                </c:pt>
                <c:pt idx="1230">
                  <c:v>00:04:58:999</c:v>
                </c:pt>
                <c:pt idx="1231">
                  <c:v>00:04:59:099</c:v>
                </c:pt>
                <c:pt idx="1232">
                  <c:v>00:04:59:199</c:v>
                </c:pt>
                <c:pt idx="1233">
                  <c:v>00:04:59:299</c:v>
                </c:pt>
                <c:pt idx="1234">
                  <c:v>00:04:59:399</c:v>
                </c:pt>
                <c:pt idx="1235">
                  <c:v>00:04:59:499</c:v>
                </c:pt>
                <c:pt idx="1236">
                  <c:v>00:04:59:599</c:v>
                </c:pt>
                <c:pt idx="1237">
                  <c:v>00:04:59:699</c:v>
                </c:pt>
                <c:pt idx="1238">
                  <c:v>00:04:59:799</c:v>
                </c:pt>
                <c:pt idx="1239">
                  <c:v>00:04:59:899</c:v>
                </c:pt>
                <c:pt idx="1240">
                  <c:v>00:04:59:999</c:v>
                </c:pt>
                <c:pt idx="1241">
                  <c:v>00:05:00:099</c:v>
                </c:pt>
                <c:pt idx="1242">
                  <c:v>00:05:00:199</c:v>
                </c:pt>
                <c:pt idx="1243">
                  <c:v>00:05:00:299</c:v>
                </c:pt>
                <c:pt idx="1244">
                  <c:v>00:05:00:399</c:v>
                </c:pt>
                <c:pt idx="1245">
                  <c:v>00:05:00:499</c:v>
                </c:pt>
                <c:pt idx="1246">
                  <c:v>00:05:00:599</c:v>
                </c:pt>
                <c:pt idx="1247">
                  <c:v>00:05:00:699</c:v>
                </c:pt>
                <c:pt idx="1248">
                  <c:v>00:05:00:799</c:v>
                </c:pt>
                <c:pt idx="1249">
                  <c:v>00:05:00:899</c:v>
                </c:pt>
                <c:pt idx="1250">
                  <c:v>00:05:00:999</c:v>
                </c:pt>
                <c:pt idx="1251">
                  <c:v>00:05:01:099</c:v>
                </c:pt>
                <c:pt idx="1252">
                  <c:v>00:05:01:199</c:v>
                </c:pt>
                <c:pt idx="1253">
                  <c:v>00:05:01:299</c:v>
                </c:pt>
                <c:pt idx="1254">
                  <c:v>00:05:01:399</c:v>
                </c:pt>
                <c:pt idx="1255">
                  <c:v>00:05:01:499</c:v>
                </c:pt>
                <c:pt idx="1256">
                  <c:v>00:05:01:599</c:v>
                </c:pt>
                <c:pt idx="1257">
                  <c:v>00:05:01:699</c:v>
                </c:pt>
                <c:pt idx="1258">
                  <c:v>00:05:01:799</c:v>
                </c:pt>
                <c:pt idx="1259">
                  <c:v>00:05:01:899</c:v>
                </c:pt>
                <c:pt idx="1260">
                  <c:v>00:05:01:999</c:v>
                </c:pt>
                <c:pt idx="1261">
                  <c:v>00:05:02:099</c:v>
                </c:pt>
                <c:pt idx="1262">
                  <c:v>00:05:02:199</c:v>
                </c:pt>
                <c:pt idx="1263">
                  <c:v>00:05:02:299</c:v>
                </c:pt>
                <c:pt idx="1264">
                  <c:v>00:05:02:399</c:v>
                </c:pt>
                <c:pt idx="1265">
                  <c:v>00:05:02:499</c:v>
                </c:pt>
                <c:pt idx="1266">
                  <c:v>00:05:02:599</c:v>
                </c:pt>
                <c:pt idx="1267">
                  <c:v>00:05:02:699</c:v>
                </c:pt>
                <c:pt idx="1268">
                  <c:v>00:05:02:799</c:v>
                </c:pt>
                <c:pt idx="1269">
                  <c:v>00:05:02:899</c:v>
                </c:pt>
                <c:pt idx="1270">
                  <c:v>00:05:02:999</c:v>
                </c:pt>
                <c:pt idx="1271">
                  <c:v>00:05:03:099</c:v>
                </c:pt>
                <c:pt idx="1272">
                  <c:v>00:05:03:199</c:v>
                </c:pt>
                <c:pt idx="1273">
                  <c:v>00:05:03:299</c:v>
                </c:pt>
                <c:pt idx="1274">
                  <c:v>00:05:03:399</c:v>
                </c:pt>
                <c:pt idx="1275">
                  <c:v>00:05:03:499</c:v>
                </c:pt>
                <c:pt idx="1276">
                  <c:v>00:05:03:599</c:v>
                </c:pt>
                <c:pt idx="1277">
                  <c:v>00:05:03:699</c:v>
                </c:pt>
                <c:pt idx="1278">
                  <c:v>00:05:03:799</c:v>
                </c:pt>
                <c:pt idx="1279">
                  <c:v>00:05:03:899</c:v>
                </c:pt>
                <c:pt idx="1280">
                  <c:v>00:05:03:999</c:v>
                </c:pt>
                <c:pt idx="1281">
                  <c:v>00:05:04:099</c:v>
                </c:pt>
                <c:pt idx="1282">
                  <c:v>00:05:04:199</c:v>
                </c:pt>
                <c:pt idx="1283">
                  <c:v>00:05:04:299</c:v>
                </c:pt>
                <c:pt idx="1284">
                  <c:v>00:05:04:399</c:v>
                </c:pt>
                <c:pt idx="1285">
                  <c:v>00:05:04:499</c:v>
                </c:pt>
                <c:pt idx="1286">
                  <c:v>00:05:04:599</c:v>
                </c:pt>
                <c:pt idx="1287">
                  <c:v>00:05:04:699</c:v>
                </c:pt>
                <c:pt idx="1288">
                  <c:v>00:05:04:799</c:v>
                </c:pt>
                <c:pt idx="1289">
                  <c:v>00:05:04:899</c:v>
                </c:pt>
                <c:pt idx="1290">
                  <c:v>00:05:04:999</c:v>
                </c:pt>
                <c:pt idx="1291">
                  <c:v>00:05:05:099</c:v>
                </c:pt>
                <c:pt idx="1292">
                  <c:v>00:05:05:199</c:v>
                </c:pt>
                <c:pt idx="1293">
                  <c:v>00:05:05:299</c:v>
                </c:pt>
                <c:pt idx="1294">
                  <c:v>00:05:05:399</c:v>
                </c:pt>
                <c:pt idx="1295">
                  <c:v>00:05:05:499</c:v>
                </c:pt>
                <c:pt idx="1296">
                  <c:v>00:05:05:599</c:v>
                </c:pt>
                <c:pt idx="1297">
                  <c:v>00:05:05:699</c:v>
                </c:pt>
                <c:pt idx="1298">
                  <c:v>00:05:05:799</c:v>
                </c:pt>
                <c:pt idx="1299">
                  <c:v>00:05:05:899</c:v>
                </c:pt>
                <c:pt idx="1300">
                  <c:v>00:05:05:999</c:v>
                </c:pt>
                <c:pt idx="1301">
                  <c:v>00:05:06:099</c:v>
                </c:pt>
                <c:pt idx="1302">
                  <c:v>00:05:06:199</c:v>
                </c:pt>
                <c:pt idx="1303">
                  <c:v>00:05:06:299</c:v>
                </c:pt>
                <c:pt idx="1304">
                  <c:v>00:05:06:399</c:v>
                </c:pt>
                <c:pt idx="1305">
                  <c:v>00:05:06:499</c:v>
                </c:pt>
                <c:pt idx="1306">
                  <c:v>00:05:06:599</c:v>
                </c:pt>
                <c:pt idx="1307">
                  <c:v>00:05:06:699</c:v>
                </c:pt>
                <c:pt idx="1308">
                  <c:v>00:05:06:799</c:v>
                </c:pt>
                <c:pt idx="1309">
                  <c:v>00:05:06:899</c:v>
                </c:pt>
                <c:pt idx="1310">
                  <c:v>00:05:06:999</c:v>
                </c:pt>
                <c:pt idx="1311">
                  <c:v>00:05:07:099</c:v>
                </c:pt>
                <c:pt idx="1312">
                  <c:v>00:05:07:199</c:v>
                </c:pt>
                <c:pt idx="1313">
                  <c:v>00:05:07:299</c:v>
                </c:pt>
                <c:pt idx="1314">
                  <c:v>00:05:07:399</c:v>
                </c:pt>
                <c:pt idx="1315">
                  <c:v>00:05:07:499</c:v>
                </c:pt>
                <c:pt idx="1316">
                  <c:v>00:05:07:599</c:v>
                </c:pt>
                <c:pt idx="1317">
                  <c:v>00:05:07:699</c:v>
                </c:pt>
                <c:pt idx="1318">
                  <c:v>00:05:07:799</c:v>
                </c:pt>
                <c:pt idx="1319">
                  <c:v>00:05:07:899</c:v>
                </c:pt>
                <c:pt idx="1320">
                  <c:v>00:05:07:999</c:v>
                </c:pt>
                <c:pt idx="1321">
                  <c:v>00:05:08:099</c:v>
                </c:pt>
                <c:pt idx="1322">
                  <c:v>00:05:08:199</c:v>
                </c:pt>
                <c:pt idx="1323">
                  <c:v>00:05:08:299</c:v>
                </c:pt>
                <c:pt idx="1324">
                  <c:v>00:05:08:399</c:v>
                </c:pt>
                <c:pt idx="1325">
                  <c:v>00:05:08:499</c:v>
                </c:pt>
                <c:pt idx="1326">
                  <c:v>00:05:08:599</c:v>
                </c:pt>
                <c:pt idx="1327">
                  <c:v>00:05:08:699</c:v>
                </c:pt>
                <c:pt idx="1328">
                  <c:v>00:05:08:799</c:v>
                </c:pt>
                <c:pt idx="1329">
                  <c:v>00:05:08:899</c:v>
                </c:pt>
                <c:pt idx="1330">
                  <c:v>00:05:08:999</c:v>
                </c:pt>
                <c:pt idx="1331">
                  <c:v>00:05:09:099</c:v>
                </c:pt>
                <c:pt idx="1332">
                  <c:v>00:05:09:199</c:v>
                </c:pt>
                <c:pt idx="1333">
                  <c:v>00:05:09:299</c:v>
                </c:pt>
                <c:pt idx="1334">
                  <c:v>00:05:09:399</c:v>
                </c:pt>
                <c:pt idx="1335">
                  <c:v>00:05:09:499</c:v>
                </c:pt>
                <c:pt idx="1336">
                  <c:v>00:05:09:599</c:v>
                </c:pt>
                <c:pt idx="1337">
                  <c:v>00:05:09:699</c:v>
                </c:pt>
                <c:pt idx="1338">
                  <c:v>00:05:09:799</c:v>
                </c:pt>
                <c:pt idx="1339">
                  <c:v>00:05:09:899</c:v>
                </c:pt>
                <c:pt idx="1340">
                  <c:v>00:05:09:999</c:v>
                </c:pt>
                <c:pt idx="1341">
                  <c:v>00:05:10:099</c:v>
                </c:pt>
                <c:pt idx="1342">
                  <c:v>00:05:10:199</c:v>
                </c:pt>
                <c:pt idx="1343">
                  <c:v>00:05:10:299</c:v>
                </c:pt>
                <c:pt idx="1344">
                  <c:v>00:05:10:399</c:v>
                </c:pt>
                <c:pt idx="1345">
                  <c:v>00:05:10:499</c:v>
                </c:pt>
                <c:pt idx="1346">
                  <c:v>00:05:10:599</c:v>
                </c:pt>
                <c:pt idx="1347">
                  <c:v>00:05:10:699</c:v>
                </c:pt>
                <c:pt idx="1348">
                  <c:v>00:05:10:799</c:v>
                </c:pt>
                <c:pt idx="1349">
                  <c:v>00:05:10:899</c:v>
                </c:pt>
                <c:pt idx="1350">
                  <c:v>00:05:10:999</c:v>
                </c:pt>
                <c:pt idx="1351">
                  <c:v>00:05:11:099</c:v>
                </c:pt>
                <c:pt idx="1352">
                  <c:v>00:05:11:199</c:v>
                </c:pt>
                <c:pt idx="1353">
                  <c:v>00:05:11:299</c:v>
                </c:pt>
                <c:pt idx="1354">
                  <c:v>00:05:11:399</c:v>
                </c:pt>
                <c:pt idx="1355">
                  <c:v>00:05:11:499</c:v>
                </c:pt>
                <c:pt idx="1356">
                  <c:v>00:05:11:599</c:v>
                </c:pt>
                <c:pt idx="1357">
                  <c:v>00:05:11:699</c:v>
                </c:pt>
                <c:pt idx="1358">
                  <c:v>00:05:11:799</c:v>
                </c:pt>
                <c:pt idx="1359">
                  <c:v>00:05:11:899</c:v>
                </c:pt>
                <c:pt idx="1360">
                  <c:v>00:05:11:999</c:v>
                </c:pt>
                <c:pt idx="1361">
                  <c:v>00:05:12:099</c:v>
                </c:pt>
                <c:pt idx="1362">
                  <c:v>00:05:12:199</c:v>
                </c:pt>
                <c:pt idx="1363">
                  <c:v>00:05:12:299</c:v>
                </c:pt>
                <c:pt idx="1364">
                  <c:v>00:05:12:399</c:v>
                </c:pt>
                <c:pt idx="1365">
                  <c:v>00:05:12:499</c:v>
                </c:pt>
                <c:pt idx="1366">
                  <c:v>00:05:12:599</c:v>
                </c:pt>
                <c:pt idx="1367">
                  <c:v>00:05:12:699</c:v>
                </c:pt>
                <c:pt idx="1368">
                  <c:v>00:05:12:799</c:v>
                </c:pt>
                <c:pt idx="1369">
                  <c:v>00:05:12:899</c:v>
                </c:pt>
                <c:pt idx="1370">
                  <c:v>00:05:12:999</c:v>
                </c:pt>
                <c:pt idx="1371">
                  <c:v>00:05:13:099</c:v>
                </c:pt>
                <c:pt idx="1372">
                  <c:v>00:05:13:199</c:v>
                </c:pt>
                <c:pt idx="1373">
                  <c:v>00:05:13:299</c:v>
                </c:pt>
                <c:pt idx="1374">
                  <c:v>00:05:13:399</c:v>
                </c:pt>
                <c:pt idx="1375">
                  <c:v>00:05:13:499</c:v>
                </c:pt>
                <c:pt idx="1376">
                  <c:v>00:05:13:599</c:v>
                </c:pt>
                <c:pt idx="1377">
                  <c:v>00:05:13:699</c:v>
                </c:pt>
                <c:pt idx="1378">
                  <c:v>00:05:13:799</c:v>
                </c:pt>
                <c:pt idx="1379">
                  <c:v>00:05:13:899</c:v>
                </c:pt>
                <c:pt idx="1380">
                  <c:v>00:05:13:999</c:v>
                </c:pt>
                <c:pt idx="1381">
                  <c:v>00:05:14:099</c:v>
                </c:pt>
                <c:pt idx="1382">
                  <c:v>00:05:14:199</c:v>
                </c:pt>
                <c:pt idx="1383">
                  <c:v>00:05:14:299</c:v>
                </c:pt>
                <c:pt idx="1384">
                  <c:v>00:05:14:399</c:v>
                </c:pt>
                <c:pt idx="1385">
                  <c:v>00:05:14:499</c:v>
                </c:pt>
                <c:pt idx="1386">
                  <c:v>00:05:14:599</c:v>
                </c:pt>
                <c:pt idx="1387">
                  <c:v>00:05:14:699</c:v>
                </c:pt>
                <c:pt idx="1388">
                  <c:v>00:05:14:799</c:v>
                </c:pt>
                <c:pt idx="1389">
                  <c:v>00:05:14:899</c:v>
                </c:pt>
                <c:pt idx="1390">
                  <c:v>00:05:14:999</c:v>
                </c:pt>
                <c:pt idx="1391">
                  <c:v>00:05:15:099</c:v>
                </c:pt>
                <c:pt idx="1392">
                  <c:v>00:05:15:199</c:v>
                </c:pt>
                <c:pt idx="1393">
                  <c:v>00:05:15:299</c:v>
                </c:pt>
                <c:pt idx="1394">
                  <c:v>00:05:15:399</c:v>
                </c:pt>
                <c:pt idx="1395">
                  <c:v>00:05:15:499</c:v>
                </c:pt>
                <c:pt idx="1396">
                  <c:v>00:05:15:599</c:v>
                </c:pt>
                <c:pt idx="1397">
                  <c:v>00:05:15:699</c:v>
                </c:pt>
                <c:pt idx="1398">
                  <c:v>00:05:15:799</c:v>
                </c:pt>
                <c:pt idx="1399">
                  <c:v>00:05:15:899</c:v>
                </c:pt>
                <c:pt idx="1400">
                  <c:v>00:05:15:999</c:v>
                </c:pt>
                <c:pt idx="1401">
                  <c:v>00:05:16:099</c:v>
                </c:pt>
                <c:pt idx="1402">
                  <c:v>00:05:16:199</c:v>
                </c:pt>
                <c:pt idx="1403">
                  <c:v>00:05:16:299</c:v>
                </c:pt>
                <c:pt idx="1404">
                  <c:v>00:05:16:399</c:v>
                </c:pt>
                <c:pt idx="1405">
                  <c:v>00:05:16:499</c:v>
                </c:pt>
                <c:pt idx="1406">
                  <c:v>00:05:16:599</c:v>
                </c:pt>
                <c:pt idx="1407">
                  <c:v>00:05:16:699</c:v>
                </c:pt>
                <c:pt idx="1408">
                  <c:v>00:05:16:799</c:v>
                </c:pt>
                <c:pt idx="1409">
                  <c:v>00:05:16:899</c:v>
                </c:pt>
                <c:pt idx="1410">
                  <c:v>00:05:16:999</c:v>
                </c:pt>
                <c:pt idx="1411">
                  <c:v>00:05:17:099</c:v>
                </c:pt>
                <c:pt idx="1412">
                  <c:v>00:05:17:199</c:v>
                </c:pt>
                <c:pt idx="1413">
                  <c:v>00:05:17:299</c:v>
                </c:pt>
                <c:pt idx="1414">
                  <c:v>00:05:17:399</c:v>
                </c:pt>
                <c:pt idx="1415">
                  <c:v>00:05:17:499</c:v>
                </c:pt>
                <c:pt idx="1416">
                  <c:v>00:05:17:599</c:v>
                </c:pt>
                <c:pt idx="1417">
                  <c:v>00:05:17:699</c:v>
                </c:pt>
                <c:pt idx="1418">
                  <c:v>00:05:17:799</c:v>
                </c:pt>
                <c:pt idx="1419">
                  <c:v>00:05:17:899</c:v>
                </c:pt>
                <c:pt idx="1420">
                  <c:v>00:05:17:999</c:v>
                </c:pt>
                <c:pt idx="1421">
                  <c:v>00:05:18:099</c:v>
                </c:pt>
                <c:pt idx="1422">
                  <c:v>00:05:18:199</c:v>
                </c:pt>
                <c:pt idx="1423">
                  <c:v>00:05:18:299</c:v>
                </c:pt>
                <c:pt idx="1424">
                  <c:v>00:05:18:399</c:v>
                </c:pt>
                <c:pt idx="1425">
                  <c:v>00:05:18:499</c:v>
                </c:pt>
                <c:pt idx="1426">
                  <c:v>00:05:18:599</c:v>
                </c:pt>
                <c:pt idx="1427">
                  <c:v>00:05:18:699</c:v>
                </c:pt>
                <c:pt idx="1428">
                  <c:v>00:05:18:799</c:v>
                </c:pt>
                <c:pt idx="1429">
                  <c:v>00:05:18:899</c:v>
                </c:pt>
                <c:pt idx="1430">
                  <c:v>00:05:18:999</c:v>
                </c:pt>
                <c:pt idx="1431">
                  <c:v>00:05:19:099</c:v>
                </c:pt>
                <c:pt idx="1432">
                  <c:v>00:05:19:199</c:v>
                </c:pt>
                <c:pt idx="1433">
                  <c:v>00:05:19:299</c:v>
                </c:pt>
                <c:pt idx="1434">
                  <c:v>00:05:19:399</c:v>
                </c:pt>
                <c:pt idx="1435">
                  <c:v>00:05:19:499</c:v>
                </c:pt>
                <c:pt idx="1436">
                  <c:v>00:05:19:599</c:v>
                </c:pt>
                <c:pt idx="1437">
                  <c:v>00:05:19:699</c:v>
                </c:pt>
                <c:pt idx="1438">
                  <c:v>00:05:19:799</c:v>
                </c:pt>
                <c:pt idx="1439">
                  <c:v>00:05:19:899</c:v>
                </c:pt>
                <c:pt idx="1440">
                  <c:v>00:05:19:999</c:v>
                </c:pt>
                <c:pt idx="1441">
                  <c:v>00:05:20:099</c:v>
                </c:pt>
                <c:pt idx="1442">
                  <c:v>00:05:20:199</c:v>
                </c:pt>
                <c:pt idx="1443">
                  <c:v>00:05:20:299</c:v>
                </c:pt>
                <c:pt idx="1444">
                  <c:v>00:05:20:399</c:v>
                </c:pt>
                <c:pt idx="1445">
                  <c:v>00:05:20:499</c:v>
                </c:pt>
                <c:pt idx="1446">
                  <c:v>00:05:20:599</c:v>
                </c:pt>
                <c:pt idx="1447">
                  <c:v>00:05:20:699</c:v>
                </c:pt>
                <c:pt idx="1448">
                  <c:v>00:05:20:799</c:v>
                </c:pt>
                <c:pt idx="1449">
                  <c:v>00:05:20:899</c:v>
                </c:pt>
                <c:pt idx="1450">
                  <c:v>00:05:20:999</c:v>
                </c:pt>
                <c:pt idx="1451">
                  <c:v>00:05:21:099</c:v>
                </c:pt>
                <c:pt idx="1452">
                  <c:v>00:05:21:199</c:v>
                </c:pt>
                <c:pt idx="1453">
                  <c:v>00:05:21:299</c:v>
                </c:pt>
                <c:pt idx="1454">
                  <c:v>00:05:21:399</c:v>
                </c:pt>
                <c:pt idx="1455">
                  <c:v>00:05:21:499</c:v>
                </c:pt>
                <c:pt idx="1456">
                  <c:v>00:05:21:599</c:v>
                </c:pt>
                <c:pt idx="1457">
                  <c:v>00:05:21:699</c:v>
                </c:pt>
                <c:pt idx="1458">
                  <c:v>00:05:21:799</c:v>
                </c:pt>
                <c:pt idx="1459">
                  <c:v>00:05:21:899</c:v>
                </c:pt>
                <c:pt idx="1460">
                  <c:v>00:05:21:999</c:v>
                </c:pt>
                <c:pt idx="1461">
                  <c:v>00:05:22:099</c:v>
                </c:pt>
                <c:pt idx="1462">
                  <c:v>00:05:22:199</c:v>
                </c:pt>
                <c:pt idx="1463">
                  <c:v>00:05:22:299</c:v>
                </c:pt>
                <c:pt idx="1464">
                  <c:v>00:05:22:399</c:v>
                </c:pt>
                <c:pt idx="1465">
                  <c:v>00:05:22:499</c:v>
                </c:pt>
                <c:pt idx="1466">
                  <c:v>00:05:22:599</c:v>
                </c:pt>
                <c:pt idx="1467">
                  <c:v>00:05:22:699</c:v>
                </c:pt>
                <c:pt idx="1468">
                  <c:v>00:05:22:799</c:v>
                </c:pt>
                <c:pt idx="1469">
                  <c:v>00:05:22:899</c:v>
                </c:pt>
                <c:pt idx="1470">
                  <c:v>00:05:22:999</c:v>
                </c:pt>
                <c:pt idx="1471">
                  <c:v>00:05:23:099</c:v>
                </c:pt>
                <c:pt idx="1472">
                  <c:v>00:05:23:199</c:v>
                </c:pt>
                <c:pt idx="1473">
                  <c:v>00:05:23:299</c:v>
                </c:pt>
                <c:pt idx="1474">
                  <c:v>00:05:23:399</c:v>
                </c:pt>
                <c:pt idx="1475">
                  <c:v>00:05:23:499</c:v>
                </c:pt>
                <c:pt idx="1476">
                  <c:v>00:05:23:599</c:v>
                </c:pt>
                <c:pt idx="1477">
                  <c:v>00:05:23:699</c:v>
                </c:pt>
                <c:pt idx="1478">
                  <c:v>00:05:23:799</c:v>
                </c:pt>
                <c:pt idx="1479">
                  <c:v>00:05:23:899</c:v>
                </c:pt>
                <c:pt idx="1480">
                  <c:v>00:05:23:999</c:v>
                </c:pt>
                <c:pt idx="1481">
                  <c:v>00:05:24:099</c:v>
                </c:pt>
                <c:pt idx="1482">
                  <c:v>00:05:24:199</c:v>
                </c:pt>
                <c:pt idx="1483">
                  <c:v>00:05:24:299</c:v>
                </c:pt>
                <c:pt idx="1484">
                  <c:v>00:05:24:399</c:v>
                </c:pt>
                <c:pt idx="1485">
                  <c:v>00:05:24:499</c:v>
                </c:pt>
                <c:pt idx="1486">
                  <c:v>00:05:24:599</c:v>
                </c:pt>
                <c:pt idx="1487">
                  <c:v>00:05:24:699</c:v>
                </c:pt>
                <c:pt idx="1488">
                  <c:v>00:05:24:799</c:v>
                </c:pt>
                <c:pt idx="1489">
                  <c:v>00:05:24:899</c:v>
                </c:pt>
                <c:pt idx="1490">
                  <c:v>00:05:24:999</c:v>
                </c:pt>
                <c:pt idx="1491">
                  <c:v>00:05:25:099</c:v>
                </c:pt>
                <c:pt idx="1492">
                  <c:v>00:05:25:199</c:v>
                </c:pt>
                <c:pt idx="1493">
                  <c:v>00:05:25:299</c:v>
                </c:pt>
                <c:pt idx="1494">
                  <c:v>00:05:25:399</c:v>
                </c:pt>
                <c:pt idx="1495">
                  <c:v>00:05:25:499</c:v>
                </c:pt>
                <c:pt idx="1496">
                  <c:v>00:05:25:599</c:v>
                </c:pt>
                <c:pt idx="1497">
                  <c:v>00:05:25:699</c:v>
                </c:pt>
                <c:pt idx="1498">
                  <c:v>00:05:25:799</c:v>
                </c:pt>
                <c:pt idx="1499">
                  <c:v>00:05:25:899</c:v>
                </c:pt>
                <c:pt idx="1500">
                  <c:v>00:05:25:999</c:v>
                </c:pt>
                <c:pt idx="1501">
                  <c:v>00:05:26:099</c:v>
                </c:pt>
                <c:pt idx="1502">
                  <c:v>00:05:26:199</c:v>
                </c:pt>
                <c:pt idx="1503">
                  <c:v>00:05:26:299</c:v>
                </c:pt>
                <c:pt idx="1504">
                  <c:v>00:05:26:399</c:v>
                </c:pt>
                <c:pt idx="1505">
                  <c:v>00:05:26:499</c:v>
                </c:pt>
                <c:pt idx="1506">
                  <c:v>00:05:26:599</c:v>
                </c:pt>
                <c:pt idx="1507">
                  <c:v>00:05:26:699</c:v>
                </c:pt>
                <c:pt idx="1508">
                  <c:v>00:05:26:799</c:v>
                </c:pt>
                <c:pt idx="1509">
                  <c:v>00:05:26:899</c:v>
                </c:pt>
                <c:pt idx="1510">
                  <c:v>00:05:26:999</c:v>
                </c:pt>
                <c:pt idx="1511">
                  <c:v>00:05:27:099</c:v>
                </c:pt>
                <c:pt idx="1512">
                  <c:v>00:05:27:199</c:v>
                </c:pt>
                <c:pt idx="1513">
                  <c:v>00:05:27:299</c:v>
                </c:pt>
                <c:pt idx="1514">
                  <c:v>00:05:27:399</c:v>
                </c:pt>
                <c:pt idx="1515">
                  <c:v>00:05:27:499</c:v>
                </c:pt>
                <c:pt idx="1516">
                  <c:v>00:05:27:599</c:v>
                </c:pt>
                <c:pt idx="1517">
                  <c:v>00:05:27:699</c:v>
                </c:pt>
                <c:pt idx="1518">
                  <c:v>00:05:27:799</c:v>
                </c:pt>
                <c:pt idx="1519">
                  <c:v>00:05:27:899</c:v>
                </c:pt>
                <c:pt idx="1520">
                  <c:v>00:05:27:999</c:v>
                </c:pt>
                <c:pt idx="1521">
                  <c:v>00:05:28:099</c:v>
                </c:pt>
                <c:pt idx="1522">
                  <c:v>00:05:28:199</c:v>
                </c:pt>
                <c:pt idx="1523">
                  <c:v>00:05:28:299</c:v>
                </c:pt>
                <c:pt idx="1524">
                  <c:v>00:05:28:399</c:v>
                </c:pt>
                <c:pt idx="1525">
                  <c:v>00:05:28:499</c:v>
                </c:pt>
                <c:pt idx="1526">
                  <c:v>00:05:28:599</c:v>
                </c:pt>
                <c:pt idx="1527">
                  <c:v>00:05:28:699</c:v>
                </c:pt>
                <c:pt idx="1528">
                  <c:v>00:05:28:799</c:v>
                </c:pt>
                <c:pt idx="1529">
                  <c:v>00:05:28:899</c:v>
                </c:pt>
                <c:pt idx="1530">
                  <c:v>00:05:28:999</c:v>
                </c:pt>
                <c:pt idx="1531">
                  <c:v>00:05:29:099</c:v>
                </c:pt>
                <c:pt idx="1532">
                  <c:v>00:05:29:199</c:v>
                </c:pt>
                <c:pt idx="1533">
                  <c:v>00:05:29:299</c:v>
                </c:pt>
                <c:pt idx="1534">
                  <c:v>00:05:29:399</c:v>
                </c:pt>
                <c:pt idx="1535">
                  <c:v>00:05:29:499</c:v>
                </c:pt>
                <c:pt idx="1536">
                  <c:v>00:05:29:599</c:v>
                </c:pt>
                <c:pt idx="1537">
                  <c:v>00:05:29:699</c:v>
                </c:pt>
                <c:pt idx="1538">
                  <c:v>00:05:29:799</c:v>
                </c:pt>
                <c:pt idx="1539">
                  <c:v>00:05:29:899</c:v>
                </c:pt>
                <c:pt idx="1540">
                  <c:v>00:05:29:999</c:v>
                </c:pt>
                <c:pt idx="1541">
                  <c:v>00:05:30:099</c:v>
                </c:pt>
                <c:pt idx="1542">
                  <c:v>00:05:30:199</c:v>
                </c:pt>
                <c:pt idx="1543">
                  <c:v>00:05:30:299</c:v>
                </c:pt>
                <c:pt idx="1544">
                  <c:v>00:05:30:399</c:v>
                </c:pt>
                <c:pt idx="1545">
                  <c:v>00:05:30:499</c:v>
                </c:pt>
                <c:pt idx="1546">
                  <c:v>00:05:30:599</c:v>
                </c:pt>
                <c:pt idx="1547">
                  <c:v>00:05:30:699</c:v>
                </c:pt>
                <c:pt idx="1548">
                  <c:v>00:05:30:799</c:v>
                </c:pt>
                <c:pt idx="1549">
                  <c:v>00:05:30:899</c:v>
                </c:pt>
                <c:pt idx="1550">
                  <c:v>00:05:30:999</c:v>
                </c:pt>
                <c:pt idx="1551">
                  <c:v>00:05:31:099</c:v>
                </c:pt>
                <c:pt idx="1552">
                  <c:v>00:05:31:199</c:v>
                </c:pt>
                <c:pt idx="1553">
                  <c:v>00:05:31:299</c:v>
                </c:pt>
                <c:pt idx="1554">
                  <c:v>00:05:31:399</c:v>
                </c:pt>
                <c:pt idx="1555">
                  <c:v>00:05:31:499</c:v>
                </c:pt>
                <c:pt idx="1556">
                  <c:v>00:05:31:599</c:v>
                </c:pt>
                <c:pt idx="1557">
                  <c:v>00:05:31:699</c:v>
                </c:pt>
                <c:pt idx="1558">
                  <c:v>00:05:31:799</c:v>
                </c:pt>
                <c:pt idx="1559">
                  <c:v>00:05:31:899</c:v>
                </c:pt>
                <c:pt idx="1560">
                  <c:v>00:05:31:999</c:v>
                </c:pt>
                <c:pt idx="1561">
                  <c:v>00:05:32:099</c:v>
                </c:pt>
                <c:pt idx="1562">
                  <c:v>00:05:32:199</c:v>
                </c:pt>
                <c:pt idx="1563">
                  <c:v>00:05:32:299</c:v>
                </c:pt>
                <c:pt idx="1564">
                  <c:v>00:05:32:399</c:v>
                </c:pt>
                <c:pt idx="1565">
                  <c:v>00:05:32:499</c:v>
                </c:pt>
                <c:pt idx="1566">
                  <c:v>00:05:32:599</c:v>
                </c:pt>
                <c:pt idx="1567">
                  <c:v>00:05:32:699</c:v>
                </c:pt>
                <c:pt idx="1568">
                  <c:v>00:05:32:799</c:v>
                </c:pt>
                <c:pt idx="1569">
                  <c:v>00:05:32:899</c:v>
                </c:pt>
                <c:pt idx="1570">
                  <c:v>00:05:32:999</c:v>
                </c:pt>
                <c:pt idx="1571">
                  <c:v>00:05:33:099</c:v>
                </c:pt>
                <c:pt idx="1572">
                  <c:v>00:05:33:199</c:v>
                </c:pt>
                <c:pt idx="1573">
                  <c:v>00:05:33:299</c:v>
                </c:pt>
                <c:pt idx="1574">
                  <c:v>00:05:33:399</c:v>
                </c:pt>
                <c:pt idx="1575">
                  <c:v>00:05:33:499</c:v>
                </c:pt>
                <c:pt idx="1576">
                  <c:v>00:05:33:599</c:v>
                </c:pt>
                <c:pt idx="1577">
                  <c:v>00:05:33:699</c:v>
                </c:pt>
                <c:pt idx="1578">
                  <c:v>00:05:33:799</c:v>
                </c:pt>
                <c:pt idx="1579">
                  <c:v>00:05:33:899</c:v>
                </c:pt>
                <c:pt idx="1580">
                  <c:v>00:05:33:999</c:v>
                </c:pt>
                <c:pt idx="1581">
                  <c:v>00:05:34:099</c:v>
                </c:pt>
                <c:pt idx="1582">
                  <c:v>00:05:34:199</c:v>
                </c:pt>
                <c:pt idx="1583">
                  <c:v>00:05:34:299</c:v>
                </c:pt>
                <c:pt idx="1584">
                  <c:v>00:05:34:399</c:v>
                </c:pt>
                <c:pt idx="1585">
                  <c:v>00:05:34:499</c:v>
                </c:pt>
                <c:pt idx="1586">
                  <c:v>00:05:34:599</c:v>
                </c:pt>
                <c:pt idx="1587">
                  <c:v>00:05:34:699</c:v>
                </c:pt>
                <c:pt idx="1588">
                  <c:v>00:05:34:799</c:v>
                </c:pt>
                <c:pt idx="1589">
                  <c:v>00:05:34:899</c:v>
                </c:pt>
                <c:pt idx="1590">
                  <c:v>00:05:34:999</c:v>
                </c:pt>
                <c:pt idx="1591">
                  <c:v>00:05:35:099</c:v>
                </c:pt>
                <c:pt idx="1592">
                  <c:v>00:05:35:199</c:v>
                </c:pt>
                <c:pt idx="1593">
                  <c:v>00:05:35:299</c:v>
                </c:pt>
                <c:pt idx="1594">
                  <c:v>00:05:35:399</c:v>
                </c:pt>
                <c:pt idx="1595">
                  <c:v>00:05:35:499</c:v>
                </c:pt>
                <c:pt idx="1596">
                  <c:v>00:05:35:599</c:v>
                </c:pt>
                <c:pt idx="1597">
                  <c:v>00:05:35:699</c:v>
                </c:pt>
                <c:pt idx="1598">
                  <c:v>00:05:35:799</c:v>
                </c:pt>
                <c:pt idx="1599">
                  <c:v>00:05:35:899</c:v>
                </c:pt>
                <c:pt idx="1600">
                  <c:v>00:05:35:999</c:v>
                </c:pt>
                <c:pt idx="1601">
                  <c:v>00:05:36:099</c:v>
                </c:pt>
                <c:pt idx="1602">
                  <c:v>00:05:36:199</c:v>
                </c:pt>
                <c:pt idx="1603">
                  <c:v>00:05:36:299</c:v>
                </c:pt>
                <c:pt idx="1604">
                  <c:v>00:05:36:399</c:v>
                </c:pt>
                <c:pt idx="1605">
                  <c:v>00:05:36:499</c:v>
                </c:pt>
                <c:pt idx="1606">
                  <c:v>00:05:36:599</c:v>
                </c:pt>
                <c:pt idx="1607">
                  <c:v>00:05:36:699</c:v>
                </c:pt>
                <c:pt idx="1608">
                  <c:v>00:05:36:799</c:v>
                </c:pt>
                <c:pt idx="1609">
                  <c:v>00:05:36:899</c:v>
                </c:pt>
                <c:pt idx="1610">
                  <c:v>00:05:36:999</c:v>
                </c:pt>
                <c:pt idx="1611">
                  <c:v>00:05:37:099</c:v>
                </c:pt>
                <c:pt idx="1612">
                  <c:v>00:05:37:199</c:v>
                </c:pt>
                <c:pt idx="1613">
                  <c:v>00:05:37:299</c:v>
                </c:pt>
                <c:pt idx="1614">
                  <c:v>00:05:37:399</c:v>
                </c:pt>
                <c:pt idx="1615">
                  <c:v>00:05:37:499</c:v>
                </c:pt>
                <c:pt idx="1616">
                  <c:v>00:05:37:599</c:v>
                </c:pt>
                <c:pt idx="1617">
                  <c:v>00:05:37:699</c:v>
                </c:pt>
                <c:pt idx="1618">
                  <c:v>00:05:37:799</c:v>
                </c:pt>
                <c:pt idx="1619">
                  <c:v>00:05:37:899</c:v>
                </c:pt>
                <c:pt idx="1620">
                  <c:v>00:05:37:999</c:v>
                </c:pt>
                <c:pt idx="1621">
                  <c:v>00:05:38:099</c:v>
                </c:pt>
                <c:pt idx="1622">
                  <c:v>00:05:38:199</c:v>
                </c:pt>
                <c:pt idx="1623">
                  <c:v>00:05:38:299</c:v>
                </c:pt>
                <c:pt idx="1624">
                  <c:v>00:05:38:399</c:v>
                </c:pt>
                <c:pt idx="1625">
                  <c:v>00:05:38:499</c:v>
                </c:pt>
                <c:pt idx="1626">
                  <c:v>00:05:38:599</c:v>
                </c:pt>
                <c:pt idx="1627">
                  <c:v>00:05:38:699</c:v>
                </c:pt>
                <c:pt idx="1628">
                  <c:v>00:05:38:799</c:v>
                </c:pt>
                <c:pt idx="1629">
                  <c:v>00:05:38:899</c:v>
                </c:pt>
                <c:pt idx="1630">
                  <c:v>00:05:38:999</c:v>
                </c:pt>
                <c:pt idx="1631">
                  <c:v>00:05:39:099</c:v>
                </c:pt>
                <c:pt idx="1632">
                  <c:v>00:05:39:199</c:v>
                </c:pt>
                <c:pt idx="1633">
                  <c:v>00:05:39:299</c:v>
                </c:pt>
                <c:pt idx="1634">
                  <c:v>00:05:39:399</c:v>
                </c:pt>
                <c:pt idx="1635">
                  <c:v>00:05:39:499</c:v>
                </c:pt>
                <c:pt idx="1636">
                  <c:v>00:05:39:599</c:v>
                </c:pt>
                <c:pt idx="1637">
                  <c:v>00:05:39:699</c:v>
                </c:pt>
                <c:pt idx="1638">
                  <c:v>00:05:39:799</c:v>
                </c:pt>
                <c:pt idx="1639">
                  <c:v>00:05:39:899</c:v>
                </c:pt>
                <c:pt idx="1640">
                  <c:v>00:05:39:999</c:v>
                </c:pt>
                <c:pt idx="1641">
                  <c:v>00:05:40:099</c:v>
                </c:pt>
                <c:pt idx="1642">
                  <c:v>00:05:40:199</c:v>
                </c:pt>
                <c:pt idx="1643">
                  <c:v>00:05:40:299</c:v>
                </c:pt>
                <c:pt idx="1644">
                  <c:v>00:05:40:399</c:v>
                </c:pt>
                <c:pt idx="1645">
                  <c:v>00:05:40:499</c:v>
                </c:pt>
                <c:pt idx="1646">
                  <c:v>00:05:40:599</c:v>
                </c:pt>
                <c:pt idx="1647">
                  <c:v>00:05:40:699</c:v>
                </c:pt>
                <c:pt idx="1648">
                  <c:v>00:05:40:799</c:v>
                </c:pt>
                <c:pt idx="1649">
                  <c:v>00:05:40:899</c:v>
                </c:pt>
                <c:pt idx="1650">
                  <c:v>00:05:40:999</c:v>
                </c:pt>
                <c:pt idx="1651">
                  <c:v>00:05:41:099</c:v>
                </c:pt>
                <c:pt idx="1652">
                  <c:v>00:05:41:199</c:v>
                </c:pt>
                <c:pt idx="1653">
                  <c:v>00:05:41:299</c:v>
                </c:pt>
                <c:pt idx="1654">
                  <c:v>00:05:41:399</c:v>
                </c:pt>
                <c:pt idx="1655">
                  <c:v>00:05:41:499</c:v>
                </c:pt>
                <c:pt idx="1656">
                  <c:v>00:05:41:599</c:v>
                </c:pt>
                <c:pt idx="1657">
                  <c:v>00:05:41:699</c:v>
                </c:pt>
                <c:pt idx="1658">
                  <c:v>00:05:41:799</c:v>
                </c:pt>
                <c:pt idx="1659">
                  <c:v>00:05:41:899</c:v>
                </c:pt>
                <c:pt idx="1660">
                  <c:v>00:05:41:999</c:v>
                </c:pt>
                <c:pt idx="1661">
                  <c:v>00:05:42:099</c:v>
                </c:pt>
                <c:pt idx="1662">
                  <c:v>00:05:42:199</c:v>
                </c:pt>
                <c:pt idx="1663">
                  <c:v>00:05:42:299</c:v>
                </c:pt>
                <c:pt idx="1664">
                  <c:v>00:05:42:399</c:v>
                </c:pt>
                <c:pt idx="1665">
                  <c:v>00:05:42:499</c:v>
                </c:pt>
                <c:pt idx="1666">
                  <c:v>00:05:42:599</c:v>
                </c:pt>
                <c:pt idx="1667">
                  <c:v>00:05:42:699</c:v>
                </c:pt>
                <c:pt idx="1668">
                  <c:v>00:05:42:799</c:v>
                </c:pt>
                <c:pt idx="1669">
                  <c:v>00:05:42:899</c:v>
                </c:pt>
                <c:pt idx="1670">
                  <c:v>00:05:42:999</c:v>
                </c:pt>
                <c:pt idx="1671">
                  <c:v>00:05:43:099</c:v>
                </c:pt>
                <c:pt idx="1672">
                  <c:v>00:05:43:199</c:v>
                </c:pt>
                <c:pt idx="1673">
                  <c:v>00:05:43:299</c:v>
                </c:pt>
                <c:pt idx="1674">
                  <c:v>00:05:43:399</c:v>
                </c:pt>
                <c:pt idx="1675">
                  <c:v>00:05:43:499</c:v>
                </c:pt>
                <c:pt idx="1676">
                  <c:v>00:05:43:599</c:v>
                </c:pt>
                <c:pt idx="1677">
                  <c:v>00:05:43:699</c:v>
                </c:pt>
                <c:pt idx="1678">
                  <c:v>00:05:43:799</c:v>
                </c:pt>
                <c:pt idx="1679">
                  <c:v>00:05:43:899</c:v>
                </c:pt>
                <c:pt idx="1680">
                  <c:v>00:05:43:999</c:v>
                </c:pt>
                <c:pt idx="1681">
                  <c:v>00:05:44:099</c:v>
                </c:pt>
                <c:pt idx="1682">
                  <c:v>00:05:44:199</c:v>
                </c:pt>
                <c:pt idx="1683">
                  <c:v>00:05:44:299</c:v>
                </c:pt>
                <c:pt idx="1684">
                  <c:v>00:05:44:399</c:v>
                </c:pt>
                <c:pt idx="1685">
                  <c:v>00:05:44:499</c:v>
                </c:pt>
                <c:pt idx="1686">
                  <c:v>00:05:44:599</c:v>
                </c:pt>
                <c:pt idx="1687">
                  <c:v>00:05:44:699</c:v>
                </c:pt>
                <c:pt idx="1688">
                  <c:v>00:05:44:799</c:v>
                </c:pt>
                <c:pt idx="1689">
                  <c:v>00:05:44:899</c:v>
                </c:pt>
                <c:pt idx="1690">
                  <c:v>00:05:44:999</c:v>
                </c:pt>
                <c:pt idx="1691">
                  <c:v>00:05:45:099</c:v>
                </c:pt>
                <c:pt idx="1692">
                  <c:v>00:05:45:199</c:v>
                </c:pt>
                <c:pt idx="1693">
                  <c:v>00:05:45:299</c:v>
                </c:pt>
                <c:pt idx="1694">
                  <c:v>00:05:45:399</c:v>
                </c:pt>
                <c:pt idx="1695">
                  <c:v>00:05:45:499</c:v>
                </c:pt>
                <c:pt idx="1696">
                  <c:v>00:05:45:599</c:v>
                </c:pt>
                <c:pt idx="1697">
                  <c:v>00:05:45:699</c:v>
                </c:pt>
                <c:pt idx="1698">
                  <c:v>00:05:45:799</c:v>
                </c:pt>
                <c:pt idx="1699">
                  <c:v>00:05:45:899</c:v>
                </c:pt>
                <c:pt idx="1700">
                  <c:v>00:05:45:999</c:v>
                </c:pt>
                <c:pt idx="1701">
                  <c:v>00:05:46:099</c:v>
                </c:pt>
                <c:pt idx="1702">
                  <c:v>00:05:46:199</c:v>
                </c:pt>
                <c:pt idx="1703">
                  <c:v>00:05:46:299</c:v>
                </c:pt>
                <c:pt idx="1704">
                  <c:v>00:05:46:399</c:v>
                </c:pt>
                <c:pt idx="1705">
                  <c:v>00:05:46:499</c:v>
                </c:pt>
                <c:pt idx="1706">
                  <c:v>00:05:46:599</c:v>
                </c:pt>
                <c:pt idx="1707">
                  <c:v>00:05:46:699</c:v>
                </c:pt>
                <c:pt idx="1708">
                  <c:v>00:05:46:799</c:v>
                </c:pt>
                <c:pt idx="1709">
                  <c:v>00:05:46:899</c:v>
                </c:pt>
                <c:pt idx="1710">
                  <c:v>00:05:46:999</c:v>
                </c:pt>
                <c:pt idx="1711">
                  <c:v>00:05:47:099</c:v>
                </c:pt>
                <c:pt idx="1712">
                  <c:v>00:05:47:199</c:v>
                </c:pt>
                <c:pt idx="1713">
                  <c:v>00:05:47:299</c:v>
                </c:pt>
                <c:pt idx="1714">
                  <c:v>00:05:47:399</c:v>
                </c:pt>
                <c:pt idx="1715">
                  <c:v>00:05:47:499</c:v>
                </c:pt>
                <c:pt idx="1716">
                  <c:v>00:05:47:599</c:v>
                </c:pt>
                <c:pt idx="1717">
                  <c:v>00:05:47:699</c:v>
                </c:pt>
                <c:pt idx="1718">
                  <c:v>00:05:47:799</c:v>
                </c:pt>
                <c:pt idx="1719">
                  <c:v>00:05:47:899</c:v>
                </c:pt>
                <c:pt idx="1720">
                  <c:v>00:05:47:999</c:v>
                </c:pt>
                <c:pt idx="1721">
                  <c:v>00:05:48:099</c:v>
                </c:pt>
                <c:pt idx="1722">
                  <c:v>00:05:48:199</c:v>
                </c:pt>
                <c:pt idx="1723">
                  <c:v>00:05:48:299</c:v>
                </c:pt>
                <c:pt idx="1724">
                  <c:v>00:05:48:399</c:v>
                </c:pt>
                <c:pt idx="1725">
                  <c:v>00:05:48:499</c:v>
                </c:pt>
                <c:pt idx="1726">
                  <c:v>00:05:48:599</c:v>
                </c:pt>
                <c:pt idx="1727">
                  <c:v>00:05:48:699</c:v>
                </c:pt>
                <c:pt idx="1728">
                  <c:v>00:05:48:799</c:v>
                </c:pt>
                <c:pt idx="1729">
                  <c:v>00:05:48:899</c:v>
                </c:pt>
                <c:pt idx="1730">
                  <c:v>00:05:48:999</c:v>
                </c:pt>
                <c:pt idx="1731">
                  <c:v>00:05:49:099</c:v>
                </c:pt>
                <c:pt idx="1732">
                  <c:v>00:05:49:199</c:v>
                </c:pt>
                <c:pt idx="1733">
                  <c:v>00:05:49:299</c:v>
                </c:pt>
                <c:pt idx="1734">
                  <c:v>00:05:49:399</c:v>
                </c:pt>
                <c:pt idx="1735">
                  <c:v>00:05:49:499</c:v>
                </c:pt>
                <c:pt idx="1736">
                  <c:v>00:05:49:599</c:v>
                </c:pt>
                <c:pt idx="1737">
                  <c:v>00:05:49:699</c:v>
                </c:pt>
                <c:pt idx="1738">
                  <c:v>00:05:49:799</c:v>
                </c:pt>
                <c:pt idx="1739">
                  <c:v>00:05:49:899</c:v>
                </c:pt>
                <c:pt idx="1740">
                  <c:v>00:05:49:999</c:v>
                </c:pt>
                <c:pt idx="1741">
                  <c:v>00:05:50:099</c:v>
                </c:pt>
                <c:pt idx="1742">
                  <c:v>00:05:50:199</c:v>
                </c:pt>
                <c:pt idx="1743">
                  <c:v>00:05:50:299</c:v>
                </c:pt>
                <c:pt idx="1744">
                  <c:v>00:05:50:399</c:v>
                </c:pt>
                <c:pt idx="1745">
                  <c:v>00:05:50:499</c:v>
                </c:pt>
                <c:pt idx="1746">
                  <c:v>00:05:50:599</c:v>
                </c:pt>
                <c:pt idx="1747">
                  <c:v>00:05:50:699</c:v>
                </c:pt>
                <c:pt idx="1748">
                  <c:v>00:05:50:799</c:v>
                </c:pt>
                <c:pt idx="1749">
                  <c:v>00:05:50:899</c:v>
                </c:pt>
                <c:pt idx="1750">
                  <c:v>00:05:50:999</c:v>
                </c:pt>
                <c:pt idx="1751">
                  <c:v>00:05:51:099</c:v>
                </c:pt>
                <c:pt idx="1752">
                  <c:v>00:05:51:199</c:v>
                </c:pt>
                <c:pt idx="1753">
                  <c:v>00:05:51:299</c:v>
                </c:pt>
                <c:pt idx="1754">
                  <c:v>00:05:51:399</c:v>
                </c:pt>
                <c:pt idx="1755">
                  <c:v>00:05:51:499</c:v>
                </c:pt>
                <c:pt idx="1756">
                  <c:v>00:05:51:599</c:v>
                </c:pt>
                <c:pt idx="1757">
                  <c:v>00:05:51:699</c:v>
                </c:pt>
                <c:pt idx="1758">
                  <c:v>00:05:51:799</c:v>
                </c:pt>
                <c:pt idx="1759">
                  <c:v>00:05:51:899</c:v>
                </c:pt>
                <c:pt idx="1760">
                  <c:v>00:05:51:999</c:v>
                </c:pt>
                <c:pt idx="1761">
                  <c:v>00:05:52:099</c:v>
                </c:pt>
                <c:pt idx="1762">
                  <c:v>00:05:52:199</c:v>
                </c:pt>
                <c:pt idx="1763">
                  <c:v>00:05:52:299</c:v>
                </c:pt>
                <c:pt idx="1764">
                  <c:v>00:05:52:399</c:v>
                </c:pt>
                <c:pt idx="1765">
                  <c:v>00:05:52:499</c:v>
                </c:pt>
                <c:pt idx="1766">
                  <c:v>00:05:52:599</c:v>
                </c:pt>
                <c:pt idx="1767">
                  <c:v>00:05:52:699</c:v>
                </c:pt>
                <c:pt idx="1768">
                  <c:v>00:05:52:799</c:v>
                </c:pt>
                <c:pt idx="1769">
                  <c:v>00:05:52:899</c:v>
                </c:pt>
                <c:pt idx="1770">
                  <c:v>00:05:52:999</c:v>
                </c:pt>
                <c:pt idx="1771">
                  <c:v>00:05:53:099</c:v>
                </c:pt>
                <c:pt idx="1772">
                  <c:v>00:05:53:199</c:v>
                </c:pt>
                <c:pt idx="1773">
                  <c:v>00:05:53:299</c:v>
                </c:pt>
                <c:pt idx="1774">
                  <c:v>00:05:53:399</c:v>
                </c:pt>
                <c:pt idx="1775">
                  <c:v>00:05:53:499</c:v>
                </c:pt>
                <c:pt idx="1776">
                  <c:v>00:05:53:599</c:v>
                </c:pt>
                <c:pt idx="1777">
                  <c:v>00:05:53:699</c:v>
                </c:pt>
                <c:pt idx="1778">
                  <c:v>00:05:53:799</c:v>
                </c:pt>
                <c:pt idx="1779">
                  <c:v>00:05:53:899</c:v>
                </c:pt>
                <c:pt idx="1780">
                  <c:v>00:05:53:999</c:v>
                </c:pt>
                <c:pt idx="1781">
                  <c:v>00:05:54:099</c:v>
                </c:pt>
                <c:pt idx="1782">
                  <c:v>00:05:54:199</c:v>
                </c:pt>
                <c:pt idx="1783">
                  <c:v>00:05:54:299</c:v>
                </c:pt>
                <c:pt idx="1784">
                  <c:v>00:05:54:399</c:v>
                </c:pt>
                <c:pt idx="1785">
                  <c:v>00:05:54:499</c:v>
                </c:pt>
                <c:pt idx="1786">
                  <c:v>00:05:54:599</c:v>
                </c:pt>
                <c:pt idx="1787">
                  <c:v>00:05:54:699</c:v>
                </c:pt>
                <c:pt idx="1788">
                  <c:v>00:05:54:799</c:v>
                </c:pt>
                <c:pt idx="1789">
                  <c:v>00:05:54:899</c:v>
                </c:pt>
                <c:pt idx="1790">
                  <c:v>00:05:54:999</c:v>
                </c:pt>
                <c:pt idx="1791">
                  <c:v>00:05:55:099</c:v>
                </c:pt>
                <c:pt idx="1792">
                  <c:v>00:05:55:199</c:v>
                </c:pt>
                <c:pt idx="1793">
                  <c:v>00:05:55:299</c:v>
                </c:pt>
                <c:pt idx="1794">
                  <c:v>00:05:55:399</c:v>
                </c:pt>
                <c:pt idx="1795">
                  <c:v>00:05:55:499</c:v>
                </c:pt>
                <c:pt idx="1796">
                  <c:v>00:05:55:599</c:v>
                </c:pt>
                <c:pt idx="1797">
                  <c:v>00:05:55:699</c:v>
                </c:pt>
                <c:pt idx="1798">
                  <c:v>00:05:55:799</c:v>
                </c:pt>
                <c:pt idx="1799">
                  <c:v>00:05:55:899</c:v>
                </c:pt>
                <c:pt idx="1800">
                  <c:v>00:05:55:999</c:v>
                </c:pt>
                <c:pt idx="1801">
                  <c:v>00:05:56:099</c:v>
                </c:pt>
                <c:pt idx="1802">
                  <c:v>00:05:56:199</c:v>
                </c:pt>
                <c:pt idx="1803">
                  <c:v>00:05:56:299</c:v>
                </c:pt>
                <c:pt idx="1804">
                  <c:v>00:05:56:399</c:v>
                </c:pt>
                <c:pt idx="1805">
                  <c:v>00:05:56:499</c:v>
                </c:pt>
                <c:pt idx="1806">
                  <c:v>00:05:56:599</c:v>
                </c:pt>
                <c:pt idx="1807">
                  <c:v>00:05:56:699</c:v>
                </c:pt>
                <c:pt idx="1808">
                  <c:v>00:05:56:799</c:v>
                </c:pt>
                <c:pt idx="1809">
                  <c:v>00:05:56:899</c:v>
                </c:pt>
                <c:pt idx="1810">
                  <c:v>00:05:56:999</c:v>
                </c:pt>
                <c:pt idx="1811">
                  <c:v>00:05:57:099</c:v>
                </c:pt>
                <c:pt idx="1812">
                  <c:v>00:05:57:199</c:v>
                </c:pt>
                <c:pt idx="1813">
                  <c:v>00:05:57:299</c:v>
                </c:pt>
                <c:pt idx="1814">
                  <c:v>00:05:57:399</c:v>
                </c:pt>
                <c:pt idx="1815">
                  <c:v>00:05:57:499</c:v>
                </c:pt>
                <c:pt idx="1816">
                  <c:v>00:05:57:599</c:v>
                </c:pt>
                <c:pt idx="1817">
                  <c:v>00:05:57:699</c:v>
                </c:pt>
                <c:pt idx="1818">
                  <c:v>00:05:57:799</c:v>
                </c:pt>
                <c:pt idx="1819">
                  <c:v>00:05:57:899</c:v>
                </c:pt>
                <c:pt idx="1820">
                  <c:v>00:05:57:999</c:v>
                </c:pt>
                <c:pt idx="1821">
                  <c:v>00:05:58:099</c:v>
                </c:pt>
                <c:pt idx="1822">
                  <c:v>00:05:58:199</c:v>
                </c:pt>
                <c:pt idx="1823">
                  <c:v>00:05:58:299</c:v>
                </c:pt>
                <c:pt idx="1824">
                  <c:v>00:05:58:399</c:v>
                </c:pt>
                <c:pt idx="1825">
                  <c:v>00:05:58:499</c:v>
                </c:pt>
                <c:pt idx="1826">
                  <c:v>00:05:58:599</c:v>
                </c:pt>
                <c:pt idx="1827">
                  <c:v>00:05:58:699</c:v>
                </c:pt>
                <c:pt idx="1828">
                  <c:v>00:05:58:799</c:v>
                </c:pt>
                <c:pt idx="1829">
                  <c:v>00:05:58:899</c:v>
                </c:pt>
                <c:pt idx="1830">
                  <c:v>00:05:58:999</c:v>
                </c:pt>
                <c:pt idx="1831">
                  <c:v>00:05:59:099</c:v>
                </c:pt>
                <c:pt idx="1832">
                  <c:v>00:05:59:199</c:v>
                </c:pt>
                <c:pt idx="1833">
                  <c:v>00:05:59:299</c:v>
                </c:pt>
                <c:pt idx="1834">
                  <c:v>00:05:59:399</c:v>
                </c:pt>
                <c:pt idx="1835">
                  <c:v>00:05:59:499</c:v>
                </c:pt>
                <c:pt idx="1836">
                  <c:v>00:05:59:599</c:v>
                </c:pt>
                <c:pt idx="1837">
                  <c:v>00:05:59:699</c:v>
                </c:pt>
                <c:pt idx="1838">
                  <c:v>00:05:59:799</c:v>
                </c:pt>
                <c:pt idx="1839">
                  <c:v>00:05:59:899</c:v>
                </c:pt>
                <c:pt idx="1840">
                  <c:v>00:05:59:999</c:v>
                </c:pt>
                <c:pt idx="1841">
                  <c:v>00:06:00:099</c:v>
                </c:pt>
                <c:pt idx="1842">
                  <c:v>00:06:00:199</c:v>
                </c:pt>
                <c:pt idx="1843">
                  <c:v>00:06:00:299</c:v>
                </c:pt>
                <c:pt idx="1844">
                  <c:v>00:06:00:399</c:v>
                </c:pt>
                <c:pt idx="1845">
                  <c:v>00:06:00:499</c:v>
                </c:pt>
                <c:pt idx="1846">
                  <c:v>00:06:00:599</c:v>
                </c:pt>
                <c:pt idx="1847">
                  <c:v>00:06:00:699</c:v>
                </c:pt>
                <c:pt idx="1848">
                  <c:v>00:06:00:799</c:v>
                </c:pt>
                <c:pt idx="1849">
                  <c:v>00:06:00:899</c:v>
                </c:pt>
                <c:pt idx="1850">
                  <c:v>00:06:00:999</c:v>
                </c:pt>
                <c:pt idx="1851">
                  <c:v>00:06:01:099</c:v>
                </c:pt>
                <c:pt idx="1852">
                  <c:v>00:06:01:199</c:v>
                </c:pt>
                <c:pt idx="1853">
                  <c:v>00:06:01:299</c:v>
                </c:pt>
                <c:pt idx="1854">
                  <c:v>00:06:01:399</c:v>
                </c:pt>
                <c:pt idx="1855">
                  <c:v>00:06:01:499</c:v>
                </c:pt>
                <c:pt idx="1856">
                  <c:v>00:06:01:599</c:v>
                </c:pt>
                <c:pt idx="1857">
                  <c:v>00:06:01:699</c:v>
                </c:pt>
                <c:pt idx="1858">
                  <c:v>00:06:01:799</c:v>
                </c:pt>
                <c:pt idx="1859">
                  <c:v>00:06:01:899</c:v>
                </c:pt>
                <c:pt idx="1860">
                  <c:v>00:06:01:999</c:v>
                </c:pt>
                <c:pt idx="1861">
                  <c:v>00:06:02:099</c:v>
                </c:pt>
                <c:pt idx="1862">
                  <c:v>00:06:02:199</c:v>
                </c:pt>
                <c:pt idx="1863">
                  <c:v>00:06:02:299</c:v>
                </c:pt>
                <c:pt idx="1864">
                  <c:v>00:06:02:399</c:v>
                </c:pt>
                <c:pt idx="1865">
                  <c:v>00:06:02:499</c:v>
                </c:pt>
                <c:pt idx="1866">
                  <c:v>00:06:02:599</c:v>
                </c:pt>
                <c:pt idx="1867">
                  <c:v>00:06:02:699</c:v>
                </c:pt>
                <c:pt idx="1868">
                  <c:v>00:06:02:799</c:v>
                </c:pt>
                <c:pt idx="1869">
                  <c:v>00:06:02:899</c:v>
                </c:pt>
                <c:pt idx="1870">
                  <c:v>00:06:02:999</c:v>
                </c:pt>
                <c:pt idx="1871">
                  <c:v>00:06:03:099</c:v>
                </c:pt>
                <c:pt idx="1872">
                  <c:v>00:06:03:199</c:v>
                </c:pt>
                <c:pt idx="1873">
                  <c:v>00:06:03:299</c:v>
                </c:pt>
                <c:pt idx="1874">
                  <c:v>00:06:03:399</c:v>
                </c:pt>
                <c:pt idx="1875">
                  <c:v>00:06:03:499</c:v>
                </c:pt>
                <c:pt idx="1876">
                  <c:v>00:06:03:599</c:v>
                </c:pt>
                <c:pt idx="1877">
                  <c:v>00:06:03:699</c:v>
                </c:pt>
                <c:pt idx="1878">
                  <c:v>00:06:03:799</c:v>
                </c:pt>
                <c:pt idx="1879">
                  <c:v>00:06:03:899</c:v>
                </c:pt>
                <c:pt idx="1880">
                  <c:v>00:06:03:999</c:v>
                </c:pt>
                <c:pt idx="1881">
                  <c:v>00:06:04:099</c:v>
                </c:pt>
                <c:pt idx="1882">
                  <c:v>00:06:04:199</c:v>
                </c:pt>
                <c:pt idx="1883">
                  <c:v>00:06:04:299</c:v>
                </c:pt>
                <c:pt idx="1884">
                  <c:v>00:06:04:399</c:v>
                </c:pt>
                <c:pt idx="1885">
                  <c:v>00:06:04:499</c:v>
                </c:pt>
                <c:pt idx="1886">
                  <c:v>00:06:04:599</c:v>
                </c:pt>
                <c:pt idx="1887">
                  <c:v>00:06:04:699</c:v>
                </c:pt>
                <c:pt idx="1888">
                  <c:v>00:06:04:799</c:v>
                </c:pt>
                <c:pt idx="1889">
                  <c:v>00:06:04:899</c:v>
                </c:pt>
                <c:pt idx="1890">
                  <c:v>00:06:04:999</c:v>
                </c:pt>
                <c:pt idx="1891">
                  <c:v>00:06:05:099</c:v>
                </c:pt>
                <c:pt idx="1892">
                  <c:v>00:06:05:199</c:v>
                </c:pt>
                <c:pt idx="1893">
                  <c:v>00:06:05:299</c:v>
                </c:pt>
                <c:pt idx="1894">
                  <c:v>00:06:05:399</c:v>
                </c:pt>
                <c:pt idx="1895">
                  <c:v>00:06:05:499</c:v>
                </c:pt>
                <c:pt idx="1896">
                  <c:v>00:06:05:599</c:v>
                </c:pt>
                <c:pt idx="1897">
                  <c:v>00:06:05:699</c:v>
                </c:pt>
                <c:pt idx="1898">
                  <c:v>00:06:05:799</c:v>
                </c:pt>
                <c:pt idx="1899">
                  <c:v>00:06:05:899</c:v>
                </c:pt>
                <c:pt idx="1900">
                  <c:v>00:06:05:999</c:v>
                </c:pt>
                <c:pt idx="1901">
                  <c:v>00:06:06:099</c:v>
                </c:pt>
                <c:pt idx="1902">
                  <c:v>00:06:06:199</c:v>
                </c:pt>
                <c:pt idx="1903">
                  <c:v>00:06:06:299</c:v>
                </c:pt>
                <c:pt idx="1904">
                  <c:v>00:06:06:399</c:v>
                </c:pt>
                <c:pt idx="1905">
                  <c:v>00:06:06:499</c:v>
                </c:pt>
                <c:pt idx="1906">
                  <c:v>00:06:06:599</c:v>
                </c:pt>
                <c:pt idx="1907">
                  <c:v>00:06:06:699</c:v>
                </c:pt>
                <c:pt idx="1908">
                  <c:v>00:06:06:799</c:v>
                </c:pt>
                <c:pt idx="1909">
                  <c:v>00:06:06:899</c:v>
                </c:pt>
                <c:pt idx="1910">
                  <c:v>00:06:06:999</c:v>
                </c:pt>
                <c:pt idx="1911">
                  <c:v>00:06:07:099</c:v>
                </c:pt>
                <c:pt idx="1912">
                  <c:v>00:06:07:199</c:v>
                </c:pt>
                <c:pt idx="1913">
                  <c:v>00:06:07:299</c:v>
                </c:pt>
                <c:pt idx="1914">
                  <c:v>00:06:07:399</c:v>
                </c:pt>
                <c:pt idx="1915">
                  <c:v>00:06:07:499</c:v>
                </c:pt>
                <c:pt idx="1916">
                  <c:v>00:06:07:599</c:v>
                </c:pt>
                <c:pt idx="1917">
                  <c:v>00:06:07:699</c:v>
                </c:pt>
                <c:pt idx="1918">
                  <c:v>00:06:07:799</c:v>
                </c:pt>
                <c:pt idx="1919">
                  <c:v>00:06:07:899</c:v>
                </c:pt>
                <c:pt idx="1920">
                  <c:v>00:06:07:999</c:v>
                </c:pt>
                <c:pt idx="1921">
                  <c:v>00:06:08:099</c:v>
                </c:pt>
                <c:pt idx="1922">
                  <c:v>00:06:08:199</c:v>
                </c:pt>
                <c:pt idx="1923">
                  <c:v>00:06:08:299</c:v>
                </c:pt>
                <c:pt idx="1924">
                  <c:v>00:06:08:399</c:v>
                </c:pt>
                <c:pt idx="1925">
                  <c:v>00:06:08:499</c:v>
                </c:pt>
                <c:pt idx="1926">
                  <c:v>00:06:08:599</c:v>
                </c:pt>
                <c:pt idx="1927">
                  <c:v>00:06:08:699</c:v>
                </c:pt>
                <c:pt idx="1928">
                  <c:v>00:06:08:799</c:v>
                </c:pt>
                <c:pt idx="1929">
                  <c:v>00:06:08:899</c:v>
                </c:pt>
                <c:pt idx="1930">
                  <c:v>00:06:08:999</c:v>
                </c:pt>
                <c:pt idx="1931">
                  <c:v>00:06:09:099</c:v>
                </c:pt>
                <c:pt idx="1932">
                  <c:v>00:06:09:199</c:v>
                </c:pt>
                <c:pt idx="1933">
                  <c:v>00:06:09:299</c:v>
                </c:pt>
                <c:pt idx="1934">
                  <c:v>00:06:09:399</c:v>
                </c:pt>
                <c:pt idx="1935">
                  <c:v>00:06:09:499</c:v>
                </c:pt>
                <c:pt idx="1936">
                  <c:v>00:06:09:599</c:v>
                </c:pt>
                <c:pt idx="1937">
                  <c:v>00:06:09:699</c:v>
                </c:pt>
                <c:pt idx="1938">
                  <c:v>00:06:09:799</c:v>
                </c:pt>
                <c:pt idx="1939">
                  <c:v>00:06:09:899</c:v>
                </c:pt>
                <c:pt idx="1940">
                  <c:v>00:06:09:999</c:v>
                </c:pt>
                <c:pt idx="1941">
                  <c:v>00:06:10:099</c:v>
                </c:pt>
                <c:pt idx="1942">
                  <c:v>00:06:10:199</c:v>
                </c:pt>
                <c:pt idx="1943">
                  <c:v>00:06:10:299</c:v>
                </c:pt>
                <c:pt idx="1944">
                  <c:v>00:06:10:399</c:v>
                </c:pt>
                <c:pt idx="1945">
                  <c:v>00:06:10:499</c:v>
                </c:pt>
                <c:pt idx="1946">
                  <c:v>00:06:10:599</c:v>
                </c:pt>
                <c:pt idx="1947">
                  <c:v>00:06:10:699</c:v>
                </c:pt>
                <c:pt idx="1948">
                  <c:v>00:06:10:799</c:v>
                </c:pt>
                <c:pt idx="1949">
                  <c:v>00:06:10:899</c:v>
                </c:pt>
                <c:pt idx="1950">
                  <c:v>00:06:10:999</c:v>
                </c:pt>
                <c:pt idx="1951">
                  <c:v>00:06:11:099</c:v>
                </c:pt>
                <c:pt idx="1952">
                  <c:v>00:06:11:199</c:v>
                </c:pt>
                <c:pt idx="1953">
                  <c:v>00:06:11:299</c:v>
                </c:pt>
                <c:pt idx="1954">
                  <c:v>00:06:11:399</c:v>
                </c:pt>
                <c:pt idx="1955">
                  <c:v>00:06:11:499</c:v>
                </c:pt>
                <c:pt idx="1956">
                  <c:v>00:06:11:599</c:v>
                </c:pt>
                <c:pt idx="1957">
                  <c:v>00:06:11:699</c:v>
                </c:pt>
                <c:pt idx="1958">
                  <c:v>00:06:11:799</c:v>
                </c:pt>
                <c:pt idx="1959">
                  <c:v>00:06:11:899</c:v>
                </c:pt>
                <c:pt idx="1960">
                  <c:v>00:06:11:999</c:v>
                </c:pt>
                <c:pt idx="1961">
                  <c:v>00:06:12:099</c:v>
                </c:pt>
                <c:pt idx="1962">
                  <c:v>00:06:12:199</c:v>
                </c:pt>
                <c:pt idx="1963">
                  <c:v>00:06:12:299</c:v>
                </c:pt>
                <c:pt idx="1964">
                  <c:v>00:06:12:399</c:v>
                </c:pt>
                <c:pt idx="1965">
                  <c:v>00:06:12:499</c:v>
                </c:pt>
                <c:pt idx="1966">
                  <c:v>00:06:12:599</c:v>
                </c:pt>
                <c:pt idx="1967">
                  <c:v>00:06:12:699</c:v>
                </c:pt>
                <c:pt idx="1968">
                  <c:v>00:06:12:799</c:v>
                </c:pt>
                <c:pt idx="1969">
                  <c:v>00:06:12:899</c:v>
                </c:pt>
                <c:pt idx="1970">
                  <c:v>00:06:12:999</c:v>
                </c:pt>
                <c:pt idx="1971">
                  <c:v>00:06:13:099</c:v>
                </c:pt>
                <c:pt idx="1972">
                  <c:v>00:06:13:199</c:v>
                </c:pt>
                <c:pt idx="1973">
                  <c:v>00:06:13:299</c:v>
                </c:pt>
                <c:pt idx="1974">
                  <c:v>00:06:13:399</c:v>
                </c:pt>
                <c:pt idx="1975">
                  <c:v>00:06:13:499</c:v>
                </c:pt>
                <c:pt idx="1976">
                  <c:v>00:06:13:599</c:v>
                </c:pt>
                <c:pt idx="1977">
                  <c:v>00:06:13:699</c:v>
                </c:pt>
                <c:pt idx="1978">
                  <c:v>00:06:13:799</c:v>
                </c:pt>
                <c:pt idx="1979">
                  <c:v>00:06:13:899</c:v>
                </c:pt>
                <c:pt idx="1980">
                  <c:v>00:06:13:999</c:v>
                </c:pt>
                <c:pt idx="1981">
                  <c:v>00:06:14:099</c:v>
                </c:pt>
                <c:pt idx="1982">
                  <c:v>00:06:14:199</c:v>
                </c:pt>
                <c:pt idx="1983">
                  <c:v>00:06:14:299</c:v>
                </c:pt>
                <c:pt idx="1984">
                  <c:v>00:06:14:399</c:v>
                </c:pt>
                <c:pt idx="1985">
                  <c:v>00:06:14:499</c:v>
                </c:pt>
                <c:pt idx="1986">
                  <c:v>00:06:14:599</c:v>
                </c:pt>
                <c:pt idx="1987">
                  <c:v>00:06:14:699</c:v>
                </c:pt>
                <c:pt idx="1988">
                  <c:v>00:06:14:799</c:v>
                </c:pt>
                <c:pt idx="1989">
                  <c:v>00:06:14:899</c:v>
                </c:pt>
                <c:pt idx="1990">
                  <c:v>00:06:14:999</c:v>
                </c:pt>
                <c:pt idx="1991">
                  <c:v>00:06:15:099</c:v>
                </c:pt>
                <c:pt idx="1992">
                  <c:v>00:06:15:199</c:v>
                </c:pt>
                <c:pt idx="1993">
                  <c:v>00:06:15:299</c:v>
                </c:pt>
                <c:pt idx="1994">
                  <c:v>00:06:15:399</c:v>
                </c:pt>
                <c:pt idx="1995">
                  <c:v>00:06:15:499</c:v>
                </c:pt>
                <c:pt idx="1996">
                  <c:v>00:06:15:599</c:v>
                </c:pt>
                <c:pt idx="1997">
                  <c:v>00:06:15:699</c:v>
                </c:pt>
                <c:pt idx="1998">
                  <c:v>00:06:15:799</c:v>
                </c:pt>
                <c:pt idx="1999">
                  <c:v>00:06:15:899</c:v>
                </c:pt>
                <c:pt idx="2000">
                  <c:v>00:06:15:999</c:v>
                </c:pt>
                <c:pt idx="2001">
                  <c:v>00:06:16:099</c:v>
                </c:pt>
                <c:pt idx="2002">
                  <c:v>00:06:16:199</c:v>
                </c:pt>
                <c:pt idx="2003">
                  <c:v>00:06:16:299</c:v>
                </c:pt>
                <c:pt idx="2004">
                  <c:v>00:06:16:399</c:v>
                </c:pt>
                <c:pt idx="2005">
                  <c:v>00:06:16:499</c:v>
                </c:pt>
                <c:pt idx="2006">
                  <c:v>00:06:16:599</c:v>
                </c:pt>
                <c:pt idx="2007">
                  <c:v>00:06:16:699</c:v>
                </c:pt>
                <c:pt idx="2008">
                  <c:v>00:06:16:799</c:v>
                </c:pt>
                <c:pt idx="2009">
                  <c:v>00:06:16:899</c:v>
                </c:pt>
                <c:pt idx="2010">
                  <c:v>00:06:16:999</c:v>
                </c:pt>
                <c:pt idx="2011">
                  <c:v>00:06:17:099</c:v>
                </c:pt>
                <c:pt idx="2012">
                  <c:v>00:06:17:199</c:v>
                </c:pt>
                <c:pt idx="2013">
                  <c:v>00:06:17:299</c:v>
                </c:pt>
                <c:pt idx="2014">
                  <c:v>00:06:17:399</c:v>
                </c:pt>
                <c:pt idx="2015">
                  <c:v>00:06:17:499</c:v>
                </c:pt>
                <c:pt idx="2016">
                  <c:v>00:06:17:599</c:v>
                </c:pt>
                <c:pt idx="2017">
                  <c:v>00:06:17:699</c:v>
                </c:pt>
                <c:pt idx="2018">
                  <c:v>00:06:17:799</c:v>
                </c:pt>
                <c:pt idx="2019">
                  <c:v>00:06:17:899</c:v>
                </c:pt>
                <c:pt idx="2020">
                  <c:v>00:06:17:999</c:v>
                </c:pt>
                <c:pt idx="2021">
                  <c:v>00:06:18:099</c:v>
                </c:pt>
                <c:pt idx="2022">
                  <c:v>00:06:18:199</c:v>
                </c:pt>
                <c:pt idx="2023">
                  <c:v>00:06:18:299</c:v>
                </c:pt>
                <c:pt idx="2024">
                  <c:v>00:06:18:399</c:v>
                </c:pt>
                <c:pt idx="2025">
                  <c:v>00:06:18:499</c:v>
                </c:pt>
                <c:pt idx="2026">
                  <c:v>00:06:18:599</c:v>
                </c:pt>
                <c:pt idx="2027">
                  <c:v>00:06:18:699</c:v>
                </c:pt>
                <c:pt idx="2028">
                  <c:v>00:06:18:799</c:v>
                </c:pt>
                <c:pt idx="2029">
                  <c:v>00:06:18:899</c:v>
                </c:pt>
                <c:pt idx="2030">
                  <c:v>00:06:18:999</c:v>
                </c:pt>
                <c:pt idx="2031">
                  <c:v>00:06:19:099</c:v>
                </c:pt>
                <c:pt idx="2032">
                  <c:v>00:06:19:199</c:v>
                </c:pt>
                <c:pt idx="2033">
                  <c:v>00:06:19:299</c:v>
                </c:pt>
                <c:pt idx="2034">
                  <c:v>00:06:19:399</c:v>
                </c:pt>
                <c:pt idx="2035">
                  <c:v>00:06:19:499</c:v>
                </c:pt>
                <c:pt idx="2036">
                  <c:v>00:06:19:599</c:v>
                </c:pt>
                <c:pt idx="2037">
                  <c:v>00:06:19:699</c:v>
                </c:pt>
                <c:pt idx="2038">
                  <c:v>00:06:19:799</c:v>
                </c:pt>
                <c:pt idx="2039">
                  <c:v>00:06:19:899</c:v>
                </c:pt>
                <c:pt idx="2040">
                  <c:v>00:06:19:999</c:v>
                </c:pt>
                <c:pt idx="2041">
                  <c:v>00:06:20:099</c:v>
                </c:pt>
                <c:pt idx="2042">
                  <c:v>00:06:20:199</c:v>
                </c:pt>
                <c:pt idx="2043">
                  <c:v>00:06:20:299</c:v>
                </c:pt>
                <c:pt idx="2044">
                  <c:v>00:06:20:399</c:v>
                </c:pt>
                <c:pt idx="2045">
                  <c:v>00:06:20:499</c:v>
                </c:pt>
                <c:pt idx="2046">
                  <c:v>00:06:20:599</c:v>
                </c:pt>
                <c:pt idx="2047">
                  <c:v>00:06:20:699</c:v>
                </c:pt>
                <c:pt idx="2048">
                  <c:v>00:06:20:799</c:v>
                </c:pt>
                <c:pt idx="2049">
                  <c:v>00:06:20:899</c:v>
                </c:pt>
                <c:pt idx="2050">
                  <c:v>00:06:20:999</c:v>
                </c:pt>
                <c:pt idx="2051">
                  <c:v>00:06:21:099</c:v>
                </c:pt>
                <c:pt idx="2052">
                  <c:v>00:06:21:199</c:v>
                </c:pt>
                <c:pt idx="2053">
                  <c:v>00:06:21:299</c:v>
                </c:pt>
                <c:pt idx="2054">
                  <c:v>00:06:21:399</c:v>
                </c:pt>
                <c:pt idx="2055">
                  <c:v>00:06:21:499</c:v>
                </c:pt>
                <c:pt idx="2056">
                  <c:v>00:06:21:599</c:v>
                </c:pt>
                <c:pt idx="2057">
                  <c:v>00:06:21:699</c:v>
                </c:pt>
                <c:pt idx="2058">
                  <c:v>00:06:21:799</c:v>
                </c:pt>
                <c:pt idx="2059">
                  <c:v>00:06:21:899</c:v>
                </c:pt>
                <c:pt idx="2060">
                  <c:v>00:06:21:999</c:v>
                </c:pt>
                <c:pt idx="2061">
                  <c:v>00:06:22:099</c:v>
                </c:pt>
                <c:pt idx="2062">
                  <c:v>00:06:22:199</c:v>
                </c:pt>
                <c:pt idx="2063">
                  <c:v>00:06:22:299</c:v>
                </c:pt>
                <c:pt idx="2064">
                  <c:v>00:06:22:399</c:v>
                </c:pt>
                <c:pt idx="2065">
                  <c:v>00:06:22:499</c:v>
                </c:pt>
                <c:pt idx="2066">
                  <c:v>00:06:22:599</c:v>
                </c:pt>
                <c:pt idx="2067">
                  <c:v>00:06:22:699</c:v>
                </c:pt>
                <c:pt idx="2068">
                  <c:v>00:06:22:799</c:v>
                </c:pt>
                <c:pt idx="2069">
                  <c:v>00:06:22:899</c:v>
                </c:pt>
                <c:pt idx="2070">
                  <c:v>00:06:22:999</c:v>
                </c:pt>
                <c:pt idx="2071">
                  <c:v>00:06:23:099</c:v>
                </c:pt>
                <c:pt idx="2072">
                  <c:v>00:06:23:199</c:v>
                </c:pt>
                <c:pt idx="2073">
                  <c:v>00:06:23:299</c:v>
                </c:pt>
                <c:pt idx="2074">
                  <c:v>00:06:23:399</c:v>
                </c:pt>
                <c:pt idx="2075">
                  <c:v>00:06:23:499</c:v>
                </c:pt>
                <c:pt idx="2076">
                  <c:v>00:06:23:599</c:v>
                </c:pt>
                <c:pt idx="2077">
                  <c:v>00:06:23:699</c:v>
                </c:pt>
                <c:pt idx="2078">
                  <c:v>00:06:23:799</c:v>
                </c:pt>
                <c:pt idx="2079">
                  <c:v>00:06:23:899</c:v>
                </c:pt>
                <c:pt idx="2080">
                  <c:v>00:06:23:999</c:v>
                </c:pt>
                <c:pt idx="2081">
                  <c:v>00:06:24:099</c:v>
                </c:pt>
                <c:pt idx="2082">
                  <c:v>00:06:24:199</c:v>
                </c:pt>
                <c:pt idx="2083">
                  <c:v>00:06:24:299</c:v>
                </c:pt>
                <c:pt idx="2084">
                  <c:v>00:06:24:399</c:v>
                </c:pt>
                <c:pt idx="2085">
                  <c:v>00:06:24:499</c:v>
                </c:pt>
                <c:pt idx="2086">
                  <c:v>00:06:24:599</c:v>
                </c:pt>
                <c:pt idx="2087">
                  <c:v>00:06:24:699</c:v>
                </c:pt>
                <c:pt idx="2088">
                  <c:v>00:06:24:799</c:v>
                </c:pt>
                <c:pt idx="2089">
                  <c:v>00:06:24:899</c:v>
                </c:pt>
                <c:pt idx="2090">
                  <c:v>00:06:24:999</c:v>
                </c:pt>
                <c:pt idx="2091">
                  <c:v>00:06:25:099</c:v>
                </c:pt>
                <c:pt idx="2092">
                  <c:v>00:06:25:199</c:v>
                </c:pt>
                <c:pt idx="2093">
                  <c:v>00:06:25:299</c:v>
                </c:pt>
                <c:pt idx="2094">
                  <c:v>00:06:25:399</c:v>
                </c:pt>
                <c:pt idx="2095">
                  <c:v>00:06:25:499</c:v>
                </c:pt>
                <c:pt idx="2096">
                  <c:v>00:06:25:599</c:v>
                </c:pt>
                <c:pt idx="2097">
                  <c:v>00:06:25:699</c:v>
                </c:pt>
                <c:pt idx="2098">
                  <c:v>00:06:25:799</c:v>
                </c:pt>
                <c:pt idx="2099">
                  <c:v>00:06:25:899</c:v>
                </c:pt>
                <c:pt idx="2100">
                  <c:v>00:06:25:999</c:v>
                </c:pt>
                <c:pt idx="2101">
                  <c:v>00:06:26:099</c:v>
                </c:pt>
                <c:pt idx="2102">
                  <c:v>00:06:26:199</c:v>
                </c:pt>
                <c:pt idx="2103">
                  <c:v>00:06:26:299</c:v>
                </c:pt>
                <c:pt idx="2104">
                  <c:v>00:06:26:399</c:v>
                </c:pt>
                <c:pt idx="2105">
                  <c:v>00:06:26:499</c:v>
                </c:pt>
                <c:pt idx="2106">
                  <c:v>00:06:26:599</c:v>
                </c:pt>
                <c:pt idx="2107">
                  <c:v>00:06:26:699</c:v>
                </c:pt>
                <c:pt idx="2108">
                  <c:v>00:06:26:799</c:v>
                </c:pt>
                <c:pt idx="2109">
                  <c:v>00:06:26:899</c:v>
                </c:pt>
                <c:pt idx="2110">
                  <c:v>00:06:26:999</c:v>
                </c:pt>
                <c:pt idx="2111">
                  <c:v>00:06:27:099</c:v>
                </c:pt>
                <c:pt idx="2112">
                  <c:v>00:06:27:199</c:v>
                </c:pt>
                <c:pt idx="2113">
                  <c:v>00:06:27:299</c:v>
                </c:pt>
                <c:pt idx="2114">
                  <c:v>00:06:27:399</c:v>
                </c:pt>
                <c:pt idx="2115">
                  <c:v>00:06:27:499</c:v>
                </c:pt>
                <c:pt idx="2116">
                  <c:v>00:06:27:599</c:v>
                </c:pt>
                <c:pt idx="2117">
                  <c:v>00:06:27:699</c:v>
                </c:pt>
                <c:pt idx="2118">
                  <c:v>00:06:27:799</c:v>
                </c:pt>
                <c:pt idx="2119">
                  <c:v>00:06:27:899</c:v>
                </c:pt>
                <c:pt idx="2120">
                  <c:v>00:06:27:999</c:v>
                </c:pt>
                <c:pt idx="2121">
                  <c:v>00:06:28:099</c:v>
                </c:pt>
                <c:pt idx="2122">
                  <c:v>00:06:28:199</c:v>
                </c:pt>
                <c:pt idx="2123">
                  <c:v>00:06:28:299</c:v>
                </c:pt>
                <c:pt idx="2124">
                  <c:v>00:06:28:399</c:v>
                </c:pt>
                <c:pt idx="2125">
                  <c:v>00:06:28:499</c:v>
                </c:pt>
                <c:pt idx="2126">
                  <c:v>00:06:28:599</c:v>
                </c:pt>
                <c:pt idx="2127">
                  <c:v>00:06:28:699</c:v>
                </c:pt>
                <c:pt idx="2128">
                  <c:v>00:06:28:799</c:v>
                </c:pt>
                <c:pt idx="2129">
                  <c:v>00:06:28:899</c:v>
                </c:pt>
                <c:pt idx="2130">
                  <c:v>00:06:28:999</c:v>
                </c:pt>
                <c:pt idx="2131">
                  <c:v>00:06:29:099</c:v>
                </c:pt>
                <c:pt idx="2132">
                  <c:v>00:06:29:199</c:v>
                </c:pt>
                <c:pt idx="2133">
                  <c:v>00:06:29:299</c:v>
                </c:pt>
                <c:pt idx="2134">
                  <c:v>00:06:29:399</c:v>
                </c:pt>
                <c:pt idx="2135">
                  <c:v>00:06:29:499</c:v>
                </c:pt>
                <c:pt idx="2136">
                  <c:v>00:06:29:599</c:v>
                </c:pt>
                <c:pt idx="2137">
                  <c:v>00:06:29:699</c:v>
                </c:pt>
                <c:pt idx="2138">
                  <c:v>00:06:29:799</c:v>
                </c:pt>
                <c:pt idx="2139">
                  <c:v>00:06:29:899</c:v>
                </c:pt>
                <c:pt idx="2140">
                  <c:v>00:06:29:999</c:v>
                </c:pt>
                <c:pt idx="2141">
                  <c:v>00:06:30:099</c:v>
                </c:pt>
                <c:pt idx="2142">
                  <c:v>00:06:30:199</c:v>
                </c:pt>
                <c:pt idx="2143">
                  <c:v>00:06:30:299</c:v>
                </c:pt>
                <c:pt idx="2144">
                  <c:v>00:06:30:399</c:v>
                </c:pt>
                <c:pt idx="2145">
                  <c:v>00:06:30:499</c:v>
                </c:pt>
                <c:pt idx="2146">
                  <c:v>00:06:30:599</c:v>
                </c:pt>
                <c:pt idx="2147">
                  <c:v>00:06:30:699</c:v>
                </c:pt>
                <c:pt idx="2148">
                  <c:v>00:06:30:799</c:v>
                </c:pt>
                <c:pt idx="2149">
                  <c:v>00:06:30:899</c:v>
                </c:pt>
                <c:pt idx="2150">
                  <c:v>00:06:30:999</c:v>
                </c:pt>
                <c:pt idx="2151">
                  <c:v>00:06:31:099</c:v>
                </c:pt>
                <c:pt idx="2152">
                  <c:v>00:06:31:199</c:v>
                </c:pt>
                <c:pt idx="2153">
                  <c:v>00:06:31:299</c:v>
                </c:pt>
                <c:pt idx="2154">
                  <c:v>00:06:31:399</c:v>
                </c:pt>
                <c:pt idx="2155">
                  <c:v>00:06:31:499</c:v>
                </c:pt>
                <c:pt idx="2156">
                  <c:v>00:06:31:599</c:v>
                </c:pt>
                <c:pt idx="2157">
                  <c:v>00:06:31:699</c:v>
                </c:pt>
                <c:pt idx="2158">
                  <c:v>00:06:31:799</c:v>
                </c:pt>
                <c:pt idx="2159">
                  <c:v>00:06:31:899</c:v>
                </c:pt>
                <c:pt idx="2160">
                  <c:v>00:06:31:999</c:v>
                </c:pt>
                <c:pt idx="2161">
                  <c:v>00:06:32:099</c:v>
                </c:pt>
                <c:pt idx="2162">
                  <c:v>00:06:32:199</c:v>
                </c:pt>
                <c:pt idx="2163">
                  <c:v>00:06:32:299</c:v>
                </c:pt>
                <c:pt idx="2164">
                  <c:v>00:06:32:399</c:v>
                </c:pt>
                <c:pt idx="2165">
                  <c:v>00:06:32:499</c:v>
                </c:pt>
                <c:pt idx="2166">
                  <c:v>00:06:32:599</c:v>
                </c:pt>
                <c:pt idx="2167">
                  <c:v>00:06:32:699</c:v>
                </c:pt>
                <c:pt idx="2168">
                  <c:v>00:06:32:799</c:v>
                </c:pt>
                <c:pt idx="2169">
                  <c:v>00:06:32:899</c:v>
                </c:pt>
                <c:pt idx="2170">
                  <c:v>00:06:32:999</c:v>
                </c:pt>
                <c:pt idx="2171">
                  <c:v>00:06:33:099</c:v>
                </c:pt>
                <c:pt idx="2172">
                  <c:v>00:06:33:199</c:v>
                </c:pt>
                <c:pt idx="2173">
                  <c:v>00:06:33:299</c:v>
                </c:pt>
                <c:pt idx="2174">
                  <c:v>00:06:33:399</c:v>
                </c:pt>
                <c:pt idx="2175">
                  <c:v>00:06:33:499</c:v>
                </c:pt>
                <c:pt idx="2176">
                  <c:v>00:06:33:599</c:v>
                </c:pt>
                <c:pt idx="2177">
                  <c:v>00:06:33:699</c:v>
                </c:pt>
                <c:pt idx="2178">
                  <c:v>00:06:33:799</c:v>
                </c:pt>
                <c:pt idx="2179">
                  <c:v>00:06:33:899</c:v>
                </c:pt>
                <c:pt idx="2180">
                  <c:v>00:06:33:999</c:v>
                </c:pt>
                <c:pt idx="2181">
                  <c:v>00:06:34:099</c:v>
                </c:pt>
                <c:pt idx="2182">
                  <c:v>00:06:34:199</c:v>
                </c:pt>
                <c:pt idx="2183">
                  <c:v>00:06:34:299</c:v>
                </c:pt>
                <c:pt idx="2184">
                  <c:v>00:06:34:399</c:v>
                </c:pt>
                <c:pt idx="2185">
                  <c:v>00:06:34:499</c:v>
                </c:pt>
                <c:pt idx="2186">
                  <c:v>00:06:34:599</c:v>
                </c:pt>
                <c:pt idx="2187">
                  <c:v>00:06:34:699</c:v>
                </c:pt>
                <c:pt idx="2188">
                  <c:v>00:06:34:799</c:v>
                </c:pt>
                <c:pt idx="2189">
                  <c:v>00:06:34:899</c:v>
                </c:pt>
                <c:pt idx="2190">
                  <c:v>00:06:34:999</c:v>
                </c:pt>
                <c:pt idx="2191">
                  <c:v>00:06:35:099</c:v>
                </c:pt>
                <c:pt idx="2192">
                  <c:v>00:06:35:199</c:v>
                </c:pt>
                <c:pt idx="2193">
                  <c:v>00:06:35:299</c:v>
                </c:pt>
                <c:pt idx="2194">
                  <c:v>00:06:35:399</c:v>
                </c:pt>
                <c:pt idx="2195">
                  <c:v>00:06:35:499</c:v>
                </c:pt>
                <c:pt idx="2196">
                  <c:v>00:06:35:599</c:v>
                </c:pt>
                <c:pt idx="2197">
                  <c:v>00:06:35:699</c:v>
                </c:pt>
                <c:pt idx="2198">
                  <c:v>00:06:35:799</c:v>
                </c:pt>
                <c:pt idx="2199">
                  <c:v>00:06:35:899</c:v>
                </c:pt>
                <c:pt idx="2200">
                  <c:v>00:06:35:999</c:v>
                </c:pt>
                <c:pt idx="2201">
                  <c:v>00:06:36:099</c:v>
                </c:pt>
                <c:pt idx="2202">
                  <c:v>00:06:36:199</c:v>
                </c:pt>
                <c:pt idx="2203">
                  <c:v>00:06:36:299</c:v>
                </c:pt>
                <c:pt idx="2204">
                  <c:v>00:06:36:399</c:v>
                </c:pt>
                <c:pt idx="2205">
                  <c:v>00:06:36:499</c:v>
                </c:pt>
                <c:pt idx="2206">
                  <c:v>00:06:36:599</c:v>
                </c:pt>
                <c:pt idx="2207">
                  <c:v>00:06:36:699</c:v>
                </c:pt>
                <c:pt idx="2208">
                  <c:v>00:06:36:799</c:v>
                </c:pt>
                <c:pt idx="2209">
                  <c:v>00:06:36:899</c:v>
                </c:pt>
                <c:pt idx="2210">
                  <c:v>00:06:36:999</c:v>
                </c:pt>
                <c:pt idx="2211">
                  <c:v>00:06:37:099</c:v>
                </c:pt>
                <c:pt idx="2212">
                  <c:v>00:06:37:199</c:v>
                </c:pt>
                <c:pt idx="2213">
                  <c:v>00:06:37:299</c:v>
                </c:pt>
                <c:pt idx="2214">
                  <c:v>00:06:37:399</c:v>
                </c:pt>
                <c:pt idx="2215">
                  <c:v>00:06:37:499</c:v>
                </c:pt>
                <c:pt idx="2216">
                  <c:v>00:06:37:599</c:v>
                </c:pt>
                <c:pt idx="2217">
                  <c:v>00:06:37:699</c:v>
                </c:pt>
                <c:pt idx="2218">
                  <c:v>00:06:37:799</c:v>
                </c:pt>
                <c:pt idx="2219">
                  <c:v>00:06:37:899</c:v>
                </c:pt>
                <c:pt idx="2220">
                  <c:v>00:06:37:999</c:v>
                </c:pt>
                <c:pt idx="2221">
                  <c:v>00:06:38:099</c:v>
                </c:pt>
                <c:pt idx="2222">
                  <c:v>00:06:38:199</c:v>
                </c:pt>
                <c:pt idx="2223">
                  <c:v>00:06:38:299</c:v>
                </c:pt>
                <c:pt idx="2224">
                  <c:v>00:06:38:399</c:v>
                </c:pt>
                <c:pt idx="2225">
                  <c:v>00:06:38:499</c:v>
                </c:pt>
                <c:pt idx="2226">
                  <c:v>00:06:38:599</c:v>
                </c:pt>
                <c:pt idx="2227">
                  <c:v>00:06:38:699</c:v>
                </c:pt>
                <c:pt idx="2228">
                  <c:v>00:06:38:799</c:v>
                </c:pt>
                <c:pt idx="2229">
                  <c:v>00:06:38:899</c:v>
                </c:pt>
                <c:pt idx="2230">
                  <c:v>00:06:38:999</c:v>
                </c:pt>
                <c:pt idx="2231">
                  <c:v>00:06:39:099</c:v>
                </c:pt>
                <c:pt idx="2232">
                  <c:v>00:06:39:199</c:v>
                </c:pt>
                <c:pt idx="2233">
                  <c:v>00:06:39:299</c:v>
                </c:pt>
                <c:pt idx="2234">
                  <c:v>00:06:39:399</c:v>
                </c:pt>
                <c:pt idx="2235">
                  <c:v>00:06:39:499</c:v>
                </c:pt>
                <c:pt idx="2236">
                  <c:v>00:06:39:599</c:v>
                </c:pt>
                <c:pt idx="2237">
                  <c:v>00:06:39:699</c:v>
                </c:pt>
                <c:pt idx="2238">
                  <c:v>00:06:39:799</c:v>
                </c:pt>
                <c:pt idx="2239">
                  <c:v>00:06:39:899</c:v>
                </c:pt>
                <c:pt idx="2240">
                  <c:v>00:06:39:999</c:v>
                </c:pt>
                <c:pt idx="2241">
                  <c:v>00:06:40:099</c:v>
                </c:pt>
                <c:pt idx="2242">
                  <c:v>00:06:40:199</c:v>
                </c:pt>
                <c:pt idx="2243">
                  <c:v>00:06:40:299</c:v>
                </c:pt>
                <c:pt idx="2244">
                  <c:v>00:06:40:399</c:v>
                </c:pt>
                <c:pt idx="2245">
                  <c:v>00:06:40:499</c:v>
                </c:pt>
                <c:pt idx="2246">
                  <c:v>00:06:40:599</c:v>
                </c:pt>
                <c:pt idx="2247">
                  <c:v>00:06:40:699</c:v>
                </c:pt>
                <c:pt idx="2248">
                  <c:v>00:06:40:799</c:v>
                </c:pt>
                <c:pt idx="2249">
                  <c:v>00:06:40:899</c:v>
                </c:pt>
                <c:pt idx="2250">
                  <c:v>00:06:40:999</c:v>
                </c:pt>
                <c:pt idx="2251">
                  <c:v>00:06:41:099</c:v>
                </c:pt>
                <c:pt idx="2252">
                  <c:v>00:06:41:199</c:v>
                </c:pt>
                <c:pt idx="2253">
                  <c:v>00:06:41:299</c:v>
                </c:pt>
                <c:pt idx="2254">
                  <c:v>00:06:41:399</c:v>
                </c:pt>
                <c:pt idx="2255">
                  <c:v>00:06:41:499</c:v>
                </c:pt>
                <c:pt idx="2256">
                  <c:v>00:06:41:599</c:v>
                </c:pt>
                <c:pt idx="2257">
                  <c:v>00:06:41:699</c:v>
                </c:pt>
                <c:pt idx="2258">
                  <c:v>00:06:41:799</c:v>
                </c:pt>
                <c:pt idx="2259">
                  <c:v>00:06:41:899</c:v>
                </c:pt>
                <c:pt idx="2260">
                  <c:v>00:06:41:999</c:v>
                </c:pt>
                <c:pt idx="2261">
                  <c:v>00:06:42:099</c:v>
                </c:pt>
                <c:pt idx="2262">
                  <c:v>00:06:42:199</c:v>
                </c:pt>
                <c:pt idx="2263">
                  <c:v>00:06:42:299</c:v>
                </c:pt>
                <c:pt idx="2264">
                  <c:v>00:06:42:399</c:v>
                </c:pt>
                <c:pt idx="2265">
                  <c:v>00:06:42:499</c:v>
                </c:pt>
                <c:pt idx="2266">
                  <c:v>00:06:42:599</c:v>
                </c:pt>
                <c:pt idx="2267">
                  <c:v>00:06:42:699</c:v>
                </c:pt>
                <c:pt idx="2268">
                  <c:v>00:06:42:799</c:v>
                </c:pt>
                <c:pt idx="2269">
                  <c:v>00:06:42:899</c:v>
                </c:pt>
                <c:pt idx="2270">
                  <c:v>00:06:42:999</c:v>
                </c:pt>
                <c:pt idx="2271">
                  <c:v>00:06:43:099</c:v>
                </c:pt>
                <c:pt idx="2272">
                  <c:v>00:06:43:199</c:v>
                </c:pt>
                <c:pt idx="2273">
                  <c:v>00:06:43:299</c:v>
                </c:pt>
                <c:pt idx="2274">
                  <c:v>00:06:43:399</c:v>
                </c:pt>
                <c:pt idx="2275">
                  <c:v>00:06:43:499</c:v>
                </c:pt>
                <c:pt idx="2276">
                  <c:v>00:06:43:599</c:v>
                </c:pt>
                <c:pt idx="2277">
                  <c:v>00:06:43:699</c:v>
                </c:pt>
                <c:pt idx="2278">
                  <c:v>00:06:43:799</c:v>
                </c:pt>
                <c:pt idx="2279">
                  <c:v>00:06:43:899</c:v>
                </c:pt>
                <c:pt idx="2280">
                  <c:v>00:06:43:999</c:v>
                </c:pt>
                <c:pt idx="2281">
                  <c:v>00:06:44:099</c:v>
                </c:pt>
                <c:pt idx="2282">
                  <c:v>00:06:44:199</c:v>
                </c:pt>
                <c:pt idx="2283">
                  <c:v>00:06:44:299</c:v>
                </c:pt>
                <c:pt idx="2284">
                  <c:v>00:06:44:399</c:v>
                </c:pt>
                <c:pt idx="2285">
                  <c:v>00:06:44:499</c:v>
                </c:pt>
                <c:pt idx="2286">
                  <c:v>00:06:44:599</c:v>
                </c:pt>
                <c:pt idx="2287">
                  <c:v>00:06:44:699</c:v>
                </c:pt>
                <c:pt idx="2288">
                  <c:v>00:06:44:799</c:v>
                </c:pt>
                <c:pt idx="2289">
                  <c:v>00:06:44:899</c:v>
                </c:pt>
                <c:pt idx="2290">
                  <c:v>00:06:44:999</c:v>
                </c:pt>
                <c:pt idx="2291">
                  <c:v>00:06:45:099</c:v>
                </c:pt>
                <c:pt idx="2292">
                  <c:v>00:06:45:199</c:v>
                </c:pt>
                <c:pt idx="2293">
                  <c:v>00:06:45:299</c:v>
                </c:pt>
                <c:pt idx="2294">
                  <c:v>00:06:45:399</c:v>
                </c:pt>
                <c:pt idx="2295">
                  <c:v>00:06:45:499</c:v>
                </c:pt>
                <c:pt idx="2296">
                  <c:v>00:06:45:599</c:v>
                </c:pt>
                <c:pt idx="2297">
                  <c:v>00:06:45:699</c:v>
                </c:pt>
                <c:pt idx="2298">
                  <c:v>00:06:45:799</c:v>
                </c:pt>
                <c:pt idx="2299">
                  <c:v>00:06:45:899</c:v>
                </c:pt>
                <c:pt idx="2300">
                  <c:v>00:06:45:999</c:v>
                </c:pt>
                <c:pt idx="2301">
                  <c:v>00:06:46:099</c:v>
                </c:pt>
                <c:pt idx="2302">
                  <c:v>00:06:46:199</c:v>
                </c:pt>
                <c:pt idx="2303">
                  <c:v>00:06:46:299</c:v>
                </c:pt>
                <c:pt idx="2304">
                  <c:v>00:06:46:399</c:v>
                </c:pt>
                <c:pt idx="2305">
                  <c:v>00:06:46:499</c:v>
                </c:pt>
                <c:pt idx="2306">
                  <c:v>00:06:46:599</c:v>
                </c:pt>
                <c:pt idx="2307">
                  <c:v>00:06:46:699</c:v>
                </c:pt>
                <c:pt idx="2308">
                  <c:v>00:06:46:799</c:v>
                </c:pt>
                <c:pt idx="2309">
                  <c:v>00:06:46:899</c:v>
                </c:pt>
                <c:pt idx="2310">
                  <c:v>00:06:46:999</c:v>
                </c:pt>
                <c:pt idx="2311">
                  <c:v>00:06:47:099</c:v>
                </c:pt>
                <c:pt idx="2312">
                  <c:v>00:06:47:199</c:v>
                </c:pt>
                <c:pt idx="2313">
                  <c:v>00:06:47:299</c:v>
                </c:pt>
                <c:pt idx="2314">
                  <c:v>00:06:47:399</c:v>
                </c:pt>
                <c:pt idx="2315">
                  <c:v>00:06:47:499</c:v>
                </c:pt>
                <c:pt idx="2316">
                  <c:v>00:06:47:599</c:v>
                </c:pt>
                <c:pt idx="2317">
                  <c:v>00:06:47:699</c:v>
                </c:pt>
                <c:pt idx="2318">
                  <c:v>00:06:47:799</c:v>
                </c:pt>
                <c:pt idx="2319">
                  <c:v>00:06:47:899</c:v>
                </c:pt>
                <c:pt idx="2320">
                  <c:v>00:06:47:999</c:v>
                </c:pt>
                <c:pt idx="2321">
                  <c:v>00:06:48:099</c:v>
                </c:pt>
                <c:pt idx="2322">
                  <c:v>00:06:48:199</c:v>
                </c:pt>
                <c:pt idx="2323">
                  <c:v>00:06:48:299</c:v>
                </c:pt>
                <c:pt idx="2324">
                  <c:v>00:06:48:399</c:v>
                </c:pt>
                <c:pt idx="2325">
                  <c:v>00:06:48:499</c:v>
                </c:pt>
                <c:pt idx="2326">
                  <c:v>00:06:48:599</c:v>
                </c:pt>
                <c:pt idx="2327">
                  <c:v>00:06:48:699</c:v>
                </c:pt>
                <c:pt idx="2328">
                  <c:v>00:06:48:799</c:v>
                </c:pt>
                <c:pt idx="2329">
                  <c:v>00:06:48:899</c:v>
                </c:pt>
                <c:pt idx="2330">
                  <c:v>00:06:48:999</c:v>
                </c:pt>
                <c:pt idx="2331">
                  <c:v>00:06:49:099</c:v>
                </c:pt>
                <c:pt idx="2332">
                  <c:v>00:06:49:199</c:v>
                </c:pt>
                <c:pt idx="2333">
                  <c:v>00:06:49:299</c:v>
                </c:pt>
                <c:pt idx="2334">
                  <c:v>00:06:49:399</c:v>
                </c:pt>
                <c:pt idx="2335">
                  <c:v>00:06:49:499</c:v>
                </c:pt>
                <c:pt idx="2336">
                  <c:v>00:06:49:599</c:v>
                </c:pt>
                <c:pt idx="2337">
                  <c:v>00:06:49:699</c:v>
                </c:pt>
                <c:pt idx="2338">
                  <c:v>00:06:49:799</c:v>
                </c:pt>
                <c:pt idx="2339">
                  <c:v>00:06:49:899</c:v>
                </c:pt>
                <c:pt idx="2340">
                  <c:v>00:06:49:999</c:v>
                </c:pt>
                <c:pt idx="2341">
                  <c:v>00:06:50:099</c:v>
                </c:pt>
                <c:pt idx="2342">
                  <c:v>00:06:50:199</c:v>
                </c:pt>
                <c:pt idx="2343">
                  <c:v>00:06:50:299</c:v>
                </c:pt>
                <c:pt idx="2344">
                  <c:v>00:06:50:399</c:v>
                </c:pt>
                <c:pt idx="2345">
                  <c:v>00:06:50:499</c:v>
                </c:pt>
                <c:pt idx="2346">
                  <c:v>00:06:50:599</c:v>
                </c:pt>
                <c:pt idx="2347">
                  <c:v>00:06:50:699</c:v>
                </c:pt>
                <c:pt idx="2348">
                  <c:v>00:06:50:799</c:v>
                </c:pt>
                <c:pt idx="2349">
                  <c:v>00:06:50:899</c:v>
                </c:pt>
                <c:pt idx="2350">
                  <c:v>00:06:50:999</c:v>
                </c:pt>
                <c:pt idx="2351">
                  <c:v>00:06:51:099</c:v>
                </c:pt>
                <c:pt idx="2352">
                  <c:v>00:06:51:199</c:v>
                </c:pt>
                <c:pt idx="2353">
                  <c:v>00:06:51:299</c:v>
                </c:pt>
                <c:pt idx="2354">
                  <c:v>00:06:51:399</c:v>
                </c:pt>
                <c:pt idx="2355">
                  <c:v>00:06:51:499</c:v>
                </c:pt>
                <c:pt idx="2356">
                  <c:v>00:06:51:599</c:v>
                </c:pt>
                <c:pt idx="2357">
                  <c:v>00:06:51:699</c:v>
                </c:pt>
                <c:pt idx="2358">
                  <c:v>00:06:51:799</c:v>
                </c:pt>
                <c:pt idx="2359">
                  <c:v>00:06:51:899</c:v>
                </c:pt>
                <c:pt idx="2360">
                  <c:v>00:06:51:999</c:v>
                </c:pt>
                <c:pt idx="2361">
                  <c:v>00:06:52:099</c:v>
                </c:pt>
                <c:pt idx="2362">
                  <c:v>00:06:52:199</c:v>
                </c:pt>
                <c:pt idx="2363">
                  <c:v>00:06:52:299</c:v>
                </c:pt>
                <c:pt idx="2364">
                  <c:v>00:06:52:399</c:v>
                </c:pt>
                <c:pt idx="2365">
                  <c:v>00:06:52:499</c:v>
                </c:pt>
                <c:pt idx="2366">
                  <c:v>00:06:52:599</c:v>
                </c:pt>
                <c:pt idx="2367">
                  <c:v>00:06:52:699</c:v>
                </c:pt>
                <c:pt idx="2368">
                  <c:v>00:06:52:799</c:v>
                </c:pt>
                <c:pt idx="2369">
                  <c:v>00:06:52:899</c:v>
                </c:pt>
                <c:pt idx="2370">
                  <c:v>00:06:52:999</c:v>
                </c:pt>
                <c:pt idx="2371">
                  <c:v>00:06:53:099</c:v>
                </c:pt>
                <c:pt idx="2372">
                  <c:v>00:06:53:199</c:v>
                </c:pt>
                <c:pt idx="2373">
                  <c:v>00:06:53:299</c:v>
                </c:pt>
                <c:pt idx="2374">
                  <c:v>00:06:53:399</c:v>
                </c:pt>
                <c:pt idx="2375">
                  <c:v>00:06:53:499</c:v>
                </c:pt>
                <c:pt idx="2376">
                  <c:v>00:06:53:599</c:v>
                </c:pt>
                <c:pt idx="2377">
                  <c:v>00:06:53:699</c:v>
                </c:pt>
                <c:pt idx="2378">
                  <c:v>00:06:53:799</c:v>
                </c:pt>
                <c:pt idx="2379">
                  <c:v>00:06:53:899</c:v>
                </c:pt>
                <c:pt idx="2380">
                  <c:v>00:06:53:999</c:v>
                </c:pt>
                <c:pt idx="2381">
                  <c:v>00:06:54:099</c:v>
                </c:pt>
                <c:pt idx="2382">
                  <c:v>00:06:54:199</c:v>
                </c:pt>
                <c:pt idx="2383">
                  <c:v>00:06:54:299</c:v>
                </c:pt>
                <c:pt idx="2384">
                  <c:v>00:06:54:399</c:v>
                </c:pt>
                <c:pt idx="2385">
                  <c:v>00:06:54:499</c:v>
                </c:pt>
                <c:pt idx="2386">
                  <c:v>00:06:54:599</c:v>
                </c:pt>
                <c:pt idx="2387">
                  <c:v>00:06:54:699</c:v>
                </c:pt>
                <c:pt idx="2388">
                  <c:v>00:06:54:799</c:v>
                </c:pt>
                <c:pt idx="2389">
                  <c:v>00:06:54:899</c:v>
                </c:pt>
                <c:pt idx="2390">
                  <c:v>00:06:54:999</c:v>
                </c:pt>
                <c:pt idx="2391">
                  <c:v>00:06:55:099</c:v>
                </c:pt>
                <c:pt idx="2392">
                  <c:v>00:06:55:199</c:v>
                </c:pt>
                <c:pt idx="2393">
                  <c:v>00:06:55:299</c:v>
                </c:pt>
                <c:pt idx="2394">
                  <c:v>00:06:55:399</c:v>
                </c:pt>
                <c:pt idx="2395">
                  <c:v>00:06:55:499</c:v>
                </c:pt>
                <c:pt idx="2396">
                  <c:v>00:06:55:599</c:v>
                </c:pt>
                <c:pt idx="2397">
                  <c:v>00:06:55:699</c:v>
                </c:pt>
                <c:pt idx="2398">
                  <c:v>00:06:55:799</c:v>
                </c:pt>
                <c:pt idx="2399">
                  <c:v>00:06:55:899</c:v>
                </c:pt>
                <c:pt idx="2400">
                  <c:v>00:06:55:999</c:v>
                </c:pt>
                <c:pt idx="2401">
                  <c:v>00:06:56:099</c:v>
                </c:pt>
                <c:pt idx="2402">
                  <c:v>00:06:56:199</c:v>
                </c:pt>
                <c:pt idx="2403">
                  <c:v>00:06:56:299</c:v>
                </c:pt>
                <c:pt idx="2404">
                  <c:v>00:06:56:399</c:v>
                </c:pt>
                <c:pt idx="2405">
                  <c:v>00:06:56:499</c:v>
                </c:pt>
                <c:pt idx="2406">
                  <c:v>00:06:56:599</c:v>
                </c:pt>
                <c:pt idx="2407">
                  <c:v>00:06:56:699</c:v>
                </c:pt>
                <c:pt idx="2408">
                  <c:v>00:06:56:799</c:v>
                </c:pt>
                <c:pt idx="2409">
                  <c:v>00:06:56:899</c:v>
                </c:pt>
                <c:pt idx="2410">
                  <c:v>00:06:56:999</c:v>
                </c:pt>
                <c:pt idx="2411">
                  <c:v>00:06:57:099</c:v>
                </c:pt>
                <c:pt idx="2412">
                  <c:v>00:06:57:199</c:v>
                </c:pt>
                <c:pt idx="2413">
                  <c:v>00:06:57:299</c:v>
                </c:pt>
                <c:pt idx="2414">
                  <c:v>00:06:57:399</c:v>
                </c:pt>
                <c:pt idx="2415">
                  <c:v>00:06:57:499</c:v>
                </c:pt>
                <c:pt idx="2416">
                  <c:v>00:06:57:599</c:v>
                </c:pt>
                <c:pt idx="2417">
                  <c:v>00:06:57:699</c:v>
                </c:pt>
                <c:pt idx="2418">
                  <c:v>00:06:57:799</c:v>
                </c:pt>
                <c:pt idx="2419">
                  <c:v>00:06:57:899</c:v>
                </c:pt>
                <c:pt idx="2420">
                  <c:v>00:06:57:999</c:v>
                </c:pt>
                <c:pt idx="2421">
                  <c:v>00:06:58:099</c:v>
                </c:pt>
                <c:pt idx="2422">
                  <c:v>00:06:58:199</c:v>
                </c:pt>
                <c:pt idx="2423">
                  <c:v>00:06:58:299</c:v>
                </c:pt>
                <c:pt idx="2424">
                  <c:v>00:06:58:399</c:v>
                </c:pt>
                <c:pt idx="2425">
                  <c:v>00:06:58:499</c:v>
                </c:pt>
                <c:pt idx="2426">
                  <c:v>00:06:58:599</c:v>
                </c:pt>
                <c:pt idx="2427">
                  <c:v>00:06:58:699</c:v>
                </c:pt>
                <c:pt idx="2428">
                  <c:v>00:06:58:799</c:v>
                </c:pt>
                <c:pt idx="2429">
                  <c:v>00:06:58:899</c:v>
                </c:pt>
                <c:pt idx="2430">
                  <c:v>00:06:58:999</c:v>
                </c:pt>
                <c:pt idx="2431">
                  <c:v>00:06:59:099</c:v>
                </c:pt>
                <c:pt idx="2432">
                  <c:v>00:06:59:199</c:v>
                </c:pt>
                <c:pt idx="2433">
                  <c:v>00:06:59:299</c:v>
                </c:pt>
                <c:pt idx="2434">
                  <c:v>00:06:59:399</c:v>
                </c:pt>
                <c:pt idx="2435">
                  <c:v>00:06:59:499</c:v>
                </c:pt>
                <c:pt idx="2436">
                  <c:v>00:06:59:599</c:v>
                </c:pt>
                <c:pt idx="2437">
                  <c:v>00:06:59:699</c:v>
                </c:pt>
                <c:pt idx="2438">
                  <c:v>00:06:59:799</c:v>
                </c:pt>
                <c:pt idx="2439">
                  <c:v>00:06:59:899</c:v>
                </c:pt>
                <c:pt idx="2440">
                  <c:v>00:06:59:999</c:v>
                </c:pt>
              </c:strCache>
            </c:strRef>
          </c:cat>
          <c:val>
            <c:numRef>
              <c:f>'exp 1d'!$D$1763:$D$4203</c:f>
              <c:numCache>
                <c:formatCode>0.00E+00</c:formatCode>
                <c:ptCount val="2441"/>
                <c:pt idx="0">
                  <c:v>4.20489E-7</c:v>
                </c:pt>
                <c:pt idx="1">
                  <c:v>4.2052499999999999E-7</c:v>
                </c:pt>
                <c:pt idx="2">
                  <c:v>4.2056099999999998E-7</c:v>
                </c:pt>
                <c:pt idx="3">
                  <c:v>4.2059700000000002E-7</c:v>
                </c:pt>
                <c:pt idx="4">
                  <c:v>4.2063199999999998E-7</c:v>
                </c:pt>
                <c:pt idx="5">
                  <c:v>4.2066800000000002E-7</c:v>
                </c:pt>
                <c:pt idx="6">
                  <c:v>4.2070400000000001E-7</c:v>
                </c:pt>
                <c:pt idx="7">
                  <c:v>4.2073900000000002E-7</c:v>
                </c:pt>
                <c:pt idx="8">
                  <c:v>4.2077399999999998E-7</c:v>
                </c:pt>
                <c:pt idx="9">
                  <c:v>4.2081000000000002E-7</c:v>
                </c:pt>
                <c:pt idx="10">
                  <c:v>4.2084499999999998E-7</c:v>
                </c:pt>
                <c:pt idx="11">
                  <c:v>4.2087999999999999E-7</c:v>
                </c:pt>
                <c:pt idx="12">
                  <c:v>4.2091500000000001E-7</c:v>
                </c:pt>
                <c:pt idx="13">
                  <c:v>4.2095000000000002E-7</c:v>
                </c:pt>
                <c:pt idx="14">
                  <c:v>4.2098499999999998E-7</c:v>
                </c:pt>
                <c:pt idx="15">
                  <c:v>4.2101900000000002E-7</c:v>
                </c:pt>
                <c:pt idx="16">
                  <c:v>4.2105399999999998E-7</c:v>
                </c:pt>
                <c:pt idx="17">
                  <c:v>4.2108899999999999E-7</c:v>
                </c:pt>
                <c:pt idx="18">
                  <c:v>4.2112299999999998E-7</c:v>
                </c:pt>
                <c:pt idx="19">
                  <c:v>4.2115799999999999E-7</c:v>
                </c:pt>
                <c:pt idx="20">
                  <c:v>4.2119199999999998E-7</c:v>
                </c:pt>
                <c:pt idx="21">
                  <c:v>4.2122600000000002E-7</c:v>
                </c:pt>
                <c:pt idx="22">
                  <c:v>4.2126E-7</c:v>
                </c:pt>
                <c:pt idx="23">
                  <c:v>4.2129399999999999E-7</c:v>
                </c:pt>
                <c:pt idx="24">
                  <c:v>4.21329E-7</c:v>
                </c:pt>
                <c:pt idx="25">
                  <c:v>4.2136200000000001E-7</c:v>
                </c:pt>
                <c:pt idx="26">
                  <c:v>4.21396E-7</c:v>
                </c:pt>
                <c:pt idx="27">
                  <c:v>4.2142999999999998E-7</c:v>
                </c:pt>
                <c:pt idx="28">
                  <c:v>4.2146400000000002E-7</c:v>
                </c:pt>
                <c:pt idx="29">
                  <c:v>4.2149699999999998E-7</c:v>
                </c:pt>
                <c:pt idx="30">
                  <c:v>4.2153100000000002E-7</c:v>
                </c:pt>
                <c:pt idx="31">
                  <c:v>4.2156399999999998E-7</c:v>
                </c:pt>
                <c:pt idx="32">
                  <c:v>4.2159800000000001E-7</c:v>
                </c:pt>
                <c:pt idx="33">
                  <c:v>4.2163100000000003E-7</c:v>
                </c:pt>
                <c:pt idx="34">
                  <c:v>4.2166399999999998E-7</c:v>
                </c:pt>
                <c:pt idx="35">
                  <c:v>4.2169800000000002E-7</c:v>
                </c:pt>
                <c:pt idx="36">
                  <c:v>4.2173099999999998E-7</c:v>
                </c:pt>
                <c:pt idx="37">
                  <c:v>4.2176399999999999E-7</c:v>
                </c:pt>
                <c:pt idx="38">
                  <c:v>4.21797E-7</c:v>
                </c:pt>
                <c:pt idx="39">
                  <c:v>4.2182899999999998E-7</c:v>
                </c:pt>
                <c:pt idx="40">
                  <c:v>4.21862E-7</c:v>
                </c:pt>
                <c:pt idx="41">
                  <c:v>4.2189500000000001E-7</c:v>
                </c:pt>
                <c:pt idx="42">
                  <c:v>4.2192800000000002E-7</c:v>
                </c:pt>
                <c:pt idx="43">
                  <c:v>4.2196E-7</c:v>
                </c:pt>
                <c:pt idx="44">
                  <c:v>4.2199300000000001E-7</c:v>
                </c:pt>
                <c:pt idx="45">
                  <c:v>4.22025E-7</c:v>
                </c:pt>
                <c:pt idx="46">
                  <c:v>4.2205699999999998E-7</c:v>
                </c:pt>
                <c:pt idx="47">
                  <c:v>4.2208999999999999E-7</c:v>
                </c:pt>
                <c:pt idx="48">
                  <c:v>4.2212200000000003E-7</c:v>
                </c:pt>
                <c:pt idx="49">
                  <c:v>4.2215400000000001E-7</c:v>
                </c:pt>
                <c:pt idx="50">
                  <c:v>4.2218599999999999E-7</c:v>
                </c:pt>
                <c:pt idx="51">
                  <c:v>4.2221799999999998E-7</c:v>
                </c:pt>
                <c:pt idx="52">
                  <c:v>4.2225000000000001E-7</c:v>
                </c:pt>
                <c:pt idx="53">
                  <c:v>4.22282E-7</c:v>
                </c:pt>
                <c:pt idx="54">
                  <c:v>4.22313E-7</c:v>
                </c:pt>
                <c:pt idx="55">
                  <c:v>4.2234499999999999E-7</c:v>
                </c:pt>
                <c:pt idx="56">
                  <c:v>4.2237700000000002E-7</c:v>
                </c:pt>
                <c:pt idx="57">
                  <c:v>4.2240799999999998E-7</c:v>
                </c:pt>
                <c:pt idx="58">
                  <c:v>4.2244000000000002E-7</c:v>
                </c:pt>
                <c:pt idx="59">
                  <c:v>4.2247100000000002E-7</c:v>
                </c:pt>
                <c:pt idx="60">
                  <c:v>4.2250300000000001E-7</c:v>
                </c:pt>
                <c:pt idx="61">
                  <c:v>4.2253400000000002E-7</c:v>
                </c:pt>
                <c:pt idx="62">
                  <c:v>4.2256500000000003E-7</c:v>
                </c:pt>
                <c:pt idx="63">
                  <c:v>4.2259599999999998E-7</c:v>
                </c:pt>
                <c:pt idx="64">
                  <c:v>4.2262699999999999E-7</c:v>
                </c:pt>
                <c:pt idx="65">
                  <c:v>4.22658E-7</c:v>
                </c:pt>
                <c:pt idx="66">
                  <c:v>4.2268900000000001E-7</c:v>
                </c:pt>
                <c:pt idx="67">
                  <c:v>4.2272000000000002E-7</c:v>
                </c:pt>
                <c:pt idx="68">
                  <c:v>4.2275100000000002E-7</c:v>
                </c:pt>
                <c:pt idx="69">
                  <c:v>4.2278199999999998E-7</c:v>
                </c:pt>
                <c:pt idx="70">
                  <c:v>4.2281200000000001E-7</c:v>
                </c:pt>
                <c:pt idx="71">
                  <c:v>4.2284300000000002E-7</c:v>
                </c:pt>
                <c:pt idx="72">
                  <c:v>4.22873E-7</c:v>
                </c:pt>
                <c:pt idx="73">
                  <c:v>4.2290400000000001E-7</c:v>
                </c:pt>
                <c:pt idx="74">
                  <c:v>4.2293399999999999E-7</c:v>
                </c:pt>
                <c:pt idx="75">
                  <c:v>4.22965E-7</c:v>
                </c:pt>
                <c:pt idx="76">
                  <c:v>4.2299499999999998E-7</c:v>
                </c:pt>
                <c:pt idx="77">
                  <c:v>4.2302500000000002E-7</c:v>
                </c:pt>
                <c:pt idx="78">
                  <c:v>4.23055E-7</c:v>
                </c:pt>
                <c:pt idx="79">
                  <c:v>4.2308499999999998E-7</c:v>
                </c:pt>
                <c:pt idx="80">
                  <c:v>4.2311500000000001E-7</c:v>
                </c:pt>
                <c:pt idx="81">
                  <c:v>4.2314499999999999E-7</c:v>
                </c:pt>
                <c:pt idx="82">
                  <c:v>4.2317499999999998E-7</c:v>
                </c:pt>
                <c:pt idx="83">
                  <c:v>4.2320500000000001E-7</c:v>
                </c:pt>
                <c:pt idx="84">
                  <c:v>4.2323499999999999E-7</c:v>
                </c:pt>
                <c:pt idx="85">
                  <c:v>4.23264E-7</c:v>
                </c:pt>
                <c:pt idx="86">
                  <c:v>4.2329399999999998E-7</c:v>
                </c:pt>
                <c:pt idx="87">
                  <c:v>4.2332400000000001E-7</c:v>
                </c:pt>
                <c:pt idx="88">
                  <c:v>4.2335300000000002E-7</c:v>
                </c:pt>
                <c:pt idx="89">
                  <c:v>4.2338200000000003E-7</c:v>
                </c:pt>
                <c:pt idx="90">
                  <c:v>4.2341200000000001E-7</c:v>
                </c:pt>
                <c:pt idx="91">
                  <c:v>4.2344100000000001E-7</c:v>
                </c:pt>
                <c:pt idx="92">
                  <c:v>4.2347000000000002E-7</c:v>
                </c:pt>
                <c:pt idx="93">
                  <c:v>4.235E-7</c:v>
                </c:pt>
                <c:pt idx="94">
                  <c:v>4.2352900000000001E-7</c:v>
                </c:pt>
                <c:pt idx="95">
                  <c:v>4.2355800000000001E-7</c:v>
                </c:pt>
                <c:pt idx="96">
                  <c:v>4.2358700000000002E-7</c:v>
                </c:pt>
                <c:pt idx="97">
                  <c:v>4.2361600000000003E-7</c:v>
                </c:pt>
                <c:pt idx="98">
                  <c:v>4.2364499999999998E-7</c:v>
                </c:pt>
                <c:pt idx="99">
                  <c:v>4.24459E-7</c:v>
                </c:pt>
                <c:pt idx="100">
                  <c:v>4.26256E-7</c:v>
                </c:pt>
                <c:pt idx="101">
                  <c:v>4.2813000000000001E-7</c:v>
                </c:pt>
                <c:pt idx="102">
                  <c:v>4.3007599999999999E-7</c:v>
                </c:pt>
                <c:pt idx="103">
                  <c:v>4.32094E-7</c:v>
                </c:pt>
                <c:pt idx="104">
                  <c:v>4.3418100000000002E-7</c:v>
                </c:pt>
                <c:pt idx="105">
                  <c:v>4.3633500000000002E-7</c:v>
                </c:pt>
                <c:pt idx="106">
                  <c:v>4.38557E-7</c:v>
                </c:pt>
                <c:pt idx="107">
                  <c:v>4.4084599999999998E-7</c:v>
                </c:pt>
                <c:pt idx="108">
                  <c:v>4.43198E-7</c:v>
                </c:pt>
                <c:pt idx="109">
                  <c:v>4.4561599999999998E-7</c:v>
                </c:pt>
                <c:pt idx="110">
                  <c:v>4.4810100000000002E-7</c:v>
                </c:pt>
                <c:pt idx="111">
                  <c:v>4.5065300000000001E-7</c:v>
                </c:pt>
                <c:pt idx="112">
                  <c:v>4.5327300000000001E-7</c:v>
                </c:pt>
                <c:pt idx="113">
                  <c:v>4.5596000000000001E-7</c:v>
                </c:pt>
                <c:pt idx="114">
                  <c:v>4.5871699999999999E-7</c:v>
                </c:pt>
                <c:pt idx="115">
                  <c:v>4.6154399999999999E-7</c:v>
                </c:pt>
                <c:pt idx="116">
                  <c:v>4.6444100000000002E-7</c:v>
                </c:pt>
                <c:pt idx="117">
                  <c:v>4.6740999999999997E-7</c:v>
                </c:pt>
                <c:pt idx="118">
                  <c:v>4.7045199999999998E-7</c:v>
                </c:pt>
                <c:pt idx="119">
                  <c:v>4.7356800000000002E-7</c:v>
                </c:pt>
                <c:pt idx="120">
                  <c:v>4.7675900000000001E-7</c:v>
                </c:pt>
                <c:pt idx="121">
                  <c:v>4.8002699999999996E-7</c:v>
                </c:pt>
                <c:pt idx="122">
                  <c:v>4.8337199999999997E-7</c:v>
                </c:pt>
                <c:pt idx="123">
                  <c:v>4.8679699999999996E-7</c:v>
                </c:pt>
                <c:pt idx="124">
                  <c:v>4.9030299999999997E-7</c:v>
                </c:pt>
                <c:pt idx="125">
                  <c:v>4.9389100000000001E-7</c:v>
                </c:pt>
                <c:pt idx="126">
                  <c:v>4.9756300000000005E-7</c:v>
                </c:pt>
                <c:pt idx="127">
                  <c:v>5.0132200000000005E-7</c:v>
                </c:pt>
                <c:pt idx="128">
                  <c:v>5.0319499999999997E-7</c:v>
                </c:pt>
                <c:pt idx="129">
                  <c:v>5.0469399999999995E-7</c:v>
                </c:pt>
                <c:pt idx="130">
                  <c:v>5.0615599999999997E-7</c:v>
                </c:pt>
                <c:pt idx="131">
                  <c:v>5.0758599999999995E-7</c:v>
                </c:pt>
                <c:pt idx="132">
                  <c:v>5.0898900000000003E-7</c:v>
                </c:pt>
                <c:pt idx="133">
                  <c:v>5.1036799999999998E-7</c:v>
                </c:pt>
                <c:pt idx="134">
                  <c:v>5.1172599999999999E-7</c:v>
                </c:pt>
                <c:pt idx="135">
                  <c:v>5.13065E-7</c:v>
                </c:pt>
                <c:pt idx="136">
                  <c:v>5.1438699999999996E-7</c:v>
                </c:pt>
                <c:pt idx="137">
                  <c:v>5.1569400000000004E-7</c:v>
                </c:pt>
                <c:pt idx="138">
                  <c:v>5.1698600000000002E-7</c:v>
                </c:pt>
                <c:pt idx="139">
                  <c:v>5.1826599999999999E-7</c:v>
                </c:pt>
                <c:pt idx="140">
                  <c:v>5.1953400000000005E-7</c:v>
                </c:pt>
                <c:pt idx="141">
                  <c:v>5.2079100000000002E-7</c:v>
                </c:pt>
                <c:pt idx="142">
                  <c:v>5.22037E-7</c:v>
                </c:pt>
                <c:pt idx="143">
                  <c:v>5.2327399999999995E-7</c:v>
                </c:pt>
                <c:pt idx="144">
                  <c:v>5.24503E-7</c:v>
                </c:pt>
                <c:pt idx="145">
                  <c:v>5.2572199999999997E-7</c:v>
                </c:pt>
                <c:pt idx="146">
                  <c:v>5.2693399999999997E-7</c:v>
                </c:pt>
                <c:pt idx="147">
                  <c:v>5.2813899999999999E-7</c:v>
                </c:pt>
                <c:pt idx="148">
                  <c:v>5.29336E-7</c:v>
                </c:pt>
                <c:pt idx="149">
                  <c:v>5.3052700000000005E-7</c:v>
                </c:pt>
                <c:pt idx="150">
                  <c:v>5.3171200000000004E-7</c:v>
                </c:pt>
                <c:pt idx="151">
                  <c:v>5.3288999999999995E-7</c:v>
                </c:pt>
                <c:pt idx="152">
                  <c:v>5.3406300000000004E-7</c:v>
                </c:pt>
                <c:pt idx="153">
                  <c:v>5.3522999999999996E-7</c:v>
                </c:pt>
                <c:pt idx="154">
                  <c:v>5.3639199999999995E-7</c:v>
                </c:pt>
                <c:pt idx="155">
                  <c:v>5.3754900000000002E-7</c:v>
                </c:pt>
                <c:pt idx="156">
                  <c:v>5.3870099999999995E-7</c:v>
                </c:pt>
                <c:pt idx="157">
                  <c:v>5.3984799999999995E-7</c:v>
                </c:pt>
                <c:pt idx="158">
                  <c:v>5.4099099999999995E-7</c:v>
                </c:pt>
                <c:pt idx="159">
                  <c:v>5.4213000000000005E-7</c:v>
                </c:pt>
                <c:pt idx="160">
                  <c:v>5.4326400000000001E-7</c:v>
                </c:pt>
                <c:pt idx="161">
                  <c:v>5.44395E-7</c:v>
                </c:pt>
                <c:pt idx="162">
                  <c:v>5.4552099999999995E-7</c:v>
                </c:pt>
                <c:pt idx="163">
                  <c:v>5.4664400000000003E-7</c:v>
                </c:pt>
                <c:pt idx="164">
                  <c:v>5.4776300000000001E-7</c:v>
                </c:pt>
                <c:pt idx="165">
                  <c:v>5.48879E-7</c:v>
                </c:pt>
                <c:pt idx="166">
                  <c:v>5.4999099999999999E-7</c:v>
                </c:pt>
                <c:pt idx="167">
                  <c:v>5.511E-7</c:v>
                </c:pt>
                <c:pt idx="168">
                  <c:v>5.5220600000000004E-7</c:v>
                </c:pt>
                <c:pt idx="169">
                  <c:v>5.5330799999999997E-7</c:v>
                </c:pt>
                <c:pt idx="170">
                  <c:v>5.5440800000000005E-7</c:v>
                </c:pt>
                <c:pt idx="171">
                  <c:v>5.5550400000000002E-7</c:v>
                </c:pt>
                <c:pt idx="172">
                  <c:v>5.5659800000000005E-7</c:v>
                </c:pt>
                <c:pt idx="173">
                  <c:v>5.5768899999999999E-7</c:v>
                </c:pt>
                <c:pt idx="174">
                  <c:v>5.5877699999999995E-7</c:v>
                </c:pt>
                <c:pt idx="175">
                  <c:v>5.5986200000000004E-7</c:v>
                </c:pt>
                <c:pt idx="176">
                  <c:v>5.6094499999999997E-7</c:v>
                </c:pt>
                <c:pt idx="177">
                  <c:v>5.6202500000000003E-7</c:v>
                </c:pt>
                <c:pt idx="178">
                  <c:v>5.6310300000000004E-7</c:v>
                </c:pt>
                <c:pt idx="179">
                  <c:v>5.6417899999999999E-7</c:v>
                </c:pt>
                <c:pt idx="180">
                  <c:v>5.6525199999999996E-7</c:v>
                </c:pt>
                <c:pt idx="181">
                  <c:v>5.6632199999999995E-7</c:v>
                </c:pt>
                <c:pt idx="182">
                  <c:v>5.6739100000000003E-7</c:v>
                </c:pt>
                <c:pt idx="183">
                  <c:v>5.6845700000000002E-7</c:v>
                </c:pt>
                <c:pt idx="184">
                  <c:v>5.6952099999999996E-7</c:v>
                </c:pt>
                <c:pt idx="185">
                  <c:v>5.7058300000000005E-7</c:v>
                </c:pt>
                <c:pt idx="186">
                  <c:v>5.7164299999999998E-7</c:v>
                </c:pt>
                <c:pt idx="187">
                  <c:v>5.7270099999999996E-7</c:v>
                </c:pt>
                <c:pt idx="188">
                  <c:v>5.7375699999999999E-7</c:v>
                </c:pt>
                <c:pt idx="189">
                  <c:v>5.7481099999999997E-7</c:v>
                </c:pt>
                <c:pt idx="190">
                  <c:v>5.75863E-7</c:v>
                </c:pt>
                <c:pt idx="191">
                  <c:v>5.76914E-7</c:v>
                </c:pt>
                <c:pt idx="192">
                  <c:v>5.7796200000000002E-7</c:v>
                </c:pt>
                <c:pt idx="193">
                  <c:v>5.7900900000000002E-7</c:v>
                </c:pt>
                <c:pt idx="194">
                  <c:v>5.8005399999999996E-7</c:v>
                </c:pt>
                <c:pt idx="195">
                  <c:v>5.8109799999999998E-7</c:v>
                </c:pt>
                <c:pt idx="196">
                  <c:v>5.8214000000000005E-7</c:v>
                </c:pt>
                <c:pt idx="197">
                  <c:v>5.8317999999999996E-7</c:v>
                </c:pt>
                <c:pt idx="198">
                  <c:v>5.8421900000000005E-7</c:v>
                </c:pt>
                <c:pt idx="199">
                  <c:v>5.8525599999999998E-7</c:v>
                </c:pt>
                <c:pt idx="200">
                  <c:v>5.8629099999999997E-7</c:v>
                </c:pt>
                <c:pt idx="201">
                  <c:v>5.8732599999999995E-7</c:v>
                </c:pt>
                <c:pt idx="202">
                  <c:v>5.8835799999999995E-7</c:v>
                </c:pt>
                <c:pt idx="203">
                  <c:v>5.8938999999999996E-7</c:v>
                </c:pt>
                <c:pt idx="204">
                  <c:v>5.9042000000000002E-7</c:v>
                </c:pt>
                <c:pt idx="205">
                  <c:v>5.9144900000000004E-7</c:v>
                </c:pt>
                <c:pt idx="206">
                  <c:v>5.9247600000000002E-7</c:v>
                </c:pt>
                <c:pt idx="207">
                  <c:v>5.9350199999999996E-7</c:v>
                </c:pt>
                <c:pt idx="208">
                  <c:v>5.9452699999999999E-7</c:v>
                </c:pt>
                <c:pt idx="209">
                  <c:v>5.9555099999999998E-7</c:v>
                </c:pt>
                <c:pt idx="210">
                  <c:v>5.9657399999999995E-7</c:v>
                </c:pt>
                <c:pt idx="211">
                  <c:v>5.9759499999999997E-7</c:v>
                </c:pt>
                <c:pt idx="212">
                  <c:v>5.9861499999999996E-7</c:v>
                </c:pt>
                <c:pt idx="213">
                  <c:v>5.9963499999999996E-7</c:v>
                </c:pt>
                <c:pt idx="214">
                  <c:v>6.00653E-7</c:v>
                </c:pt>
                <c:pt idx="215">
                  <c:v>6.0167000000000001E-7</c:v>
                </c:pt>
                <c:pt idx="216">
                  <c:v>6.02686E-7</c:v>
                </c:pt>
                <c:pt idx="217">
                  <c:v>6.0370099999999996E-7</c:v>
                </c:pt>
                <c:pt idx="218">
                  <c:v>6.04715E-7</c:v>
                </c:pt>
                <c:pt idx="219">
                  <c:v>6.0572900000000004E-7</c:v>
                </c:pt>
                <c:pt idx="220">
                  <c:v>6.0674100000000002E-7</c:v>
                </c:pt>
                <c:pt idx="221">
                  <c:v>6.0775199999999998E-7</c:v>
                </c:pt>
                <c:pt idx="222">
                  <c:v>6.0876300000000004E-7</c:v>
                </c:pt>
                <c:pt idx="223">
                  <c:v>6.0977299999999996E-7</c:v>
                </c:pt>
                <c:pt idx="224">
                  <c:v>6.1078199999999997E-7</c:v>
                </c:pt>
                <c:pt idx="225">
                  <c:v>6.1178999999999995E-7</c:v>
                </c:pt>
                <c:pt idx="226">
                  <c:v>6.12797E-7</c:v>
                </c:pt>
                <c:pt idx="227">
                  <c:v>6.1380399999999996E-7</c:v>
                </c:pt>
                <c:pt idx="228">
                  <c:v>6.1480999999999998E-7</c:v>
                </c:pt>
                <c:pt idx="229">
                  <c:v>6.1581499999999999E-7</c:v>
                </c:pt>
                <c:pt idx="230">
                  <c:v>6.1681999999999999E-7</c:v>
                </c:pt>
                <c:pt idx="231">
                  <c:v>6.1782300000000004E-7</c:v>
                </c:pt>
                <c:pt idx="232">
                  <c:v>6.1882700000000001E-7</c:v>
                </c:pt>
                <c:pt idx="233">
                  <c:v>6.1982900000000004E-7</c:v>
                </c:pt>
                <c:pt idx="234">
                  <c:v>6.2083099999999996E-7</c:v>
                </c:pt>
                <c:pt idx="235">
                  <c:v>6.2183299999999998E-7</c:v>
                </c:pt>
                <c:pt idx="236">
                  <c:v>6.2283399999999998E-7</c:v>
                </c:pt>
                <c:pt idx="237">
                  <c:v>6.2383400000000005E-7</c:v>
                </c:pt>
                <c:pt idx="238">
                  <c:v>6.2483400000000002E-7</c:v>
                </c:pt>
                <c:pt idx="239">
                  <c:v>6.2583299999999996E-7</c:v>
                </c:pt>
                <c:pt idx="240">
                  <c:v>6.2683200000000001E-7</c:v>
                </c:pt>
                <c:pt idx="241">
                  <c:v>6.2783000000000003E-7</c:v>
                </c:pt>
                <c:pt idx="242">
                  <c:v>6.2882800000000005E-7</c:v>
                </c:pt>
                <c:pt idx="243">
                  <c:v>6.2982599999999996E-7</c:v>
                </c:pt>
                <c:pt idx="244">
                  <c:v>6.3082299999999996E-7</c:v>
                </c:pt>
                <c:pt idx="245">
                  <c:v>6.3181999999999995E-7</c:v>
                </c:pt>
                <c:pt idx="246">
                  <c:v>6.3281600000000002E-7</c:v>
                </c:pt>
                <c:pt idx="247">
                  <c:v>6.3381199999999998E-7</c:v>
                </c:pt>
                <c:pt idx="248">
                  <c:v>6.3480799999999995E-7</c:v>
                </c:pt>
                <c:pt idx="249">
                  <c:v>6.3580299999999999E-7</c:v>
                </c:pt>
                <c:pt idx="250">
                  <c:v>6.3679800000000004E-7</c:v>
                </c:pt>
                <c:pt idx="251">
                  <c:v>6.3779200000000005E-7</c:v>
                </c:pt>
                <c:pt idx="252">
                  <c:v>6.3878699999999999E-7</c:v>
                </c:pt>
                <c:pt idx="253">
                  <c:v>6.39781E-7</c:v>
                </c:pt>
                <c:pt idx="254">
                  <c:v>6.4077500000000002E-7</c:v>
                </c:pt>
                <c:pt idx="255">
                  <c:v>6.4176800000000001E-7</c:v>
                </c:pt>
                <c:pt idx="256">
                  <c:v>6.4276200000000002E-7</c:v>
                </c:pt>
                <c:pt idx="257">
                  <c:v>6.4375500000000001E-7</c:v>
                </c:pt>
                <c:pt idx="258">
                  <c:v>6.44748E-7</c:v>
                </c:pt>
                <c:pt idx="259">
                  <c:v>6.4574099999999999E-7</c:v>
                </c:pt>
                <c:pt idx="260">
                  <c:v>6.4673300000000005E-7</c:v>
                </c:pt>
                <c:pt idx="261">
                  <c:v>6.4772600000000004E-7</c:v>
                </c:pt>
                <c:pt idx="262">
                  <c:v>6.48718E-7</c:v>
                </c:pt>
                <c:pt idx="263">
                  <c:v>6.4971099999999999E-7</c:v>
                </c:pt>
                <c:pt idx="264">
                  <c:v>6.5070299999999995E-7</c:v>
                </c:pt>
                <c:pt idx="265">
                  <c:v>6.5169500000000001E-7</c:v>
                </c:pt>
                <c:pt idx="266">
                  <c:v>6.5268699999999997E-7</c:v>
                </c:pt>
                <c:pt idx="267">
                  <c:v>6.5367800000000001E-7</c:v>
                </c:pt>
                <c:pt idx="268">
                  <c:v>6.5466999999999997E-7</c:v>
                </c:pt>
                <c:pt idx="269">
                  <c:v>6.5566200000000004E-7</c:v>
                </c:pt>
                <c:pt idx="270">
                  <c:v>6.56654E-7</c:v>
                </c:pt>
                <c:pt idx="271">
                  <c:v>6.5764500000000004E-7</c:v>
                </c:pt>
                <c:pt idx="272">
                  <c:v>6.58637E-7</c:v>
                </c:pt>
                <c:pt idx="273">
                  <c:v>6.5962899999999996E-7</c:v>
                </c:pt>
                <c:pt idx="274">
                  <c:v>6.6062100000000002E-7</c:v>
                </c:pt>
                <c:pt idx="275">
                  <c:v>6.6161199999999996E-7</c:v>
                </c:pt>
                <c:pt idx="276">
                  <c:v>6.6260400000000002E-7</c:v>
                </c:pt>
                <c:pt idx="277">
                  <c:v>6.6359599999999998E-7</c:v>
                </c:pt>
                <c:pt idx="278">
                  <c:v>6.6458800000000005E-7</c:v>
                </c:pt>
                <c:pt idx="279">
                  <c:v>6.6558000000000001E-7</c:v>
                </c:pt>
                <c:pt idx="280">
                  <c:v>6.6657199999999997E-7</c:v>
                </c:pt>
                <c:pt idx="281">
                  <c:v>6.6756400000000003E-7</c:v>
                </c:pt>
                <c:pt idx="282">
                  <c:v>6.6855599999999999E-7</c:v>
                </c:pt>
                <c:pt idx="283">
                  <c:v>6.6954799999999995E-7</c:v>
                </c:pt>
                <c:pt idx="284">
                  <c:v>6.7054100000000005E-7</c:v>
                </c:pt>
                <c:pt idx="285">
                  <c:v>6.7153300000000001E-7</c:v>
                </c:pt>
                <c:pt idx="286">
                  <c:v>6.72526E-7</c:v>
                </c:pt>
                <c:pt idx="287">
                  <c:v>6.7351899999999998E-7</c:v>
                </c:pt>
                <c:pt idx="288">
                  <c:v>6.7451199999999997E-7</c:v>
                </c:pt>
                <c:pt idx="289">
                  <c:v>6.7550499999999996E-7</c:v>
                </c:pt>
                <c:pt idx="290">
                  <c:v>6.7649799999999995E-7</c:v>
                </c:pt>
                <c:pt idx="291">
                  <c:v>6.7749199999999996E-7</c:v>
                </c:pt>
                <c:pt idx="292">
                  <c:v>6.7848599999999998E-7</c:v>
                </c:pt>
                <c:pt idx="293">
                  <c:v>6.7947999999999999E-7</c:v>
                </c:pt>
                <c:pt idx="294">
                  <c:v>6.8047400000000001E-7</c:v>
                </c:pt>
                <c:pt idx="295">
                  <c:v>6.8146800000000002E-7</c:v>
                </c:pt>
                <c:pt idx="296">
                  <c:v>6.8246299999999996E-7</c:v>
                </c:pt>
                <c:pt idx="297">
                  <c:v>6.83458E-7</c:v>
                </c:pt>
                <c:pt idx="298">
                  <c:v>6.8445300000000005E-7</c:v>
                </c:pt>
                <c:pt idx="299">
                  <c:v>6.8544900000000001E-7</c:v>
                </c:pt>
                <c:pt idx="300">
                  <c:v>6.8644399999999995E-7</c:v>
                </c:pt>
                <c:pt idx="301">
                  <c:v>6.8744000000000002E-7</c:v>
                </c:pt>
                <c:pt idx="302">
                  <c:v>6.8843599999999998E-7</c:v>
                </c:pt>
                <c:pt idx="303">
                  <c:v>6.8943299999999998E-7</c:v>
                </c:pt>
                <c:pt idx="304">
                  <c:v>6.9042999999999997E-7</c:v>
                </c:pt>
                <c:pt idx="305">
                  <c:v>6.9142699999999996E-7</c:v>
                </c:pt>
                <c:pt idx="306">
                  <c:v>6.9242499999999998E-7</c:v>
                </c:pt>
                <c:pt idx="307">
                  <c:v>6.9342199999999997E-7</c:v>
                </c:pt>
                <c:pt idx="308">
                  <c:v>6.9442100000000002E-7</c:v>
                </c:pt>
                <c:pt idx="309">
                  <c:v>6.9541900000000004E-7</c:v>
                </c:pt>
                <c:pt idx="310">
                  <c:v>6.9641799999999998E-7</c:v>
                </c:pt>
                <c:pt idx="311">
                  <c:v>6.9741700000000003E-7</c:v>
                </c:pt>
                <c:pt idx="312">
                  <c:v>6.98417E-7</c:v>
                </c:pt>
                <c:pt idx="313">
                  <c:v>6.9941699999999997E-7</c:v>
                </c:pt>
                <c:pt idx="314">
                  <c:v>7.0041700000000004E-7</c:v>
                </c:pt>
                <c:pt idx="315">
                  <c:v>7.0141800000000004E-7</c:v>
                </c:pt>
                <c:pt idx="316">
                  <c:v>7.0241900000000004E-7</c:v>
                </c:pt>
                <c:pt idx="317">
                  <c:v>7.0342099999999996E-7</c:v>
                </c:pt>
                <c:pt idx="318">
                  <c:v>7.0442299999999998E-7</c:v>
                </c:pt>
                <c:pt idx="319">
                  <c:v>7.0542500000000001E-7</c:v>
                </c:pt>
                <c:pt idx="320">
                  <c:v>7.0642799999999995E-7</c:v>
                </c:pt>
                <c:pt idx="321">
                  <c:v>7.07431E-7</c:v>
                </c:pt>
                <c:pt idx="322">
                  <c:v>7.0843499999999998E-7</c:v>
                </c:pt>
                <c:pt idx="323">
                  <c:v>7.0943899999999995E-7</c:v>
                </c:pt>
                <c:pt idx="324">
                  <c:v>7.1044300000000003E-7</c:v>
                </c:pt>
                <c:pt idx="325">
                  <c:v>7.1144899999999995E-7</c:v>
                </c:pt>
                <c:pt idx="326">
                  <c:v>7.1245399999999996E-7</c:v>
                </c:pt>
                <c:pt idx="327">
                  <c:v>7.1345999999999998E-7</c:v>
                </c:pt>
                <c:pt idx="328">
                  <c:v>7.1446600000000001E-7</c:v>
                </c:pt>
                <c:pt idx="329">
                  <c:v>7.1547299999999996E-7</c:v>
                </c:pt>
                <c:pt idx="330">
                  <c:v>7.1648100000000005E-7</c:v>
                </c:pt>
                <c:pt idx="331">
                  <c:v>7.1748900000000003E-7</c:v>
                </c:pt>
                <c:pt idx="332">
                  <c:v>7.18497E-7</c:v>
                </c:pt>
                <c:pt idx="333">
                  <c:v>7.1950600000000001E-7</c:v>
                </c:pt>
                <c:pt idx="334">
                  <c:v>7.2051600000000004E-7</c:v>
                </c:pt>
                <c:pt idx="335">
                  <c:v>7.2152599999999997E-7</c:v>
                </c:pt>
                <c:pt idx="336">
                  <c:v>7.2253600000000001E-7</c:v>
                </c:pt>
                <c:pt idx="337">
                  <c:v>7.2354699999999996E-7</c:v>
                </c:pt>
                <c:pt idx="338">
                  <c:v>7.2455900000000005E-7</c:v>
                </c:pt>
                <c:pt idx="339">
                  <c:v>7.2557100000000003E-7</c:v>
                </c:pt>
                <c:pt idx="340">
                  <c:v>7.2658400000000004E-7</c:v>
                </c:pt>
                <c:pt idx="341">
                  <c:v>7.2759699999999995E-7</c:v>
                </c:pt>
                <c:pt idx="342">
                  <c:v>7.2861099999999999E-7</c:v>
                </c:pt>
                <c:pt idx="343">
                  <c:v>7.2962600000000005E-7</c:v>
                </c:pt>
                <c:pt idx="344">
                  <c:v>7.3064100000000001E-7</c:v>
                </c:pt>
                <c:pt idx="345">
                  <c:v>7.3165599999999997E-7</c:v>
                </c:pt>
                <c:pt idx="346">
                  <c:v>7.3267199999999996E-7</c:v>
                </c:pt>
                <c:pt idx="347">
                  <c:v>7.3368899999999997E-7</c:v>
                </c:pt>
                <c:pt idx="348">
                  <c:v>7.3470599999999999E-7</c:v>
                </c:pt>
                <c:pt idx="349">
                  <c:v>7.3572400000000003E-7</c:v>
                </c:pt>
                <c:pt idx="350">
                  <c:v>7.3674299999999999E-7</c:v>
                </c:pt>
                <c:pt idx="351">
                  <c:v>7.3776199999999996E-7</c:v>
                </c:pt>
                <c:pt idx="352">
                  <c:v>7.3878199999999995E-7</c:v>
                </c:pt>
                <c:pt idx="353">
                  <c:v>7.3980299999999997E-7</c:v>
                </c:pt>
                <c:pt idx="354">
                  <c:v>7.4082399999999999E-7</c:v>
                </c:pt>
                <c:pt idx="355">
                  <c:v>7.4184500000000001E-7</c:v>
                </c:pt>
                <c:pt idx="356">
                  <c:v>7.4286799999999998E-7</c:v>
                </c:pt>
                <c:pt idx="357">
                  <c:v>7.4389099999999995E-7</c:v>
                </c:pt>
                <c:pt idx="358">
                  <c:v>7.4491400000000002E-7</c:v>
                </c:pt>
                <c:pt idx="359">
                  <c:v>7.4593900000000005E-7</c:v>
                </c:pt>
                <c:pt idx="360">
                  <c:v>7.4696399999999996E-7</c:v>
                </c:pt>
                <c:pt idx="361">
                  <c:v>7.4798899999999999E-7</c:v>
                </c:pt>
                <c:pt idx="362">
                  <c:v>7.4901599999999996E-7</c:v>
                </c:pt>
                <c:pt idx="363">
                  <c:v>7.5004300000000004E-7</c:v>
                </c:pt>
                <c:pt idx="364">
                  <c:v>7.5107000000000001E-7</c:v>
                </c:pt>
                <c:pt idx="365">
                  <c:v>7.5209900000000004E-7</c:v>
                </c:pt>
                <c:pt idx="366">
                  <c:v>7.5312799999999997E-7</c:v>
                </c:pt>
                <c:pt idx="367">
                  <c:v>7.5415699999999999E-7</c:v>
                </c:pt>
                <c:pt idx="368">
                  <c:v>7.5518799999999997E-7</c:v>
                </c:pt>
                <c:pt idx="369">
                  <c:v>7.5621899999999995E-7</c:v>
                </c:pt>
                <c:pt idx="370">
                  <c:v>7.5725099999999996E-7</c:v>
                </c:pt>
                <c:pt idx="371">
                  <c:v>7.5828399999999999E-7</c:v>
                </c:pt>
                <c:pt idx="372">
                  <c:v>7.5931700000000002E-7</c:v>
                </c:pt>
                <c:pt idx="373">
                  <c:v>7.6035099999999998E-7</c:v>
                </c:pt>
                <c:pt idx="374">
                  <c:v>7.6138599999999996E-7</c:v>
                </c:pt>
                <c:pt idx="375">
                  <c:v>7.6242100000000005E-7</c:v>
                </c:pt>
                <c:pt idx="376">
                  <c:v>7.6345699999999995E-7</c:v>
                </c:pt>
                <c:pt idx="377">
                  <c:v>7.6449399999999999E-7</c:v>
                </c:pt>
                <c:pt idx="378">
                  <c:v>7.6553199999999995E-7</c:v>
                </c:pt>
                <c:pt idx="379">
                  <c:v>7.6657100000000004E-7</c:v>
                </c:pt>
                <c:pt idx="380">
                  <c:v>7.6761000000000003E-7</c:v>
                </c:pt>
                <c:pt idx="381">
                  <c:v>7.6865000000000004E-7</c:v>
                </c:pt>
                <c:pt idx="382">
                  <c:v>7.6968999999999995E-7</c:v>
                </c:pt>
                <c:pt idx="383">
                  <c:v>7.7073200000000002E-7</c:v>
                </c:pt>
                <c:pt idx="384">
                  <c:v>7.7177399999999999E-7</c:v>
                </c:pt>
                <c:pt idx="385">
                  <c:v>7.7281699999999998E-7</c:v>
                </c:pt>
                <c:pt idx="386">
                  <c:v>7.73861E-7</c:v>
                </c:pt>
                <c:pt idx="387">
                  <c:v>7.7490600000000004E-7</c:v>
                </c:pt>
                <c:pt idx="388">
                  <c:v>7.7595099999999998E-7</c:v>
                </c:pt>
                <c:pt idx="389">
                  <c:v>7.7699699999999995E-7</c:v>
                </c:pt>
                <c:pt idx="390">
                  <c:v>7.7804399999999995E-7</c:v>
                </c:pt>
                <c:pt idx="391">
                  <c:v>7.7909199999999997E-7</c:v>
                </c:pt>
                <c:pt idx="392">
                  <c:v>7.8014100000000002E-7</c:v>
                </c:pt>
                <c:pt idx="393">
                  <c:v>7.8118999999999997E-7</c:v>
                </c:pt>
                <c:pt idx="394">
                  <c:v>7.8224099999999997E-7</c:v>
                </c:pt>
                <c:pt idx="395">
                  <c:v>7.8329199999999997E-7</c:v>
                </c:pt>
                <c:pt idx="396">
                  <c:v>7.8434299999999997E-7</c:v>
                </c:pt>
                <c:pt idx="397">
                  <c:v>7.8539600000000003E-7</c:v>
                </c:pt>
                <c:pt idx="398">
                  <c:v>7.8645E-7</c:v>
                </c:pt>
                <c:pt idx="399">
                  <c:v>7.8750399999999998E-7</c:v>
                </c:pt>
                <c:pt idx="400">
                  <c:v>7.8855899999999999E-7</c:v>
                </c:pt>
                <c:pt idx="401">
                  <c:v>7.8961500000000002E-7</c:v>
                </c:pt>
                <c:pt idx="402">
                  <c:v>7.9067199999999997E-7</c:v>
                </c:pt>
                <c:pt idx="403">
                  <c:v>7.9172999999999996E-7</c:v>
                </c:pt>
                <c:pt idx="404">
                  <c:v>7.9278800000000004E-7</c:v>
                </c:pt>
                <c:pt idx="405">
                  <c:v>7.9384799999999998E-7</c:v>
                </c:pt>
                <c:pt idx="406">
                  <c:v>7.9490800000000001E-7</c:v>
                </c:pt>
                <c:pt idx="407">
                  <c:v>7.9596899999999997E-7</c:v>
                </c:pt>
                <c:pt idx="408">
                  <c:v>7.9703099999999996E-7</c:v>
                </c:pt>
                <c:pt idx="409">
                  <c:v>7.9809399999999997E-7</c:v>
                </c:pt>
                <c:pt idx="410">
                  <c:v>7.9915800000000001E-7</c:v>
                </c:pt>
                <c:pt idx="411">
                  <c:v>8.0022299999999998E-7</c:v>
                </c:pt>
                <c:pt idx="412">
                  <c:v>8.0128800000000005E-7</c:v>
                </c:pt>
                <c:pt idx="413">
                  <c:v>8.0235499999999996E-7</c:v>
                </c:pt>
                <c:pt idx="414">
                  <c:v>8.0342199999999998E-7</c:v>
                </c:pt>
                <c:pt idx="415">
                  <c:v>8.0449000000000003E-7</c:v>
                </c:pt>
                <c:pt idx="416">
                  <c:v>8.0555899999999999E-7</c:v>
                </c:pt>
                <c:pt idx="417">
                  <c:v>8.0662899999999999E-7</c:v>
                </c:pt>
                <c:pt idx="418">
                  <c:v>8.0770000000000001E-7</c:v>
                </c:pt>
                <c:pt idx="419">
                  <c:v>8.0877199999999996E-7</c:v>
                </c:pt>
                <c:pt idx="420">
                  <c:v>8.0984500000000004E-7</c:v>
                </c:pt>
                <c:pt idx="421">
                  <c:v>8.1091800000000001E-7</c:v>
                </c:pt>
                <c:pt idx="422">
                  <c:v>8.1199300000000004E-7</c:v>
                </c:pt>
                <c:pt idx="423">
                  <c:v>8.1306799999999996E-7</c:v>
                </c:pt>
                <c:pt idx="424">
                  <c:v>8.1414500000000004E-7</c:v>
                </c:pt>
                <c:pt idx="425">
                  <c:v>8.1522200000000002E-7</c:v>
                </c:pt>
                <c:pt idx="426">
                  <c:v>8.1630000000000002E-7</c:v>
                </c:pt>
                <c:pt idx="427">
                  <c:v>8.1737999999999998E-7</c:v>
                </c:pt>
                <c:pt idx="428">
                  <c:v>8.1846000000000004E-7</c:v>
                </c:pt>
                <c:pt idx="429">
                  <c:v>8.1954100000000002E-7</c:v>
                </c:pt>
                <c:pt idx="430">
                  <c:v>8.2062300000000003E-7</c:v>
                </c:pt>
                <c:pt idx="431">
                  <c:v>8.2170599999999996E-7</c:v>
                </c:pt>
                <c:pt idx="432">
                  <c:v>8.2279000000000002E-7</c:v>
                </c:pt>
                <c:pt idx="433">
                  <c:v>8.2387399999999998E-7</c:v>
                </c:pt>
                <c:pt idx="434">
                  <c:v>8.2496E-7</c:v>
                </c:pt>
                <c:pt idx="435">
                  <c:v>8.2604700000000004E-7</c:v>
                </c:pt>
                <c:pt idx="436">
                  <c:v>8.27135E-7</c:v>
                </c:pt>
                <c:pt idx="437">
                  <c:v>8.2822399999999999E-7</c:v>
                </c:pt>
                <c:pt idx="438">
                  <c:v>8.2931299999999998E-7</c:v>
                </c:pt>
                <c:pt idx="439">
                  <c:v>8.3040400000000003E-7</c:v>
                </c:pt>
                <c:pt idx="440">
                  <c:v>8.31496E-7</c:v>
                </c:pt>
                <c:pt idx="441">
                  <c:v>8.3258799999999996E-7</c:v>
                </c:pt>
                <c:pt idx="442">
                  <c:v>8.3368199999999999E-7</c:v>
                </c:pt>
                <c:pt idx="443">
                  <c:v>8.3477600000000001E-7</c:v>
                </c:pt>
                <c:pt idx="444">
                  <c:v>8.3587199999999998E-7</c:v>
                </c:pt>
                <c:pt idx="445">
                  <c:v>8.3696799999999995E-7</c:v>
                </c:pt>
                <c:pt idx="446">
                  <c:v>8.3806599999999998E-7</c:v>
                </c:pt>
                <c:pt idx="447">
                  <c:v>8.3916500000000004E-7</c:v>
                </c:pt>
                <c:pt idx="448">
                  <c:v>8.4026399999999999E-7</c:v>
                </c:pt>
                <c:pt idx="449">
                  <c:v>8.4136499999999999E-7</c:v>
                </c:pt>
                <c:pt idx="450">
                  <c:v>8.4246599999999999E-7</c:v>
                </c:pt>
                <c:pt idx="451">
                  <c:v>8.4356899999999995E-7</c:v>
                </c:pt>
                <c:pt idx="452">
                  <c:v>8.4467300000000004E-7</c:v>
                </c:pt>
                <c:pt idx="453">
                  <c:v>8.4577700000000002E-7</c:v>
                </c:pt>
                <c:pt idx="454">
                  <c:v>8.4688299999999995E-7</c:v>
                </c:pt>
                <c:pt idx="455">
                  <c:v>8.4798899999999998E-7</c:v>
                </c:pt>
                <c:pt idx="456">
                  <c:v>8.4909699999999997E-7</c:v>
                </c:pt>
                <c:pt idx="457">
                  <c:v>8.5020599999999998E-7</c:v>
                </c:pt>
                <c:pt idx="458">
                  <c:v>8.5131600000000002E-7</c:v>
                </c:pt>
                <c:pt idx="459">
                  <c:v>8.5242699999999999E-7</c:v>
                </c:pt>
                <c:pt idx="460">
                  <c:v>8.5353799999999995E-7</c:v>
                </c:pt>
                <c:pt idx="461">
                  <c:v>8.5465099999999997E-7</c:v>
                </c:pt>
                <c:pt idx="462">
                  <c:v>8.5576500000000001E-7</c:v>
                </c:pt>
                <c:pt idx="463">
                  <c:v>8.5687999999999998E-7</c:v>
                </c:pt>
                <c:pt idx="464">
                  <c:v>8.5799599999999998E-7</c:v>
                </c:pt>
                <c:pt idx="465">
                  <c:v>8.59113E-7</c:v>
                </c:pt>
                <c:pt idx="466">
                  <c:v>8.6023100000000005E-7</c:v>
                </c:pt>
                <c:pt idx="467">
                  <c:v>8.6135100000000005E-7</c:v>
                </c:pt>
                <c:pt idx="468">
                  <c:v>8.6247100000000005E-7</c:v>
                </c:pt>
                <c:pt idx="469">
                  <c:v>8.6359199999999997E-7</c:v>
                </c:pt>
                <c:pt idx="470">
                  <c:v>8.6471500000000005E-7</c:v>
                </c:pt>
                <c:pt idx="471">
                  <c:v>8.6583800000000003E-7</c:v>
                </c:pt>
                <c:pt idx="472">
                  <c:v>8.6696299999999995E-7</c:v>
                </c:pt>
                <c:pt idx="473">
                  <c:v>8.6808799999999998E-7</c:v>
                </c:pt>
                <c:pt idx="474">
                  <c:v>8.6921499999999997E-7</c:v>
                </c:pt>
                <c:pt idx="475">
                  <c:v>8.7034299999999997E-7</c:v>
                </c:pt>
                <c:pt idx="476">
                  <c:v>8.7147200000000001E-7</c:v>
                </c:pt>
                <c:pt idx="477">
                  <c:v>8.7260199999999997E-7</c:v>
                </c:pt>
                <c:pt idx="478">
                  <c:v>8.7373299999999995E-7</c:v>
                </c:pt>
                <c:pt idx="479">
                  <c:v>8.7486499999999997E-7</c:v>
                </c:pt>
                <c:pt idx="480">
                  <c:v>8.7599800000000001E-7</c:v>
                </c:pt>
                <c:pt idx="481">
                  <c:v>8.7713199999999997E-7</c:v>
                </c:pt>
                <c:pt idx="482">
                  <c:v>8.7826799999999999E-7</c:v>
                </c:pt>
                <c:pt idx="483">
                  <c:v>8.79404E-7</c:v>
                </c:pt>
                <c:pt idx="484">
                  <c:v>8.8054199999999997E-7</c:v>
                </c:pt>
                <c:pt idx="485">
                  <c:v>8.8168099999999997E-7</c:v>
                </c:pt>
                <c:pt idx="486">
                  <c:v>8.8282099999999999E-7</c:v>
                </c:pt>
                <c:pt idx="487">
                  <c:v>8.8396200000000004E-7</c:v>
                </c:pt>
                <c:pt idx="488">
                  <c:v>8.8510400000000001E-7</c:v>
                </c:pt>
                <c:pt idx="489">
                  <c:v>8.8624700000000001E-7</c:v>
                </c:pt>
                <c:pt idx="490">
                  <c:v>8.8739100000000003E-7</c:v>
                </c:pt>
                <c:pt idx="491">
                  <c:v>8.8853700000000001E-7</c:v>
                </c:pt>
                <c:pt idx="492">
                  <c:v>8.8968400000000001E-7</c:v>
                </c:pt>
                <c:pt idx="493">
                  <c:v>8.9083100000000002E-7</c:v>
                </c:pt>
                <c:pt idx="494">
                  <c:v>8.9197999999999997E-7</c:v>
                </c:pt>
                <c:pt idx="495">
                  <c:v>8.9312999999999995E-7</c:v>
                </c:pt>
                <c:pt idx="496">
                  <c:v>8.9428199999999999E-7</c:v>
                </c:pt>
                <c:pt idx="497">
                  <c:v>8.9543400000000002E-7</c:v>
                </c:pt>
                <c:pt idx="498">
                  <c:v>8.9658699999999998E-7</c:v>
                </c:pt>
                <c:pt idx="499">
                  <c:v>8.9774199999999999E-7</c:v>
                </c:pt>
                <c:pt idx="500">
                  <c:v>8.9889800000000003E-7</c:v>
                </c:pt>
                <c:pt idx="501">
                  <c:v>9.00055E-7</c:v>
                </c:pt>
                <c:pt idx="502">
                  <c:v>9.0121299999999998E-7</c:v>
                </c:pt>
                <c:pt idx="503">
                  <c:v>9.02372E-7</c:v>
                </c:pt>
                <c:pt idx="504">
                  <c:v>9.0353299999999997E-7</c:v>
                </c:pt>
                <c:pt idx="505">
                  <c:v>9.0469400000000004E-7</c:v>
                </c:pt>
                <c:pt idx="506">
                  <c:v>9.0585699999999996E-7</c:v>
                </c:pt>
                <c:pt idx="507">
                  <c:v>9.0702100000000001E-7</c:v>
                </c:pt>
                <c:pt idx="508">
                  <c:v>9.0818599999999998E-7</c:v>
                </c:pt>
                <c:pt idx="509">
                  <c:v>9.0935199999999998E-7</c:v>
                </c:pt>
                <c:pt idx="510">
                  <c:v>9.1052000000000003E-7</c:v>
                </c:pt>
                <c:pt idx="511">
                  <c:v>9.1168799999999998E-7</c:v>
                </c:pt>
                <c:pt idx="512">
                  <c:v>9.1285799999999998E-7</c:v>
                </c:pt>
                <c:pt idx="513">
                  <c:v>9.1402900000000001E-7</c:v>
                </c:pt>
                <c:pt idx="514">
                  <c:v>9.1520099999999996E-7</c:v>
                </c:pt>
                <c:pt idx="515">
                  <c:v>9.1637499999999997E-7</c:v>
                </c:pt>
                <c:pt idx="516">
                  <c:v>9.1754899999999998E-7</c:v>
                </c:pt>
                <c:pt idx="517">
                  <c:v>9.1872500000000004E-7</c:v>
                </c:pt>
                <c:pt idx="518">
                  <c:v>9.1990200000000003E-7</c:v>
                </c:pt>
                <c:pt idx="519">
                  <c:v>9.2108000000000004E-7</c:v>
                </c:pt>
                <c:pt idx="520">
                  <c:v>9.2226E-7</c:v>
                </c:pt>
                <c:pt idx="521">
                  <c:v>9.2343999999999996E-7</c:v>
                </c:pt>
                <c:pt idx="522">
                  <c:v>9.2462199999999998E-7</c:v>
                </c:pt>
                <c:pt idx="523">
                  <c:v>9.2580500000000002E-7</c:v>
                </c:pt>
                <c:pt idx="524">
                  <c:v>9.2699000000000002E-7</c:v>
                </c:pt>
                <c:pt idx="525">
                  <c:v>9.2817500000000001E-7</c:v>
                </c:pt>
                <c:pt idx="526">
                  <c:v>9.2936199999999995E-7</c:v>
                </c:pt>
                <c:pt idx="527">
                  <c:v>9.3055000000000003E-7</c:v>
                </c:pt>
                <c:pt idx="528">
                  <c:v>9.3173900000000003E-7</c:v>
                </c:pt>
                <c:pt idx="529">
                  <c:v>9.3292899999999995E-7</c:v>
                </c:pt>
                <c:pt idx="530">
                  <c:v>9.3412100000000003E-7</c:v>
                </c:pt>
                <c:pt idx="531">
                  <c:v>9.3531400000000003E-7</c:v>
                </c:pt>
                <c:pt idx="532">
                  <c:v>9.3650799999999996E-7</c:v>
                </c:pt>
                <c:pt idx="533">
                  <c:v>9.3770300000000002E-7</c:v>
                </c:pt>
                <c:pt idx="534">
                  <c:v>9.3890000000000002E-7</c:v>
                </c:pt>
                <c:pt idx="535">
                  <c:v>9.4009700000000003E-7</c:v>
                </c:pt>
                <c:pt idx="536">
                  <c:v>9.4129599999999999E-7</c:v>
                </c:pt>
                <c:pt idx="537">
                  <c:v>9.42497E-7</c:v>
                </c:pt>
                <c:pt idx="538">
                  <c:v>9.4369800000000001E-7</c:v>
                </c:pt>
                <c:pt idx="539">
                  <c:v>9.4490099999999997E-7</c:v>
                </c:pt>
                <c:pt idx="540">
                  <c:v>9.4610499999999996E-7</c:v>
                </c:pt>
                <c:pt idx="541">
                  <c:v>9.4730999999999998E-7</c:v>
                </c:pt>
                <c:pt idx="542">
                  <c:v>9.4851700000000005E-7</c:v>
                </c:pt>
                <c:pt idx="543">
                  <c:v>9.4972500000000004E-7</c:v>
                </c:pt>
                <c:pt idx="544">
                  <c:v>9.5093399999999996E-7</c:v>
                </c:pt>
                <c:pt idx="545">
                  <c:v>9.5214400000000001E-7</c:v>
                </c:pt>
                <c:pt idx="546">
                  <c:v>9.53356E-7</c:v>
                </c:pt>
                <c:pt idx="547">
                  <c:v>9.5456899999999992E-7</c:v>
                </c:pt>
                <c:pt idx="548">
                  <c:v>9.5578299999999998E-7</c:v>
                </c:pt>
                <c:pt idx="549">
                  <c:v>9.5699900000000008E-7</c:v>
                </c:pt>
                <c:pt idx="550">
                  <c:v>9.5821499999999998E-7</c:v>
                </c:pt>
                <c:pt idx="551">
                  <c:v>9.5943399999999996E-7</c:v>
                </c:pt>
                <c:pt idx="552">
                  <c:v>9.6065299999999994E-7</c:v>
                </c:pt>
                <c:pt idx="553">
                  <c:v>9.6187399999999997E-7</c:v>
                </c:pt>
                <c:pt idx="554">
                  <c:v>9.6309500000000001E-7</c:v>
                </c:pt>
                <c:pt idx="555">
                  <c:v>9.6431899999999991E-7</c:v>
                </c:pt>
                <c:pt idx="556">
                  <c:v>9.6554300000000003E-7</c:v>
                </c:pt>
                <c:pt idx="557">
                  <c:v>9.6676899999999999E-7</c:v>
                </c:pt>
                <c:pt idx="558">
                  <c:v>9.6799599999999998E-7</c:v>
                </c:pt>
                <c:pt idx="559">
                  <c:v>9.6922500000000002E-7</c:v>
                </c:pt>
                <c:pt idx="560">
                  <c:v>9.7045400000000007E-7</c:v>
                </c:pt>
                <c:pt idx="561">
                  <c:v>9.7168499999999996E-7</c:v>
                </c:pt>
                <c:pt idx="562">
                  <c:v>9.729179999999999E-7</c:v>
                </c:pt>
                <c:pt idx="563">
                  <c:v>9.7415100000000005E-7</c:v>
                </c:pt>
                <c:pt idx="564">
                  <c:v>9.7538600000000005E-7</c:v>
                </c:pt>
                <c:pt idx="565">
                  <c:v>9.766230000000001E-7</c:v>
                </c:pt>
                <c:pt idx="566">
                  <c:v>9.7785999999999994E-7</c:v>
                </c:pt>
                <c:pt idx="567">
                  <c:v>9.7909900000000005E-7</c:v>
                </c:pt>
                <c:pt idx="568">
                  <c:v>9.8034E-7</c:v>
                </c:pt>
                <c:pt idx="569">
                  <c:v>9.8158099999999995E-7</c:v>
                </c:pt>
                <c:pt idx="570">
                  <c:v>9.8282399999999996E-7</c:v>
                </c:pt>
                <c:pt idx="571">
                  <c:v>9.8406799999999999E-7</c:v>
                </c:pt>
                <c:pt idx="572">
                  <c:v>9.8531400000000008E-7</c:v>
                </c:pt>
                <c:pt idx="573">
                  <c:v>9.8656099999999999E-7</c:v>
                </c:pt>
                <c:pt idx="574">
                  <c:v>9.8780899999999992E-7</c:v>
                </c:pt>
                <c:pt idx="575">
                  <c:v>9.8905899999999991E-7</c:v>
                </c:pt>
                <c:pt idx="576">
                  <c:v>9.9030999999999993E-7</c:v>
                </c:pt>
                <c:pt idx="577">
                  <c:v>9.9156199999999997E-7</c:v>
                </c:pt>
                <c:pt idx="578">
                  <c:v>9.9281600000000007E-7</c:v>
                </c:pt>
                <c:pt idx="579">
                  <c:v>9.9407099999999998E-7</c:v>
                </c:pt>
                <c:pt idx="580">
                  <c:v>9.9532699999999992E-7</c:v>
                </c:pt>
                <c:pt idx="581">
                  <c:v>9.9658499999999992E-7</c:v>
                </c:pt>
                <c:pt idx="582">
                  <c:v>9.9784399999999995E-7</c:v>
                </c:pt>
                <c:pt idx="583">
                  <c:v>9.9910500000000003E-7</c:v>
                </c:pt>
                <c:pt idx="584">
                  <c:v>1.00037E-6</c:v>
                </c:pt>
                <c:pt idx="585">
                  <c:v>1.0016300000000001E-6</c:v>
                </c:pt>
                <c:pt idx="586">
                  <c:v>1.0028899999999999E-6</c:v>
                </c:pt>
                <c:pt idx="587">
                  <c:v>1.00416E-6</c:v>
                </c:pt>
                <c:pt idx="588">
                  <c:v>1.0054299999999999E-6</c:v>
                </c:pt>
                <c:pt idx="589">
                  <c:v>1.0067E-6</c:v>
                </c:pt>
                <c:pt idx="590">
                  <c:v>1.0079699999999999E-6</c:v>
                </c:pt>
                <c:pt idx="591">
                  <c:v>1.0092400000000001E-6</c:v>
                </c:pt>
                <c:pt idx="592">
                  <c:v>1.01051E-6</c:v>
                </c:pt>
                <c:pt idx="593">
                  <c:v>1.0117800000000001E-6</c:v>
                </c:pt>
                <c:pt idx="594">
                  <c:v>1.01306E-6</c:v>
                </c:pt>
                <c:pt idx="595">
                  <c:v>1.01434E-6</c:v>
                </c:pt>
                <c:pt idx="596">
                  <c:v>1.01562E-6</c:v>
                </c:pt>
                <c:pt idx="597">
                  <c:v>1.0169E-6</c:v>
                </c:pt>
                <c:pt idx="598">
                  <c:v>1.0181799999999999E-6</c:v>
                </c:pt>
                <c:pt idx="599">
                  <c:v>1.0194600000000001E-6</c:v>
                </c:pt>
                <c:pt idx="600">
                  <c:v>1.0207400000000001E-6</c:v>
                </c:pt>
                <c:pt idx="601">
                  <c:v>1.0220299999999999E-6</c:v>
                </c:pt>
                <c:pt idx="602">
                  <c:v>1.0233199999999999E-6</c:v>
                </c:pt>
                <c:pt idx="603">
                  <c:v>1.0245999999999999E-6</c:v>
                </c:pt>
                <c:pt idx="604">
                  <c:v>1.0258899999999999E-6</c:v>
                </c:pt>
                <c:pt idx="605">
                  <c:v>1.02718E-6</c:v>
                </c:pt>
                <c:pt idx="606">
                  <c:v>1.0284800000000001E-6</c:v>
                </c:pt>
                <c:pt idx="607">
                  <c:v>1.0297700000000001E-6</c:v>
                </c:pt>
                <c:pt idx="608">
                  <c:v>1.03107E-6</c:v>
                </c:pt>
                <c:pt idx="609">
                  <c:v>1.03236E-6</c:v>
                </c:pt>
                <c:pt idx="610">
                  <c:v>1.0336599999999999E-6</c:v>
                </c:pt>
                <c:pt idx="611">
                  <c:v>1.03496E-6</c:v>
                </c:pt>
                <c:pt idx="612">
                  <c:v>1.0362600000000001E-6</c:v>
                </c:pt>
                <c:pt idx="613">
                  <c:v>1.03756E-6</c:v>
                </c:pt>
                <c:pt idx="614">
                  <c:v>1.0388699999999999E-6</c:v>
                </c:pt>
                <c:pt idx="615">
                  <c:v>1.04017E-6</c:v>
                </c:pt>
                <c:pt idx="616">
                  <c:v>1.04148E-6</c:v>
                </c:pt>
                <c:pt idx="617">
                  <c:v>1.0427899999999999E-6</c:v>
                </c:pt>
                <c:pt idx="618">
                  <c:v>1.0441000000000001E-6</c:v>
                </c:pt>
                <c:pt idx="619">
                  <c:v>1.04541E-6</c:v>
                </c:pt>
                <c:pt idx="620">
                  <c:v>1.04672E-6</c:v>
                </c:pt>
                <c:pt idx="621">
                  <c:v>1.04804E-6</c:v>
                </c:pt>
                <c:pt idx="622">
                  <c:v>1.04935E-6</c:v>
                </c:pt>
                <c:pt idx="623">
                  <c:v>1.05067E-6</c:v>
                </c:pt>
                <c:pt idx="624">
                  <c:v>1.05199E-6</c:v>
                </c:pt>
                <c:pt idx="625">
                  <c:v>1.05331E-6</c:v>
                </c:pt>
                <c:pt idx="626">
                  <c:v>1.05463E-6</c:v>
                </c:pt>
                <c:pt idx="627">
                  <c:v>1.05595E-6</c:v>
                </c:pt>
                <c:pt idx="628">
                  <c:v>1.0572799999999999E-6</c:v>
                </c:pt>
                <c:pt idx="629">
                  <c:v>1.0585999999999999E-6</c:v>
                </c:pt>
                <c:pt idx="630">
                  <c:v>1.05993E-6</c:v>
                </c:pt>
                <c:pt idx="631">
                  <c:v>1.0612600000000001E-6</c:v>
                </c:pt>
                <c:pt idx="632">
                  <c:v>1.0625899999999999E-6</c:v>
                </c:pt>
                <c:pt idx="633">
                  <c:v>1.06392E-6</c:v>
                </c:pt>
                <c:pt idx="634">
                  <c:v>1.0652500000000001E-6</c:v>
                </c:pt>
                <c:pt idx="635">
                  <c:v>1.06659E-6</c:v>
                </c:pt>
                <c:pt idx="636">
                  <c:v>1.0679200000000001E-6</c:v>
                </c:pt>
                <c:pt idx="637">
                  <c:v>1.06926E-6</c:v>
                </c:pt>
                <c:pt idx="638">
                  <c:v>1.0706E-6</c:v>
                </c:pt>
                <c:pt idx="639">
                  <c:v>1.0719399999999999E-6</c:v>
                </c:pt>
                <c:pt idx="640">
                  <c:v>1.07328E-6</c:v>
                </c:pt>
                <c:pt idx="641">
                  <c:v>1.07463E-6</c:v>
                </c:pt>
                <c:pt idx="642">
                  <c:v>1.07597E-6</c:v>
                </c:pt>
                <c:pt idx="643">
                  <c:v>1.07732E-6</c:v>
                </c:pt>
                <c:pt idx="644">
                  <c:v>1.07867E-6</c:v>
                </c:pt>
                <c:pt idx="645">
                  <c:v>1.08002E-6</c:v>
                </c:pt>
                <c:pt idx="646">
                  <c:v>1.0813699999999999E-6</c:v>
                </c:pt>
                <c:pt idx="647">
                  <c:v>1.0827199999999999E-6</c:v>
                </c:pt>
                <c:pt idx="648">
                  <c:v>1.0840699999999999E-6</c:v>
                </c:pt>
                <c:pt idx="649">
                  <c:v>1.08543E-6</c:v>
                </c:pt>
                <c:pt idx="650">
                  <c:v>1.0867900000000001E-6</c:v>
                </c:pt>
                <c:pt idx="651">
                  <c:v>1.0881499999999999E-6</c:v>
                </c:pt>
                <c:pt idx="652">
                  <c:v>1.08951E-6</c:v>
                </c:pt>
                <c:pt idx="653">
                  <c:v>1.09087E-6</c:v>
                </c:pt>
                <c:pt idx="654">
                  <c:v>1.0922300000000001E-6</c:v>
                </c:pt>
                <c:pt idx="655">
                  <c:v>1.0936E-6</c:v>
                </c:pt>
                <c:pt idx="656">
                  <c:v>1.0949600000000001E-6</c:v>
                </c:pt>
                <c:pt idx="657">
                  <c:v>1.09633E-6</c:v>
                </c:pt>
                <c:pt idx="658">
                  <c:v>1.0977000000000001E-6</c:v>
                </c:pt>
                <c:pt idx="659">
                  <c:v>1.09907E-6</c:v>
                </c:pt>
                <c:pt idx="660">
                  <c:v>1.1004399999999999E-6</c:v>
                </c:pt>
                <c:pt idx="661">
                  <c:v>1.1018199999999999E-6</c:v>
                </c:pt>
                <c:pt idx="662">
                  <c:v>1.10319E-6</c:v>
                </c:pt>
                <c:pt idx="663">
                  <c:v>1.10457E-6</c:v>
                </c:pt>
                <c:pt idx="664">
                  <c:v>1.10595E-6</c:v>
                </c:pt>
                <c:pt idx="665">
                  <c:v>1.10733E-6</c:v>
                </c:pt>
                <c:pt idx="666">
                  <c:v>1.1087099999999999E-6</c:v>
                </c:pt>
                <c:pt idx="667">
                  <c:v>1.1100899999999999E-6</c:v>
                </c:pt>
                <c:pt idx="668">
                  <c:v>1.1114799999999999E-6</c:v>
                </c:pt>
                <c:pt idx="669">
                  <c:v>1.11287E-6</c:v>
                </c:pt>
                <c:pt idx="670">
                  <c:v>1.11425E-6</c:v>
                </c:pt>
                <c:pt idx="671">
                  <c:v>1.11564E-6</c:v>
                </c:pt>
                <c:pt idx="672">
                  <c:v>1.1170399999999999E-6</c:v>
                </c:pt>
                <c:pt idx="673">
                  <c:v>1.1184299999999999E-6</c:v>
                </c:pt>
                <c:pt idx="674">
                  <c:v>1.11982E-6</c:v>
                </c:pt>
                <c:pt idx="675">
                  <c:v>1.1212200000000001E-6</c:v>
                </c:pt>
                <c:pt idx="676">
                  <c:v>1.12262E-6</c:v>
                </c:pt>
                <c:pt idx="677">
                  <c:v>1.1240200000000001E-6</c:v>
                </c:pt>
                <c:pt idx="678">
                  <c:v>1.12542E-6</c:v>
                </c:pt>
                <c:pt idx="679">
                  <c:v>1.1268200000000001E-6</c:v>
                </c:pt>
                <c:pt idx="680">
                  <c:v>1.12822E-6</c:v>
                </c:pt>
                <c:pt idx="681">
                  <c:v>1.1296299999999999E-6</c:v>
                </c:pt>
                <c:pt idx="682">
                  <c:v>1.1310400000000001E-6</c:v>
                </c:pt>
                <c:pt idx="683">
                  <c:v>1.13244E-6</c:v>
                </c:pt>
                <c:pt idx="684">
                  <c:v>1.13385E-6</c:v>
                </c:pt>
                <c:pt idx="685">
                  <c:v>1.13527E-6</c:v>
                </c:pt>
                <c:pt idx="686">
                  <c:v>1.1366799999999999E-6</c:v>
                </c:pt>
                <c:pt idx="687">
                  <c:v>1.1381E-6</c:v>
                </c:pt>
                <c:pt idx="688">
                  <c:v>1.1395099999999999E-6</c:v>
                </c:pt>
                <c:pt idx="689">
                  <c:v>1.1409299999999999E-6</c:v>
                </c:pt>
                <c:pt idx="690">
                  <c:v>1.14235E-6</c:v>
                </c:pt>
                <c:pt idx="691">
                  <c:v>1.14377E-6</c:v>
                </c:pt>
                <c:pt idx="692">
                  <c:v>1.1452000000000001E-6</c:v>
                </c:pt>
                <c:pt idx="693">
                  <c:v>1.1466200000000001E-6</c:v>
                </c:pt>
                <c:pt idx="694">
                  <c:v>1.14805E-6</c:v>
                </c:pt>
                <c:pt idx="695">
                  <c:v>1.14947E-6</c:v>
                </c:pt>
                <c:pt idx="696">
                  <c:v>1.1509000000000001E-6</c:v>
                </c:pt>
                <c:pt idx="697">
                  <c:v>1.15234E-6</c:v>
                </c:pt>
                <c:pt idx="698">
                  <c:v>1.1537700000000001E-6</c:v>
                </c:pt>
                <c:pt idx="699">
                  <c:v>1.1552E-6</c:v>
                </c:pt>
                <c:pt idx="700">
                  <c:v>1.1566399999999999E-6</c:v>
                </c:pt>
                <c:pt idx="701">
                  <c:v>1.1580800000000001E-6</c:v>
                </c:pt>
                <c:pt idx="702">
                  <c:v>1.15952E-6</c:v>
                </c:pt>
                <c:pt idx="703">
                  <c:v>1.1609599999999999E-6</c:v>
                </c:pt>
                <c:pt idx="704">
                  <c:v>1.1624000000000001E-6</c:v>
                </c:pt>
                <c:pt idx="705">
                  <c:v>1.1638500000000001E-6</c:v>
                </c:pt>
                <c:pt idx="706">
                  <c:v>1.16529E-6</c:v>
                </c:pt>
                <c:pt idx="707">
                  <c:v>1.16674E-6</c:v>
                </c:pt>
                <c:pt idx="708">
                  <c:v>1.16819E-6</c:v>
                </c:pt>
                <c:pt idx="709">
                  <c:v>1.16964E-6</c:v>
                </c:pt>
                <c:pt idx="710">
                  <c:v>1.17109E-6</c:v>
                </c:pt>
                <c:pt idx="711">
                  <c:v>1.1725499999999999E-6</c:v>
                </c:pt>
                <c:pt idx="712">
                  <c:v>1.1739999999999999E-6</c:v>
                </c:pt>
                <c:pt idx="713">
                  <c:v>1.17546E-6</c:v>
                </c:pt>
                <c:pt idx="714">
                  <c:v>1.17692E-6</c:v>
                </c:pt>
                <c:pt idx="715">
                  <c:v>1.1783800000000001E-6</c:v>
                </c:pt>
                <c:pt idx="716">
                  <c:v>1.17985E-6</c:v>
                </c:pt>
                <c:pt idx="717">
                  <c:v>1.1813100000000001E-6</c:v>
                </c:pt>
                <c:pt idx="718">
                  <c:v>1.18278E-6</c:v>
                </c:pt>
                <c:pt idx="719">
                  <c:v>1.1842499999999999E-6</c:v>
                </c:pt>
                <c:pt idx="720">
                  <c:v>1.18571E-6</c:v>
                </c:pt>
                <c:pt idx="721">
                  <c:v>1.18719E-6</c:v>
                </c:pt>
                <c:pt idx="722">
                  <c:v>1.1886599999999999E-6</c:v>
                </c:pt>
                <c:pt idx="723">
                  <c:v>1.19013E-6</c:v>
                </c:pt>
                <c:pt idx="724">
                  <c:v>1.19161E-6</c:v>
                </c:pt>
                <c:pt idx="725">
                  <c:v>1.19309E-6</c:v>
                </c:pt>
                <c:pt idx="726">
                  <c:v>1.19457E-6</c:v>
                </c:pt>
                <c:pt idx="727">
                  <c:v>1.19605E-6</c:v>
                </c:pt>
                <c:pt idx="728">
                  <c:v>1.19753E-6</c:v>
                </c:pt>
                <c:pt idx="729">
                  <c:v>1.19902E-6</c:v>
                </c:pt>
                <c:pt idx="730">
                  <c:v>1.2005E-6</c:v>
                </c:pt>
                <c:pt idx="731">
                  <c:v>1.20199E-6</c:v>
                </c:pt>
                <c:pt idx="732">
                  <c:v>1.2034800000000001E-6</c:v>
                </c:pt>
                <c:pt idx="733">
                  <c:v>1.2049699999999999E-6</c:v>
                </c:pt>
                <c:pt idx="734">
                  <c:v>1.20647E-6</c:v>
                </c:pt>
                <c:pt idx="735">
                  <c:v>1.2079600000000001E-6</c:v>
                </c:pt>
                <c:pt idx="736">
                  <c:v>1.20946E-6</c:v>
                </c:pt>
                <c:pt idx="737">
                  <c:v>1.2109600000000001E-6</c:v>
                </c:pt>
                <c:pt idx="738">
                  <c:v>1.21246E-6</c:v>
                </c:pt>
                <c:pt idx="739">
                  <c:v>1.2139600000000001E-6</c:v>
                </c:pt>
                <c:pt idx="740">
                  <c:v>1.2154700000000001E-6</c:v>
                </c:pt>
                <c:pt idx="741">
                  <c:v>1.21697E-6</c:v>
                </c:pt>
                <c:pt idx="742">
                  <c:v>1.2184799999999999E-6</c:v>
                </c:pt>
                <c:pt idx="743">
                  <c:v>1.2199899999999999E-6</c:v>
                </c:pt>
                <c:pt idx="744">
                  <c:v>1.2215000000000001E-6</c:v>
                </c:pt>
                <c:pt idx="745">
                  <c:v>1.22301E-6</c:v>
                </c:pt>
                <c:pt idx="746">
                  <c:v>1.2245300000000001E-6</c:v>
                </c:pt>
                <c:pt idx="747">
                  <c:v>1.22604E-6</c:v>
                </c:pt>
                <c:pt idx="748">
                  <c:v>1.2275600000000001E-6</c:v>
                </c:pt>
                <c:pt idx="749">
                  <c:v>1.2290800000000001E-6</c:v>
                </c:pt>
                <c:pt idx="750">
                  <c:v>1.2305999999999999E-6</c:v>
                </c:pt>
                <c:pt idx="751">
                  <c:v>1.2321199999999999E-6</c:v>
                </c:pt>
                <c:pt idx="752">
                  <c:v>1.23365E-6</c:v>
                </c:pt>
                <c:pt idx="753">
                  <c:v>1.2351700000000001E-6</c:v>
                </c:pt>
                <c:pt idx="754">
                  <c:v>1.2367E-6</c:v>
                </c:pt>
                <c:pt idx="755">
                  <c:v>1.23823E-6</c:v>
                </c:pt>
                <c:pt idx="756">
                  <c:v>1.23977E-6</c:v>
                </c:pt>
                <c:pt idx="757">
                  <c:v>1.2413000000000001E-6</c:v>
                </c:pt>
                <c:pt idx="758">
                  <c:v>1.24283E-6</c:v>
                </c:pt>
                <c:pt idx="759">
                  <c:v>1.2443699999999999E-6</c:v>
                </c:pt>
                <c:pt idx="760">
                  <c:v>1.2459100000000001E-6</c:v>
                </c:pt>
                <c:pt idx="761">
                  <c:v>1.24745E-6</c:v>
                </c:pt>
                <c:pt idx="762">
                  <c:v>1.24899E-6</c:v>
                </c:pt>
                <c:pt idx="763">
                  <c:v>1.25054E-6</c:v>
                </c:pt>
                <c:pt idx="764">
                  <c:v>1.25209E-6</c:v>
                </c:pt>
                <c:pt idx="765">
                  <c:v>1.2536299999999999E-6</c:v>
                </c:pt>
                <c:pt idx="766">
                  <c:v>1.2551799999999999E-6</c:v>
                </c:pt>
                <c:pt idx="767">
                  <c:v>1.25673E-6</c:v>
                </c:pt>
                <c:pt idx="768">
                  <c:v>1.25829E-6</c:v>
                </c:pt>
                <c:pt idx="769">
                  <c:v>1.25984E-6</c:v>
                </c:pt>
                <c:pt idx="770">
                  <c:v>1.2613999999999999E-6</c:v>
                </c:pt>
                <c:pt idx="771">
                  <c:v>1.26296E-6</c:v>
                </c:pt>
                <c:pt idx="772">
                  <c:v>1.26452E-6</c:v>
                </c:pt>
                <c:pt idx="773">
                  <c:v>1.2660799999999999E-6</c:v>
                </c:pt>
                <c:pt idx="774">
                  <c:v>1.2676500000000001E-6</c:v>
                </c:pt>
                <c:pt idx="775">
                  <c:v>1.2692099999999999E-6</c:v>
                </c:pt>
                <c:pt idx="776">
                  <c:v>1.2707800000000001E-6</c:v>
                </c:pt>
                <c:pt idx="777">
                  <c:v>1.27235E-6</c:v>
                </c:pt>
                <c:pt idx="778">
                  <c:v>1.2739199999999999E-6</c:v>
                </c:pt>
                <c:pt idx="779">
                  <c:v>1.2754999999999999E-6</c:v>
                </c:pt>
                <c:pt idx="780">
                  <c:v>1.27707E-6</c:v>
                </c:pt>
                <c:pt idx="781">
                  <c:v>1.27865E-6</c:v>
                </c:pt>
                <c:pt idx="782">
                  <c:v>1.28023E-6</c:v>
                </c:pt>
                <c:pt idx="783">
                  <c:v>1.28181E-6</c:v>
                </c:pt>
                <c:pt idx="784">
                  <c:v>1.28339E-6</c:v>
                </c:pt>
                <c:pt idx="785">
                  <c:v>1.2849800000000001E-6</c:v>
                </c:pt>
                <c:pt idx="786">
                  <c:v>1.2865600000000001E-6</c:v>
                </c:pt>
                <c:pt idx="787">
                  <c:v>1.2881499999999999E-6</c:v>
                </c:pt>
                <c:pt idx="788">
                  <c:v>1.28974E-6</c:v>
                </c:pt>
                <c:pt idx="789">
                  <c:v>1.29133E-6</c:v>
                </c:pt>
                <c:pt idx="790">
                  <c:v>1.2929299999999999E-6</c:v>
                </c:pt>
                <c:pt idx="791">
                  <c:v>1.29452E-6</c:v>
                </c:pt>
                <c:pt idx="792">
                  <c:v>1.2961200000000001E-6</c:v>
                </c:pt>
                <c:pt idx="793">
                  <c:v>1.29772E-6</c:v>
                </c:pt>
                <c:pt idx="794">
                  <c:v>1.2993199999999999E-6</c:v>
                </c:pt>
                <c:pt idx="795">
                  <c:v>1.30092E-6</c:v>
                </c:pt>
                <c:pt idx="796">
                  <c:v>1.30253E-6</c:v>
                </c:pt>
                <c:pt idx="797">
                  <c:v>1.3041299999999999E-6</c:v>
                </c:pt>
                <c:pt idx="798">
                  <c:v>1.3057400000000001E-6</c:v>
                </c:pt>
                <c:pt idx="799">
                  <c:v>1.3073500000000001E-6</c:v>
                </c:pt>
                <c:pt idx="800">
                  <c:v>1.3089699999999999E-6</c:v>
                </c:pt>
                <c:pt idx="801">
                  <c:v>1.3105800000000001E-6</c:v>
                </c:pt>
                <c:pt idx="802">
                  <c:v>1.3121999999999999E-6</c:v>
                </c:pt>
                <c:pt idx="803">
                  <c:v>1.3138100000000001E-6</c:v>
                </c:pt>
                <c:pt idx="804">
                  <c:v>1.3154299999999999E-6</c:v>
                </c:pt>
                <c:pt idx="805">
                  <c:v>1.31706E-6</c:v>
                </c:pt>
                <c:pt idx="806">
                  <c:v>1.3186800000000001E-6</c:v>
                </c:pt>
                <c:pt idx="807">
                  <c:v>1.3203099999999999E-6</c:v>
                </c:pt>
                <c:pt idx="808">
                  <c:v>1.32193E-6</c:v>
                </c:pt>
                <c:pt idx="809">
                  <c:v>1.3235600000000001E-6</c:v>
                </c:pt>
                <c:pt idx="810">
                  <c:v>1.32519E-6</c:v>
                </c:pt>
                <c:pt idx="811">
                  <c:v>1.3268299999999999E-6</c:v>
                </c:pt>
                <c:pt idx="812">
                  <c:v>1.32846E-6</c:v>
                </c:pt>
                <c:pt idx="813">
                  <c:v>1.3301E-6</c:v>
                </c:pt>
                <c:pt idx="814">
                  <c:v>1.3317399999999999E-6</c:v>
                </c:pt>
                <c:pt idx="815">
                  <c:v>1.3333800000000001E-6</c:v>
                </c:pt>
                <c:pt idx="816">
                  <c:v>1.3350200000000001E-6</c:v>
                </c:pt>
                <c:pt idx="817">
                  <c:v>1.3366700000000001E-6</c:v>
                </c:pt>
                <c:pt idx="818">
                  <c:v>1.3383200000000001E-6</c:v>
                </c:pt>
                <c:pt idx="819">
                  <c:v>1.33996E-6</c:v>
                </c:pt>
                <c:pt idx="820">
                  <c:v>1.3416100000000001E-6</c:v>
                </c:pt>
                <c:pt idx="821">
                  <c:v>1.3432699999999999E-6</c:v>
                </c:pt>
                <c:pt idx="822">
                  <c:v>1.3449199999999999E-6</c:v>
                </c:pt>
                <c:pt idx="823">
                  <c:v>1.34658E-6</c:v>
                </c:pt>
                <c:pt idx="824">
                  <c:v>1.3482399999999999E-6</c:v>
                </c:pt>
                <c:pt idx="825">
                  <c:v>1.3499E-6</c:v>
                </c:pt>
                <c:pt idx="826">
                  <c:v>1.3515600000000001E-6</c:v>
                </c:pt>
                <c:pt idx="827">
                  <c:v>1.3532199999999999E-6</c:v>
                </c:pt>
                <c:pt idx="828">
                  <c:v>1.3548900000000001E-6</c:v>
                </c:pt>
                <c:pt idx="829">
                  <c:v>1.35656E-6</c:v>
                </c:pt>
                <c:pt idx="830">
                  <c:v>1.35823E-6</c:v>
                </c:pt>
                <c:pt idx="831">
                  <c:v>1.3599000000000001E-6</c:v>
                </c:pt>
                <c:pt idx="832">
                  <c:v>1.36157E-6</c:v>
                </c:pt>
                <c:pt idx="833">
                  <c:v>1.36325E-6</c:v>
                </c:pt>
                <c:pt idx="834">
                  <c:v>1.36493E-6</c:v>
                </c:pt>
                <c:pt idx="835">
                  <c:v>1.36661E-6</c:v>
                </c:pt>
                <c:pt idx="836">
                  <c:v>1.36829E-6</c:v>
                </c:pt>
                <c:pt idx="837">
                  <c:v>1.36997E-6</c:v>
                </c:pt>
                <c:pt idx="838">
                  <c:v>1.3716600000000001E-6</c:v>
                </c:pt>
                <c:pt idx="839">
                  <c:v>1.3733499999999999E-6</c:v>
                </c:pt>
                <c:pt idx="840">
                  <c:v>1.37504E-6</c:v>
                </c:pt>
                <c:pt idx="841">
                  <c:v>1.3767300000000001E-6</c:v>
                </c:pt>
                <c:pt idx="842">
                  <c:v>1.3784199999999999E-6</c:v>
                </c:pt>
                <c:pt idx="843">
                  <c:v>1.3801200000000001E-6</c:v>
                </c:pt>
                <c:pt idx="844">
                  <c:v>1.38182E-6</c:v>
                </c:pt>
                <c:pt idx="845">
                  <c:v>1.3835200000000001E-6</c:v>
                </c:pt>
                <c:pt idx="846">
                  <c:v>1.38522E-6</c:v>
                </c:pt>
                <c:pt idx="847">
                  <c:v>1.3869199999999999E-6</c:v>
                </c:pt>
                <c:pt idx="848">
                  <c:v>1.3886299999999999E-6</c:v>
                </c:pt>
                <c:pt idx="849">
                  <c:v>1.3903400000000001E-6</c:v>
                </c:pt>
                <c:pt idx="850">
                  <c:v>1.3920500000000001E-6</c:v>
                </c:pt>
                <c:pt idx="851">
                  <c:v>1.3937600000000001E-6</c:v>
                </c:pt>
                <c:pt idx="852">
                  <c:v>1.39547E-6</c:v>
                </c:pt>
                <c:pt idx="853">
                  <c:v>1.3971900000000001E-6</c:v>
                </c:pt>
                <c:pt idx="854">
                  <c:v>1.3989000000000001E-6</c:v>
                </c:pt>
                <c:pt idx="855">
                  <c:v>1.4006199999999999E-6</c:v>
                </c:pt>
                <c:pt idx="856">
                  <c:v>1.40235E-6</c:v>
                </c:pt>
                <c:pt idx="857">
                  <c:v>1.4040700000000001E-6</c:v>
                </c:pt>
                <c:pt idx="858">
                  <c:v>1.4057999999999999E-6</c:v>
                </c:pt>
                <c:pt idx="859">
                  <c:v>1.40752E-6</c:v>
                </c:pt>
                <c:pt idx="860">
                  <c:v>1.4092500000000001E-6</c:v>
                </c:pt>
                <c:pt idx="861">
                  <c:v>1.4109900000000001E-6</c:v>
                </c:pt>
                <c:pt idx="862">
                  <c:v>1.41272E-6</c:v>
                </c:pt>
                <c:pt idx="863">
                  <c:v>1.4144599999999999E-6</c:v>
                </c:pt>
                <c:pt idx="864">
                  <c:v>1.4162000000000001E-6</c:v>
                </c:pt>
                <c:pt idx="865">
                  <c:v>1.4179400000000001E-6</c:v>
                </c:pt>
                <c:pt idx="866">
                  <c:v>1.41968E-6</c:v>
                </c:pt>
                <c:pt idx="867">
                  <c:v>1.42142E-6</c:v>
                </c:pt>
                <c:pt idx="868">
                  <c:v>1.42317E-6</c:v>
                </c:pt>
                <c:pt idx="869">
                  <c:v>1.42492E-6</c:v>
                </c:pt>
                <c:pt idx="870">
                  <c:v>1.4266700000000001E-6</c:v>
                </c:pt>
                <c:pt idx="871">
                  <c:v>1.4284200000000001E-6</c:v>
                </c:pt>
                <c:pt idx="872">
                  <c:v>1.43018E-6</c:v>
                </c:pt>
                <c:pt idx="873">
                  <c:v>1.43193E-6</c:v>
                </c:pt>
                <c:pt idx="874">
                  <c:v>1.4336900000000001E-6</c:v>
                </c:pt>
                <c:pt idx="875">
                  <c:v>1.43545E-6</c:v>
                </c:pt>
                <c:pt idx="876">
                  <c:v>1.4372199999999999E-6</c:v>
                </c:pt>
                <c:pt idx="877">
                  <c:v>1.43898E-6</c:v>
                </c:pt>
                <c:pt idx="878">
                  <c:v>1.4407499999999999E-6</c:v>
                </c:pt>
                <c:pt idx="879">
                  <c:v>1.4425200000000001E-6</c:v>
                </c:pt>
                <c:pt idx="880">
                  <c:v>1.44429E-6</c:v>
                </c:pt>
                <c:pt idx="881">
                  <c:v>1.44606E-6</c:v>
                </c:pt>
                <c:pt idx="882">
                  <c:v>1.44784E-6</c:v>
                </c:pt>
                <c:pt idx="883">
                  <c:v>1.4496099999999999E-6</c:v>
                </c:pt>
                <c:pt idx="884">
                  <c:v>1.4513899999999999E-6</c:v>
                </c:pt>
                <c:pt idx="885">
                  <c:v>1.45318E-6</c:v>
                </c:pt>
                <c:pt idx="886">
                  <c:v>1.45496E-6</c:v>
                </c:pt>
                <c:pt idx="887">
                  <c:v>1.4567500000000001E-6</c:v>
                </c:pt>
                <c:pt idx="888">
                  <c:v>1.4585300000000001E-6</c:v>
                </c:pt>
                <c:pt idx="889">
                  <c:v>1.4603199999999999E-6</c:v>
                </c:pt>
                <c:pt idx="890">
                  <c:v>1.4621200000000001E-6</c:v>
                </c:pt>
                <c:pt idx="891">
                  <c:v>1.4639099999999999E-6</c:v>
                </c:pt>
                <c:pt idx="892">
                  <c:v>1.4657100000000001E-6</c:v>
                </c:pt>
                <c:pt idx="893">
                  <c:v>1.46751E-6</c:v>
                </c:pt>
                <c:pt idx="894">
                  <c:v>1.4693099999999999E-6</c:v>
                </c:pt>
                <c:pt idx="895">
                  <c:v>1.47111E-6</c:v>
                </c:pt>
                <c:pt idx="896">
                  <c:v>1.47292E-6</c:v>
                </c:pt>
                <c:pt idx="897">
                  <c:v>1.47472E-6</c:v>
                </c:pt>
                <c:pt idx="898">
                  <c:v>1.4765299999999999E-6</c:v>
                </c:pt>
                <c:pt idx="899">
                  <c:v>1.4783399999999999E-6</c:v>
                </c:pt>
                <c:pt idx="900">
                  <c:v>1.48016E-6</c:v>
                </c:pt>
                <c:pt idx="901">
                  <c:v>1.48197E-6</c:v>
                </c:pt>
                <c:pt idx="902">
                  <c:v>1.48379E-6</c:v>
                </c:pt>
                <c:pt idx="903">
                  <c:v>1.4856100000000001E-6</c:v>
                </c:pt>
                <c:pt idx="904">
                  <c:v>1.4874299999999999E-6</c:v>
                </c:pt>
                <c:pt idx="905">
                  <c:v>1.48926E-6</c:v>
                </c:pt>
                <c:pt idx="906">
                  <c:v>1.4910899999999999E-6</c:v>
                </c:pt>
                <c:pt idx="907">
                  <c:v>1.49291E-6</c:v>
                </c:pt>
                <c:pt idx="908">
                  <c:v>1.49475E-6</c:v>
                </c:pt>
                <c:pt idx="909">
                  <c:v>1.4965800000000001E-6</c:v>
                </c:pt>
                <c:pt idx="910">
                  <c:v>1.49841E-6</c:v>
                </c:pt>
                <c:pt idx="911">
                  <c:v>1.50025E-6</c:v>
                </c:pt>
                <c:pt idx="912">
                  <c:v>1.5020899999999999E-6</c:v>
                </c:pt>
                <c:pt idx="913">
                  <c:v>1.5039300000000001E-6</c:v>
                </c:pt>
                <c:pt idx="914">
                  <c:v>1.5057799999999999E-6</c:v>
                </c:pt>
                <c:pt idx="915">
                  <c:v>1.5076200000000001E-6</c:v>
                </c:pt>
                <c:pt idx="916">
                  <c:v>1.5094699999999999E-6</c:v>
                </c:pt>
                <c:pt idx="917">
                  <c:v>1.51132E-6</c:v>
                </c:pt>
                <c:pt idx="918">
                  <c:v>1.51317E-6</c:v>
                </c:pt>
                <c:pt idx="919">
                  <c:v>1.5150300000000001E-6</c:v>
                </c:pt>
                <c:pt idx="920">
                  <c:v>1.51689E-6</c:v>
                </c:pt>
                <c:pt idx="921">
                  <c:v>1.5187500000000001E-6</c:v>
                </c:pt>
                <c:pt idx="922">
                  <c:v>1.52061E-6</c:v>
                </c:pt>
                <c:pt idx="923">
                  <c:v>1.5224700000000001E-6</c:v>
                </c:pt>
                <c:pt idx="924">
                  <c:v>1.52434E-6</c:v>
                </c:pt>
                <c:pt idx="925">
                  <c:v>1.52621E-6</c:v>
                </c:pt>
                <c:pt idx="926">
                  <c:v>1.5280799999999999E-6</c:v>
                </c:pt>
                <c:pt idx="927">
                  <c:v>1.5299500000000001E-6</c:v>
                </c:pt>
                <c:pt idx="928">
                  <c:v>1.53182E-6</c:v>
                </c:pt>
                <c:pt idx="929">
                  <c:v>1.5337E-6</c:v>
                </c:pt>
                <c:pt idx="930">
                  <c:v>1.53558E-6</c:v>
                </c:pt>
                <c:pt idx="931">
                  <c:v>1.5374600000000001E-6</c:v>
                </c:pt>
                <c:pt idx="932">
                  <c:v>1.5393499999999999E-6</c:v>
                </c:pt>
                <c:pt idx="933">
                  <c:v>1.5412299999999999E-6</c:v>
                </c:pt>
                <c:pt idx="934">
                  <c:v>1.54312E-6</c:v>
                </c:pt>
                <c:pt idx="935">
                  <c:v>1.5450100000000001E-6</c:v>
                </c:pt>
                <c:pt idx="936">
                  <c:v>1.5469E-6</c:v>
                </c:pt>
                <c:pt idx="937">
                  <c:v>1.5488000000000001E-6</c:v>
                </c:pt>
                <c:pt idx="938">
                  <c:v>1.55069E-6</c:v>
                </c:pt>
                <c:pt idx="939">
                  <c:v>1.5525899999999999E-6</c:v>
                </c:pt>
                <c:pt idx="940">
                  <c:v>1.5544999999999999E-6</c:v>
                </c:pt>
                <c:pt idx="941">
                  <c:v>1.5564E-6</c:v>
                </c:pt>
                <c:pt idx="942">
                  <c:v>1.55831E-6</c:v>
                </c:pt>
                <c:pt idx="943">
                  <c:v>1.56021E-6</c:v>
                </c:pt>
                <c:pt idx="944">
                  <c:v>1.56213E-6</c:v>
                </c:pt>
                <c:pt idx="945">
                  <c:v>1.56404E-6</c:v>
                </c:pt>
                <c:pt idx="946">
                  <c:v>1.56595E-6</c:v>
                </c:pt>
                <c:pt idx="947">
                  <c:v>1.5678700000000001E-6</c:v>
                </c:pt>
                <c:pt idx="948">
                  <c:v>1.5697899999999999E-6</c:v>
                </c:pt>
                <c:pt idx="949">
                  <c:v>1.57171E-6</c:v>
                </c:pt>
                <c:pt idx="950">
                  <c:v>1.5736399999999999E-6</c:v>
                </c:pt>
                <c:pt idx="951">
                  <c:v>1.57556E-6</c:v>
                </c:pt>
                <c:pt idx="952">
                  <c:v>1.5774900000000001E-6</c:v>
                </c:pt>
                <c:pt idx="953">
                  <c:v>1.57942E-6</c:v>
                </c:pt>
                <c:pt idx="954">
                  <c:v>1.58136E-6</c:v>
                </c:pt>
                <c:pt idx="955">
                  <c:v>1.5832900000000001E-6</c:v>
                </c:pt>
                <c:pt idx="956">
                  <c:v>1.5852300000000001E-6</c:v>
                </c:pt>
                <c:pt idx="957">
                  <c:v>1.58717E-6</c:v>
                </c:pt>
                <c:pt idx="958">
                  <c:v>1.5891200000000001E-6</c:v>
                </c:pt>
                <c:pt idx="959">
                  <c:v>1.5910600000000001E-6</c:v>
                </c:pt>
                <c:pt idx="960">
                  <c:v>1.5930100000000001E-6</c:v>
                </c:pt>
                <c:pt idx="961">
                  <c:v>1.5949599999999999E-6</c:v>
                </c:pt>
                <c:pt idx="962">
                  <c:v>1.59691E-6</c:v>
                </c:pt>
                <c:pt idx="963">
                  <c:v>1.59886E-6</c:v>
                </c:pt>
                <c:pt idx="964">
                  <c:v>1.6008199999999999E-6</c:v>
                </c:pt>
                <c:pt idx="965">
                  <c:v>1.60278E-6</c:v>
                </c:pt>
                <c:pt idx="966">
                  <c:v>1.6047399999999999E-6</c:v>
                </c:pt>
                <c:pt idx="967">
                  <c:v>1.6067E-6</c:v>
                </c:pt>
                <c:pt idx="968">
                  <c:v>1.60867E-6</c:v>
                </c:pt>
                <c:pt idx="969">
                  <c:v>1.6106399999999999E-6</c:v>
                </c:pt>
                <c:pt idx="970">
                  <c:v>1.6126100000000001E-6</c:v>
                </c:pt>
                <c:pt idx="971">
                  <c:v>1.61458E-6</c:v>
                </c:pt>
                <c:pt idx="972">
                  <c:v>1.6165600000000001E-6</c:v>
                </c:pt>
                <c:pt idx="973">
                  <c:v>1.6185400000000001E-6</c:v>
                </c:pt>
                <c:pt idx="974">
                  <c:v>1.6205199999999999E-6</c:v>
                </c:pt>
                <c:pt idx="975">
                  <c:v>1.6224999999999999E-6</c:v>
                </c:pt>
                <c:pt idx="976">
                  <c:v>1.6244799999999999E-6</c:v>
                </c:pt>
                <c:pt idx="977">
                  <c:v>1.62647E-6</c:v>
                </c:pt>
                <c:pt idx="978">
                  <c:v>1.6284599999999999E-6</c:v>
                </c:pt>
                <c:pt idx="979">
                  <c:v>1.63045E-6</c:v>
                </c:pt>
                <c:pt idx="980">
                  <c:v>1.6324499999999999E-6</c:v>
                </c:pt>
                <c:pt idx="981">
                  <c:v>1.63444E-6</c:v>
                </c:pt>
                <c:pt idx="982">
                  <c:v>1.63644E-6</c:v>
                </c:pt>
                <c:pt idx="983">
                  <c:v>1.6384400000000001E-6</c:v>
                </c:pt>
                <c:pt idx="984">
                  <c:v>1.6404499999999999E-6</c:v>
                </c:pt>
                <c:pt idx="985">
                  <c:v>1.64245E-6</c:v>
                </c:pt>
                <c:pt idx="986">
                  <c:v>1.64446E-6</c:v>
                </c:pt>
                <c:pt idx="987">
                  <c:v>1.6464700000000001E-6</c:v>
                </c:pt>
                <c:pt idx="988">
                  <c:v>1.6484899999999999E-6</c:v>
                </c:pt>
                <c:pt idx="989">
                  <c:v>1.6504999999999999E-6</c:v>
                </c:pt>
                <c:pt idx="990">
                  <c:v>1.65252E-6</c:v>
                </c:pt>
                <c:pt idx="991">
                  <c:v>1.65454E-6</c:v>
                </c:pt>
                <c:pt idx="992">
                  <c:v>1.6565599999999999E-6</c:v>
                </c:pt>
                <c:pt idx="993">
                  <c:v>1.65859E-6</c:v>
                </c:pt>
                <c:pt idx="994">
                  <c:v>1.66062E-6</c:v>
                </c:pt>
                <c:pt idx="995">
                  <c:v>1.6626500000000001E-6</c:v>
                </c:pt>
                <c:pt idx="996">
                  <c:v>1.66468E-6</c:v>
                </c:pt>
                <c:pt idx="997">
                  <c:v>1.6667099999999999E-6</c:v>
                </c:pt>
                <c:pt idx="998">
                  <c:v>1.6687499999999999E-6</c:v>
                </c:pt>
                <c:pt idx="999">
                  <c:v>1.6707900000000001E-6</c:v>
                </c:pt>
                <c:pt idx="1000">
                  <c:v>1.6728300000000001E-6</c:v>
                </c:pt>
                <c:pt idx="1001">
                  <c:v>1.6748799999999999E-6</c:v>
                </c:pt>
                <c:pt idx="1002">
                  <c:v>1.67693E-6</c:v>
                </c:pt>
                <c:pt idx="1003">
                  <c:v>1.67898E-6</c:v>
                </c:pt>
                <c:pt idx="1004">
                  <c:v>1.6810300000000001E-6</c:v>
                </c:pt>
                <c:pt idx="1005">
                  <c:v>1.6830799999999999E-6</c:v>
                </c:pt>
                <c:pt idx="1006">
                  <c:v>1.68514E-6</c:v>
                </c:pt>
                <c:pt idx="1007">
                  <c:v>1.6871999999999999E-6</c:v>
                </c:pt>
                <c:pt idx="1008">
                  <c:v>1.68926E-6</c:v>
                </c:pt>
                <c:pt idx="1009">
                  <c:v>1.6913199999999999E-6</c:v>
                </c:pt>
                <c:pt idx="1010">
                  <c:v>1.6933900000000001E-6</c:v>
                </c:pt>
                <c:pt idx="1011">
                  <c:v>1.6954600000000001E-6</c:v>
                </c:pt>
                <c:pt idx="1012">
                  <c:v>1.69753E-6</c:v>
                </c:pt>
                <c:pt idx="1013">
                  <c:v>1.6996100000000001E-6</c:v>
                </c:pt>
                <c:pt idx="1014">
                  <c:v>1.70168E-6</c:v>
                </c:pt>
                <c:pt idx="1015">
                  <c:v>1.7037600000000001E-6</c:v>
                </c:pt>
                <c:pt idx="1016">
                  <c:v>1.7058400000000001E-6</c:v>
                </c:pt>
                <c:pt idx="1017">
                  <c:v>1.70793E-6</c:v>
                </c:pt>
                <c:pt idx="1018">
                  <c:v>1.7100200000000001E-6</c:v>
                </c:pt>
                <c:pt idx="1019">
                  <c:v>1.7121000000000001E-6</c:v>
                </c:pt>
                <c:pt idx="1020">
                  <c:v>1.7142E-6</c:v>
                </c:pt>
                <c:pt idx="1021">
                  <c:v>1.7162899999999999E-6</c:v>
                </c:pt>
                <c:pt idx="1022">
                  <c:v>1.7183900000000001E-6</c:v>
                </c:pt>
                <c:pt idx="1023">
                  <c:v>1.72049E-6</c:v>
                </c:pt>
                <c:pt idx="1024">
                  <c:v>1.72259E-6</c:v>
                </c:pt>
                <c:pt idx="1025">
                  <c:v>1.7246899999999999E-6</c:v>
                </c:pt>
                <c:pt idx="1026">
                  <c:v>1.7267999999999999E-6</c:v>
                </c:pt>
                <c:pt idx="1027">
                  <c:v>1.7289099999999999E-6</c:v>
                </c:pt>
                <c:pt idx="1028">
                  <c:v>1.7310199999999999E-6</c:v>
                </c:pt>
                <c:pt idx="1029">
                  <c:v>1.73313E-6</c:v>
                </c:pt>
                <c:pt idx="1030">
                  <c:v>1.73525E-6</c:v>
                </c:pt>
                <c:pt idx="1031">
                  <c:v>1.7373700000000001E-6</c:v>
                </c:pt>
                <c:pt idx="1032">
                  <c:v>1.73949E-6</c:v>
                </c:pt>
                <c:pt idx="1033">
                  <c:v>1.74161E-6</c:v>
                </c:pt>
                <c:pt idx="1034">
                  <c:v>1.74374E-6</c:v>
                </c:pt>
                <c:pt idx="1035">
                  <c:v>1.7458699999999999E-6</c:v>
                </c:pt>
                <c:pt idx="1036">
                  <c:v>1.748E-6</c:v>
                </c:pt>
                <c:pt idx="1037">
                  <c:v>1.75014E-6</c:v>
                </c:pt>
                <c:pt idx="1038">
                  <c:v>1.75227E-6</c:v>
                </c:pt>
                <c:pt idx="1039">
                  <c:v>1.7544099999999999E-6</c:v>
                </c:pt>
                <c:pt idx="1040">
                  <c:v>1.75656E-6</c:v>
                </c:pt>
                <c:pt idx="1041">
                  <c:v>1.7587E-6</c:v>
                </c:pt>
                <c:pt idx="1042">
                  <c:v>1.76085E-6</c:v>
                </c:pt>
                <c:pt idx="1043">
                  <c:v>1.7630000000000001E-6</c:v>
                </c:pt>
                <c:pt idx="1044">
                  <c:v>1.7651499999999999E-6</c:v>
                </c:pt>
                <c:pt idx="1045">
                  <c:v>1.7673E-6</c:v>
                </c:pt>
                <c:pt idx="1046">
                  <c:v>1.7694599999999999E-6</c:v>
                </c:pt>
                <c:pt idx="1047">
                  <c:v>1.77162E-6</c:v>
                </c:pt>
                <c:pt idx="1048">
                  <c:v>1.7737799999999999E-6</c:v>
                </c:pt>
                <c:pt idx="1049">
                  <c:v>1.7759499999999999E-6</c:v>
                </c:pt>
                <c:pt idx="1050">
                  <c:v>1.7781200000000001E-6</c:v>
                </c:pt>
                <c:pt idx="1051">
                  <c:v>1.7802900000000001E-6</c:v>
                </c:pt>
                <c:pt idx="1052">
                  <c:v>1.78246E-6</c:v>
                </c:pt>
                <c:pt idx="1053">
                  <c:v>1.7846400000000001E-6</c:v>
                </c:pt>
                <c:pt idx="1054">
                  <c:v>1.78681E-6</c:v>
                </c:pt>
                <c:pt idx="1055">
                  <c:v>1.7889900000000001E-6</c:v>
                </c:pt>
                <c:pt idx="1056">
                  <c:v>1.79118E-6</c:v>
                </c:pt>
                <c:pt idx="1057">
                  <c:v>1.79336E-6</c:v>
                </c:pt>
                <c:pt idx="1058">
                  <c:v>1.7955499999999999E-6</c:v>
                </c:pt>
                <c:pt idx="1059">
                  <c:v>1.79774E-6</c:v>
                </c:pt>
                <c:pt idx="1060">
                  <c:v>1.79994E-6</c:v>
                </c:pt>
                <c:pt idx="1061">
                  <c:v>1.8021300000000001E-6</c:v>
                </c:pt>
                <c:pt idx="1062">
                  <c:v>1.80433E-6</c:v>
                </c:pt>
                <c:pt idx="1063">
                  <c:v>1.80653E-6</c:v>
                </c:pt>
                <c:pt idx="1064">
                  <c:v>1.80874E-6</c:v>
                </c:pt>
                <c:pt idx="1065">
                  <c:v>1.81095E-6</c:v>
                </c:pt>
                <c:pt idx="1066">
                  <c:v>1.81316E-6</c:v>
                </c:pt>
                <c:pt idx="1067">
                  <c:v>1.81537E-6</c:v>
                </c:pt>
                <c:pt idx="1068">
                  <c:v>1.8175800000000001E-6</c:v>
                </c:pt>
                <c:pt idx="1069">
                  <c:v>1.8197999999999999E-6</c:v>
                </c:pt>
                <c:pt idx="1070">
                  <c:v>1.82202E-6</c:v>
                </c:pt>
                <c:pt idx="1071">
                  <c:v>1.8242400000000001E-6</c:v>
                </c:pt>
                <c:pt idx="1072">
                  <c:v>1.82647E-6</c:v>
                </c:pt>
                <c:pt idx="1073">
                  <c:v>1.8287E-6</c:v>
                </c:pt>
                <c:pt idx="1074">
                  <c:v>1.8309300000000001E-6</c:v>
                </c:pt>
                <c:pt idx="1075">
                  <c:v>1.83316E-6</c:v>
                </c:pt>
                <c:pt idx="1076">
                  <c:v>1.8354E-6</c:v>
                </c:pt>
                <c:pt idx="1077">
                  <c:v>1.83764E-6</c:v>
                </c:pt>
                <c:pt idx="1078">
                  <c:v>1.83988E-6</c:v>
                </c:pt>
                <c:pt idx="1079">
                  <c:v>1.84212E-6</c:v>
                </c:pt>
                <c:pt idx="1080">
                  <c:v>1.8443700000000001E-6</c:v>
                </c:pt>
                <c:pt idx="1081">
                  <c:v>1.8466199999999999E-6</c:v>
                </c:pt>
                <c:pt idx="1082">
                  <c:v>1.84887E-6</c:v>
                </c:pt>
                <c:pt idx="1083">
                  <c:v>1.8511299999999999E-6</c:v>
                </c:pt>
                <c:pt idx="1084">
                  <c:v>1.85338E-6</c:v>
                </c:pt>
                <c:pt idx="1085">
                  <c:v>1.8556399999999999E-6</c:v>
                </c:pt>
                <c:pt idx="1086">
                  <c:v>1.8579100000000001E-6</c:v>
                </c:pt>
                <c:pt idx="1087">
                  <c:v>1.86017E-6</c:v>
                </c:pt>
                <c:pt idx="1088">
                  <c:v>1.86244E-6</c:v>
                </c:pt>
                <c:pt idx="1089">
                  <c:v>1.86471E-6</c:v>
                </c:pt>
                <c:pt idx="1090">
                  <c:v>1.86699E-6</c:v>
                </c:pt>
                <c:pt idx="1091">
                  <c:v>1.86926E-6</c:v>
                </c:pt>
                <c:pt idx="1092">
                  <c:v>1.87154E-6</c:v>
                </c:pt>
                <c:pt idx="1093">
                  <c:v>1.8738200000000001E-6</c:v>
                </c:pt>
                <c:pt idx="1094">
                  <c:v>1.87611E-6</c:v>
                </c:pt>
                <c:pt idx="1095">
                  <c:v>1.8784000000000001E-6</c:v>
                </c:pt>
                <c:pt idx="1096">
                  <c:v>1.88069E-6</c:v>
                </c:pt>
                <c:pt idx="1097">
                  <c:v>1.8829800000000001E-6</c:v>
                </c:pt>
                <c:pt idx="1098">
                  <c:v>1.8852800000000001E-6</c:v>
                </c:pt>
                <c:pt idx="1099">
                  <c:v>1.88757E-6</c:v>
                </c:pt>
                <c:pt idx="1100">
                  <c:v>1.88988E-6</c:v>
                </c:pt>
                <c:pt idx="1101">
                  <c:v>1.8921799999999999E-6</c:v>
                </c:pt>
                <c:pt idx="1102">
                  <c:v>1.89449E-6</c:v>
                </c:pt>
                <c:pt idx="1103">
                  <c:v>1.8968E-6</c:v>
                </c:pt>
                <c:pt idx="1104">
                  <c:v>1.89911E-6</c:v>
                </c:pt>
                <c:pt idx="1105">
                  <c:v>1.90142E-6</c:v>
                </c:pt>
                <c:pt idx="1106">
                  <c:v>1.9037399999999999E-6</c:v>
                </c:pt>
                <c:pt idx="1107">
                  <c:v>1.90606E-6</c:v>
                </c:pt>
                <c:pt idx="1108">
                  <c:v>1.9083800000000001E-6</c:v>
                </c:pt>
                <c:pt idx="1109">
                  <c:v>1.91071E-6</c:v>
                </c:pt>
                <c:pt idx="1110">
                  <c:v>1.91304E-6</c:v>
                </c:pt>
                <c:pt idx="1111">
                  <c:v>1.9153699999999999E-6</c:v>
                </c:pt>
                <c:pt idx="1112">
                  <c:v>1.9177100000000001E-6</c:v>
                </c:pt>
                <c:pt idx="1113">
                  <c:v>1.9200400000000001E-6</c:v>
                </c:pt>
                <c:pt idx="1114">
                  <c:v>1.9223799999999999E-6</c:v>
                </c:pt>
                <c:pt idx="1115">
                  <c:v>1.92473E-6</c:v>
                </c:pt>
                <c:pt idx="1116">
                  <c:v>1.9270700000000002E-6</c:v>
                </c:pt>
                <c:pt idx="1117">
                  <c:v>1.9294199999999998E-6</c:v>
                </c:pt>
                <c:pt idx="1118">
                  <c:v>1.9317699999999999E-6</c:v>
                </c:pt>
                <c:pt idx="1119">
                  <c:v>1.9341299999999998E-6</c:v>
                </c:pt>
                <c:pt idx="1120">
                  <c:v>1.9364799999999999E-6</c:v>
                </c:pt>
                <c:pt idx="1121">
                  <c:v>1.9388399999999998E-6</c:v>
                </c:pt>
                <c:pt idx="1122">
                  <c:v>1.94121E-6</c:v>
                </c:pt>
                <c:pt idx="1123">
                  <c:v>1.9435699999999999E-6</c:v>
                </c:pt>
                <c:pt idx="1124">
                  <c:v>1.9459400000000001E-6</c:v>
                </c:pt>
                <c:pt idx="1125">
                  <c:v>1.9483099999999999E-6</c:v>
                </c:pt>
                <c:pt idx="1126">
                  <c:v>1.9506800000000001E-6</c:v>
                </c:pt>
                <c:pt idx="1127">
                  <c:v>1.9530600000000002E-6</c:v>
                </c:pt>
                <c:pt idx="1128">
                  <c:v>1.9554400000000002E-6</c:v>
                </c:pt>
                <c:pt idx="1129">
                  <c:v>1.9578199999999998E-6</c:v>
                </c:pt>
                <c:pt idx="1130">
                  <c:v>1.9602100000000002E-6</c:v>
                </c:pt>
                <c:pt idx="1131">
                  <c:v>1.9626000000000001E-6</c:v>
                </c:pt>
                <c:pt idx="1132">
                  <c:v>1.96499E-6</c:v>
                </c:pt>
                <c:pt idx="1133">
                  <c:v>1.9673799999999999E-6</c:v>
                </c:pt>
                <c:pt idx="1134">
                  <c:v>1.9697800000000001E-6</c:v>
                </c:pt>
                <c:pt idx="1135">
                  <c:v>1.9721799999999998E-6</c:v>
                </c:pt>
                <c:pt idx="1136">
                  <c:v>1.97458E-6</c:v>
                </c:pt>
                <c:pt idx="1137">
                  <c:v>1.97699E-6</c:v>
                </c:pt>
                <c:pt idx="1138">
                  <c:v>1.9794000000000001E-6</c:v>
                </c:pt>
                <c:pt idx="1139">
                  <c:v>1.9818100000000001E-6</c:v>
                </c:pt>
                <c:pt idx="1140">
                  <c:v>1.9842200000000001E-6</c:v>
                </c:pt>
                <c:pt idx="1141">
                  <c:v>1.98664E-6</c:v>
                </c:pt>
                <c:pt idx="1142">
                  <c:v>1.9890599999999999E-6</c:v>
                </c:pt>
                <c:pt idx="1143">
                  <c:v>1.9914800000000002E-6</c:v>
                </c:pt>
                <c:pt idx="1144">
                  <c:v>1.9939099999999999E-6</c:v>
                </c:pt>
                <c:pt idx="1145">
                  <c:v>1.9963299999999998E-6</c:v>
                </c:pt>
                <c:pt idx="1146">
                  <c:v>1.9987699999999998E-6</c:v>
                </c:pt>
                <c:pt idx="1147">
                  <c:v>2.0012E-6</c:v>
                </c:pt>
                <c:pt idx="1148">
                  <c:v>2.00364E-6</c:v>
                </c:pt>
                <c:pt idx="1149">
                  <c:v>2.00608E-6</c:v>
                </c:pt>
                <c:pt idx="1150">
                  <c:v>2.00852E-6</c:v>
                </c:pt>
                <c:pt idx="1151">
                  <c:v>2.0109699999999999E-6</c:v>
                </c:pt>
                <c:pt idx="1152">
                  <c:v>2.0134200000000002E-6</c:v>
                </c:pt>
                <c:pt idx="1153">
                  <c:v>2.0158700000000001E-6</c:v>
                </c:pt>
                <c:pt idx="1154">
                  <c:v>2.0183199999999999E-6</c:v>
                </c:pt>
                <c:pt idx="1155">
                  <c:v>2.0207800000000001E-6</c:v>
                </c:pt>
                <c:pt idx="1156">
                  <c:v>2.0232399999999998E-6</c:v>
                </c:pt>
                <c:pt idx="1157">
                  <c:v>2.0257100000000002E-6</c:v>
                </c:pt>
                <c:pt idx="1158">
                  <c:v>2.0281699999999999E-6</c:v>
                </c:pt>
                <c:pt idx="1159">
                  <c:v>2.0306399999999999E-6</c:v>
                </c:pt>
                <c:pt idx="1160">
                  <c:v>2.0331200000000002E-6</c:v>
                </c:pt>
                <c:pt idx="1161">
                  <c:v>2.0355900000000002E-6</c:v>
                </c:pt>
                <c:pt idx="1162">
                  <c:v>2.03807E-6</c:v>
                </c:pt>
                <c:pt idx="1163">
                  <c:v>2.0405499999999999E-6</c:v>
                </c:pt>
                <c:pt idx="1164">
                  <c:v>2.04304E-6</c:v>
                </c:pt>
                <c:pt idx="1165">
                  <c:v>2.0455199999999999E-6</c:v>
                </c:pt>
                <c:pt idx="1166">
                  <c:v>2.04801E-6</c:v>
                </c:pt>
                <c:pt idx="1167">
                  <c:v>2.05051E-6</c:v>
                </c:pt>
                <c:pt idx="1168">
                  <c:v>2.0530000000000001E-6</c:v>
                </c:pt>
                <c:pt idx="1169">
                  <c:v>2.0555000000000001E-6</c:v>
                </c:pt>
                <c:pt idx="1170">
                  <c:v>2.0580099999999999E-6</c:v>
                </c:pt>
                <c:pt idx="1171">
                  <c:v>2.0605099999999999E-6</c:v>
                </c:pt>
                <c:pt idx="1172">
                  <c:v>2.0630200000000001E-6</c:v>
                </c:pt>
                <c:pt idx="1173">
                  <c:v>2.0655299999999999E-6</c:v>
                </c:pt>
                <c:pt idx="1174">
                  <c:v>2.06805E-6</c:v>
                </c:pt>
                <c:pt idx="1175">
                  <c:v>2.0705599999999999E-6</c:v>
                </c:pt>
                <c:pt idx="1176">
                  <c:v>2.07308E-6</c:v>
                </c:pt>
                <c:pt idx="1177">
                  <c:v>2.0756099999999999E-6</c:v>
                </c:pt>
                <c:pt idx="1178">
                  <c:v>2.07813E-6</c:v>
                </c:pt>
                <c:pt idx="1179">
                  <c:v>2.08066E-6</c:v>
                </c:pt>
                <c:pt idx="1180">
                  <c:v>2.0831999999999998E-6</c:v>
                </c:pt>
                <c:pt idx="1181">
                  <c:v>2.0857300000000002E-6</c:v>
                </c:pt>
                <c:pt idx="1182">
                  <c:v>2.08827E-6</c:v>
                </c:pt>
                <c:pt idx="1183">
                  <c:v>2.0908099999999998E-6</c:v>
                </c:pt>
                <c:pt idx="1184">
                  <c:v>2.0933599999999999E-6</c:v>
                </c:pt>
                <c:pt idx="1185">
                  <c:v>2.0959000000000001E-6</c:v>
                </c:pt>
                <c:pt idx="1186">
                  <c:v>2.0984600000000001E-6</c:v>
                </c:pt>
                <c:pt idx="1187">
                  <c:v>2.1010100000000002E-6</c:v>
                </c:pt>
                <c:pt idx="1188">
                  <c:v>2.1035700000000001E-6</c:v>
                </c:pt>
                <c:pt idx="1189">
                  <c:v>2.10613E-6</c:v>
                </c:pt>
                <c:pt idx="1190">
                  <c:v>2.10869E-6</c:v>
                </c:pt>
                <c:pt idx="1191">
                  <c:v>2.1112600000000002E-6</c:v>
                </c:pt>
                <c:pt idx="1192">
                  <c:v>2.11383E-6</c:v>
                </c:pt>
                <c:pt idx="1193">
                  <c:v>2.1164000000000002E-6</c:v>
                </c:pt>
                <c:pt idx="1194">
                  <c:v>2.11897E-6</c:v>
                </c:pt>
                <c:pt idx="1195">
                  <c:v>2.12155E-6</c:v>
                </c:pt>
                <c:pt idx="1196">
                  <c:v>2.1241300000000001E-6</c:v>
                </c:pt>
                <c:pt idx="1197">
                  <c:v>2.12672E-6</c:v>
                </c:pt>
                <c:pt idx="1198">
                  <c:v>2.1293099999999999E-6</c:v>
                </c:pt>
                <c:pt idx="1199">
                  <c:v>2.1318999999999999E-6</c:v>
                </c:pt>
                <c:pt idx="1200">
                  <c:v>2.1344900000000002E-6</c:v>
                </c:pt>
                <c:pt idx="1201">
                  <c:v>2.13709E-6</c:v>
                </c:pt>
                <c:pt idx="1202">
                  <c:v>2.1396900000000002E-6</c:v>
                </c:pt>
                <c:pt idx="1203">
                  <c:v>2.1422899999999999E-6</c:v>
                </c:pt>
                <c:pt idx="1204">
                  <c:v>2.1449E-6</c:v>
                </c:pt>
                <c:pt idx="1205">
                  <c:v>2.14751E-6</c:v>
                </c:pt>
                <c:pt idx="1206">
                  <c:v>2.1501200000000001E-6</c:v>
                </c:pt>
                <c:pt idx="1207">
                  <c:v>2.15274E-6</c:v>
                </c:pt>
                <c:pt idx="1208">
                  <c:v>2.1553599999999999E-6</c:v>
                </c:pt>
                <c:pt idx="1209">
                  <c:v>2.1579799999999998E-6</c:v>
                </c:pt>
                <c:pt idx="1210">
                  <c:v>2.1606000000000001E-6</c:v>
                </c:pt>
                <c:pt idx="1211">
                  <c:v>2.1632299999999999E-6</c:v>
                </c:pt>
                <c:pt idx="1212">
                  <c:v>2.16586E-6</c:v>
                </c:pt>
                <c:pt idx="1213">
                  <c:v>2.1685000000000001E-6</c:v>
                </c:pt>
                <c:pt idx="1214">
                  <c:v>2.1711400000000001E-6</c:v>
                </c:pt>
                <c:pt idx="1215">
                  <c:v>2.1737800000000001E-6</c:v>
                </c:pt>
                <c:pt idx="1216">
                  <c:v>2.1764200000000002E-6</c:v>
                </c:pt>
                <c:pt idx="1217">
                  <c:v>2.17907E-6</c:v>
                </c:pt>
                <c:pt idx="1218">
                  <c:v>2.1817199999999999E-6</c:v>
                </c:pt>
                <c:pt idx="1219">
                  <c:v>2.1843800000000001E-6</c:v>
                </c:pt>
                <c:pt idx="1220">
                  <c:v>2.18703E-6</c:v>
                </c:pt>
                <c:pt idx="1221">
                  <c:v>2.1896900000000001E-6</c:v>
                </c:pt>
                <c:pt idx="1222">
                  <c:v>2.1923600000000001E-6</c:v>
                </c:pt>
                <c:pt idx="1223">
                  <c:v>2.1950199999999999E-6</c:v>
                </c:pt>
                <c:pt idx="1224">
                  <c:v>2.1976899999999999E-6</c:v>
                </c:pt>
                <c:pt idx="1225">
                  <c:v>2.2003700000000002E-6</c:v>
                </c:pt>
                <c:pt idx="1226">
                  <c:v>2.2030400000000002E-6</c:v>
                </c:pt>
                <c:pt idx="1227">
                  <c:v>2.20572E-6</c:v>
                </c:pt>
                <c:pt idx="1228">
                  <c:v>2.2084100000000002E-6</c:v>
                </c:pt>
                <c:pt idx="1229">
                  <c:v>2.21109E-6</c:v>
                </c:pt>
                <c:pt idx="1230">
                  <c:v>2.2137800000000002E-6</c:v>
                </c:pt>
                <c:pt idx="1231">
                  <c:v>2.2164699999999999E-6</c:v>
                </c:pt>
                <c:pt idx="1232">
                  <c:v>2.2191699999999999E-6</c:v>
                </c:pt>
                <c:pt idx="1233">
                  <c:v>2.2218699999999999E-6</c:v>
                </c:pt>
                <c:pt idx="1234">
                  <c:v>2.2245699999999999E-6</c:v>
                </c:pt>
                <c:pt idx="1235">
                  <c:v>2.2272699999999999E-6</c:v>
                </c:pt>
                <c:pt idx="1236">
                  <c:v>2.2299800000000001E-6</c:v>
                </c:pt>
                <c:pt idx="1237">
                  <c:v>2.2326999999999998E-6</c:v>
                </c:pt>
                <c:pt idx="1238">
                  <c:v>2.2354100000000001E-6</c:v>
                </c:pt>
                <c:pt idx="1239">
                  <c:v>2.2381300000000002E-6</c:v>
                </c:pt>
                <c:pt idx="1240">
                  <c:v>2.2408499999999999E-6</c:v>
                </c:pt>
                <c:pt idx="1241">
                  <c:v>2.2435799999999999E-6</c:v>
                </c:pt>
                <c:pt idx="1242">
                  <c:v>2.2463E-6</c:v>
                </c:pt>
                <c:pt idx="1243">
                  <c:v>2.2490399999999998E-6</c:v>
                </c:pt>
                <c:pt idx="1244">
                  <c:v>2.2517700000000002E-6</c:v>
                </c:pt>
                <c:pt idx="1245">
                  <c:v>2.25451E-6</c:v>
                </c:pt>
                <c:pt idx="1246">
                  <c:v>2.2572499999999999E-6</c:v>
                </c:pt>
                <c:pt idx="1247">
                  <c:v>2.2599900000000001E-6</c:v>
                </c:pt>
                <c:pt idx="1248">
                  <c:v>2.2627400000000002E-6</c:v>
                </c:pt>
                <c:pt idx="1249">
                  <c:v>2.2654899999999999E-6</c:v>
                </c:pt>
                <c:pt idx="1250">
                  <c:v>2.2682499999999998E-6</c:v>
                </c:pt>
                <c:pt idx="1251">
                  <c:v>2.2710099999999998E-6</c:v>
                </c:pt>
                <c:pt idx="1252">
                  <c:v>2.2737700000000002E-6</c:v>
                </c:pt>
                <c:pt idx="1253">
                  <c:v>2.2765300000000001E-6</c:v>
                </c:pt>
                <c:pt idx="1254">
                  <c:v>2.2792999999999999E-6</c:v>
                </c:pt>
                <c:pt idx="1255">
                  <c:v>2.2820700000000002E-6</c:v>
                </c:pt>
                <c:pt idx="1256">
                  <c:v>2.28484E-6</c:v>
                </c:pt>
                <c:pt idx="1257">
                  <c:v>2.28762E-6</c:v>
                </c:pt>
                <c:pt idx="1258">
                  <c:v>2.2904000000000001E-6</c:v>
                </c:pt>
                <c:pt idx="1259">
                  <c:v>2.2931900000000001E-6</c:v>
                </c:pt>
                <c:pt idx="1260">
                  <c:v>2.29598E-6</c:v>
                </c:pt>
                <c:pt idx="1261">
                  <c:v>2.2987699999999999E-6</c:v>
                </c:pt>
                <c:pt idx="1262">
                  <c:v>2.3015599999999999E-6</c:v>
                </c:pt>
                <c:pt idx="1263">
                  <c:v>2.3043600000000001E-6</c:v>
                </c:pt>
                <c:pt idx="1264">
                  <c:v>2.3071599999999999E-6</c:v>
                </c:pt>
                <c:pt idx="1265">
                  <c:v>2.3099699999999999E-6</c:v>
                </c:pt>
                <c:pt idx="1266">
                  <c:v>2.3127700000000001E-6</c:v>
                </c:pt>
                <c:pt idx="1267">
                  <c:v>2.3155800000000002E-6</c:v>
                </c:pt>
                <c:pt idx="1268">
                  <c:v>2.3184000000000001E-6</c:v>
                </c:pt>
                <c:pt idx="1269">
                  <c:v>2.32122E-6</c:v>
                </c:pt>
                <c:pt idx="1270">
                  <c:v>2.3240399999999999E-6</c:v>
                </c:pt>
                <c:pt idx="1271">
                  <c:v>2.3268599999999999E-6</c:v>
                </c:pt>
                <c:pt idx="1272">
                  <c:v>2.3296900000000001E-6</c:v>
                </c:pt>
                <c:pt idx="1273">
                  <c:v>2.3325199999999998E-6</c:v>
                </c:pt>
                <c:pt idx="1274">
                  <c:v>2.3353599999999999E-6</c:v>
                </c:pt>
                <c:pt idx="1275">
                  <c:v>2.3381999999999999E-6</c:v>
                </c:pt>
                <c:pt idx="1276">
                  <c:v>2.34104E-6</c:v>
                </c:pt>
                <c:pt idx="1277">
                  <c:v>2.3438899999999998E-6</c:v>
                </c:pt>
                <c:pt idx="1278">
                  <c:v>2.3467299999999999E-6</c:v>
                </c:pt>
                <c:pt idx="1279">
                  <c:v>2.3495900000000001E-6</c:v>
                </c:pt>
                <c:pt idx="1280">
                  <c:v>2.35244E-6</c:v>
                </c:pt>
                <c:pt idx="1281">
                  <c:v>2.3553000000000001E-6</c:v>
                </c:pt>
                <c:pt idx="1282">
                  <c:v>2.3581599999999999E-6</c:v>
                </c:pt>
                <c:pt idx="1283">
                  <c:v>2.3610299999999999E-6</c:v>
                </c:pt>
                <c:pt idx="1284">
                  <c:v>2.3638999999999999E-6</c:v>
                </c:pt>
                <c:pt idx="1285">
                  <c:v>2.36677E-6</c:v>
                </c:pt>
                <c:pt idx="1286">
                  <c:v>2.3696499999999998E-6</c:v>
                </c:pt>
                <c:pt idx="1287">
                  <c:v>2.3725300000000001E-6</c:v>
                </c:pt>
                <c:pt idx="1288">
                  <c:v>2.37541E-6</c:v>
                </c:pt>
                <c:pt idx="1289">
                  <c:v>2.3783000000000002E-6</c:v>
                </c:pt>
                <c:pt idx="1290">
                  <c:v>2.3811899999999999E-6</c:v>
                </c:pt>
                <c:pt idx="1291">
                  <c:v>2.3840800000000001E-6</c:v>
                </c:pt>
                <c:pt idx="1292">
                  <c:v>2.3869800000000001E-6</c:v>
                </c:pt>
                <c:pt idx="1293">
                  <c:v>2.3898800000000001E-6</c:v>
                </c:pt>
                <c:pt idx="1294">
                  <c:v>2.3927800000000001E-6</c:v>
                </c:pt>
                <c:pt idx="1295">
                  <c:v>2.3956899999999999E-6</c:v>
                </c:pt>
                <c:pt idx="1296">
                  <c:v>2.3986000000000002E-6</c:v>
                </c:pt>
                <c:pt idx="1297">
                  <c:v>2.4015199999999999E-6</c:v>
                </c:pt>
                <c:pt idx="1298">
                  <c:v>2.4044300000000002E-6</c:v>
                </c:pt>
                <c:pt idx="1299">
                  <c:v>2.4073600000000002E-6</c:v>
                </c:pt>
                <c:pt idx="1300">
                  <c:v>2.4102799999999999E-6</c:v>
                </c:pt>
                <c:pt idx="1301">
                  <c:v>2.4132099999999999E-6</c:v>
                </c:pt>
                <c:pt idx="1302">
                  <c:v>2.4161399999999999E-6</c:v>
                </c:pt>
                <c:pt idx="1303">
                  <c:v>2.4190800000000001E-6</c:v>
                </c:pt>
                <c:pt idx="1304">
                  <c:v>2.42202E-6</c:v>
                </c:pt>
                <c:pt idx="1305">
                  <c:v>2.4249599999999998E-6</c:v>
                </c:pt>
                <c:pt idx="1306">
                  <c:v>2.4279099999999999E-6</c:v>
                </c:pt>
                <c:pt idx="1307">
                  <c:v>2.43086E-6</c:v>
                </c:pt>
                <c:pt idx="1308">
                  <c:v>2.4338100000000002E-6</c:v>
                </c:pt>
                <c:pt idx="1309">
                  <c:v>2.4367700000000001E-6</c:v>
                </c:pt>
                <c:pt idx="1310">
                  <c:v>2.4397300000000001E-6</c:v>
                </c:pt>
                <c:pt idx="1311">
                  <c:v>2.4426900000000001E-6</c:v>
                </c:pt>
                <c:pt idx="1312">
                  <c:v>2.4456599999999999E-6</c:v>
                </c:pt>
                <c:pt idx="1313">
                  <c:v>2.4486300000000001E-6</c:v>
                </c:pt>
                <c:pt idx="1314">
                  <c:v>2.4516E-6</c:v>
                </c:pt>
                <c:pt idx="1315">
                  <c:v>2.4545800000000001E-6</c:v>
                </c:pt>
                <c:pt idx="1316">
                  <c:v>2.4575600000000002E-6</c:v>
                </c:pt>
                <c:pt idx="1317">
                  <c:v>2.4605500000000001E-6</c:v>
                </c:pt>
                <c:pt idx="1318">
                  <c:v>2.46354E-6</c:v>
                </c:pt>
                <c:pt idx="1319">
                  <c:v>2.46653E-6</c:v>
                </c:pt>
                <c:pt idx="1320">
                  <c:v>2.4695299999999998E-6</c:v>
                </c:pt>
                <c:pt idx="1321">
                  <c:v>2.47253E-6</c:v>
                </c:pt>
                <c:pt idx="1322">
                  <c:v>2.4755299999999998E-6</c:v>
                </c:pt>
                <c:pt idx="1323">
                  <c:v>2.4785399999999999E-6</c:v>
                </c:pt>
                <c:pt idx="1324">
                  <c:v>2.48155E-6</c:v>
                </c:pt>
                <c:pt idx="1325">
                  <c:v>2.4845600000000001E-6</c:v>
                </c:pt>
                <c:pt idx="1326">
                  <c:v>2.48758E-6</c:v>
                </c:pt>
                <c:pt idx="1327">
                  <c:v>2.4905999999999999E-6</c:v>
                </c:pt>
                <c:pt idx="1328">
                  <c:v>2.4936300000000001E-6</c:v>
                </c:pt>
                <c:pt idx="1329">
                  <c:v>2.4966599999999999E-6</c:v>
                </c:pt>
                <c:pt idx="1330">
                  <c:v>2.4996900000000001E-6</c:v>
                </c:pt>
                <c:pt idx="1331">
                  <c:v>2.5027199999999999E-6</c:v>
                </c:pt>
                <c:pt idx="1332">
                  <c:v>2.50576E-6</c:v>
                </c:pt>
                <c:pt idx="1333">
                  <c:v>2.5088099999999999E-6</c:v>
                </c:pt>
                <c:pt idx="1334">
                  <c:v>2.5118499999999999E-6</c:v>
                </c:pt>
                <c:pt idx="1335">
                  <c:v>2.5149100000000001E-6</c:v>
                </c:pt>
                <c:pt idx="1336">
                  <c:v>2.51796E-6</c:v>
                </c:pt>
                <c:pt idx="1337">
                  <c:v>2.5210199999999998E-6</c:v>
                </c:pt>
                <c:pt idx="1338">
                  <c:v>2.52408E-6</c:v>
                </c:pt>
                <c:pt idx="1339">
                  <c:v>2.52715E-6</c:v>
                </c:pt>
                <c:pt idx="1340">
                  <c:v>2.5302100000000002E-6</c:v>
                </c:pt>
                <c:pt idx="1341">
                  <c:v>2.5332900000000001E-6</c:v>
                </c:pt>
                <c:pt idx="1342">
                  <c:v>2.5363600000000001E-6</c:v>
                </c:pt>
                <c:pt idx="1343">
                  <c:v>2.53944E-6</c:v>
                </c:pt>
                <c:pt idx="1344">
                  <c:v>2.5425300000000002E-6</c:v>
                </c:pt>
                <c:pt idx="1345">
                  <c:v>2.5456199999999999E-6</c:v>
                </c:pt>
                <c:pt idx="1346">
                  <c:v>2.5487100000000001E-6</c:v>
                </c:pt>
                <c:pt idx="1347">
                  <c:v>2.5517999999999999E-6</c:v>
                </c:pt>
                <c:pt idx="1348">
                  <c:v>2.5548999999999999E-6</c:v>
                </c:pt>
                <c:pt idx="1349">
                  <c:v>2.5579999999999999E-6</c:v>
                </c:pt>
                <c:pt idx="1350">
                  <c:v>2.5611100000000002E-6</c:v>
                </c:pt>
                <c:pt idx="1351">
                  <c:v>2.5642200000000001E-6</c:v>
                </c:pt>
                <c:pt idx="1352">
                  <c:v>2.5673299999999999E-6</c:v>
                </c:pt>
                <c:pt idx="1353">
                  <c:v>2.5704500000000001E-6</c:v>
                </c:pt>
                <c:pt idx="1354">
                  <c:v>2.5735699999999998E-6</c:v>
                </c:pt>
                <c:pt idx="1355">
                  <c:v>2.5766999999999998E-6</c:v>
                </c:pt>
                <c:pt idx="1356">
                  <c:v>2.5798299999999998E-6</c:v>
                </c:pt>
                <c:pt idx="1357">
                  <c:v>2.5829599999999998E-6</c:v>
                </c:pt>
                <c:pt idx="1358">
                  <c:v>2.5861000000000001E-6</c:v>
                </c:pt>
                <c:pt idx="1359">
                  <c:v>2.58924E-6</c:v>
                </c:pt>
                <c:pt idx="1360">
                  <c:v>2.5923799999999998E-6</c:v>
                </c:pt>
                <c:pt idx="1361">
                  <c:v>2.5955299999999999E-6</c:v>
                </c:pt>
                <c:pt idx="1362">
                  <c:v>2.5986800000000001E-6</c:v>
                </c:pt>
                <c:pt idx="1363">
                  <c:v>2.6018300000000002E-6</c:v>
                </c:pt>
                <c:pt idx="1364">
                  <c:v>2.6049900000000002E-6</c:v>
                </c:pt>
                <c:pt idx="1365">
                  <c:v>2.60816E-6</c:v>
                </c:pt>
                <c:pt idx="1366">
                  <c:v>2.61132E-6</c:v>
                </c:pt>
                <c:pt idx="1367">
                  <c:v>2.6144899999999998E-6</c:v>
                </c:pt>
                <c:pt idx="1368">
                  <c:v>2.61767E-6</c:v>
                </c:pt>
                <c:pt idx="1369">
                  <c:v>2.6208500000000001E-6</c:v>
                </c:pt>
                <c:pt idx="1370">
                  <c:v>2.6240300000000002E-6</c:v>
                </c:pt>
                <c:pt idx="1371">
                  <c:v>2.6272099999999999E-6</c:v>
                </c:pt>
                <c:pt idx="1372">
                  <c:v>2.6303999999999998E-6</c:v>
                </c:pt>
                <c:pt idx="1373">
                  <c:v>2.6336000000000001E-6</c:v>
                </c:pt>
                <c:pt idx="1374">
                  <c:v>2.63679E-6</c:v>
                </c:pt>
                <c:pt idx="1375">
                  <c:v>2.6400000000000001E-6</c:v>
                </c:pt>
                <c:pt idx="1376">
                  <c:v>2.6432E-6</c:v>
                </c:pt>
                <c:pt idx="1377">
                  <c:v>2.64641E-6</c:v>
                </c:pt>
                <c:pt idx="1378">
                  <c:v>2.6496200000000001E-6</c:v>
                </c:pt>
                <c:pt idx="1379">
                  <c:v>2.6528400000000001E-6</c:v>
                </c:pt>
                <c:pt idx="1380">
                  <c:v>2.65606E-6</c:v>
                </c:pt>
                <c:pt idx="1381">
                  <c:v>2.65928E-6</c:v>
                </c:pt>
                <c:pt idx="1382">
                  <c:v>2.6625100000000002E-6</c:v>
                </c:pt>
                <c:pt idx="1383">
                  <c:v>2.66574E-6</c:v>
                </c:pt>
                <c:pt idx="1384">
                  <c:v>2.6689800000000001E-6</c:v>
                </c:pt>
                <c:pt idx="1385">
                  <c:v>2.6722200000000001E-6</c:v>
                </c:pt>
                <c:pt idx="1386">
                  <c:v>2.6754599999999998E-6</c:v>
                </c:pt>
                <c:pt idx="1387">
                  <c:v>2.6787100000000001E-6</c:v>
                </c:pt>
                <c:pt idx="1388">
                  <c:v>2.6819600000000001E-6</c:v>
                </c:pt>
                <c:pt idx="1389">
                  <c:v>2.6852199999999998E-6</c:v>
                </c:pt>
                <c:pt idx="1390">
                  <c:v>2.68848E-6</c:v>
                </c:pt>
                <c:pt idx="1391">
                  <c:v>2.6917399999999998E-6</c:v>
                </c:pt>
                <c:pt idx="1392">
                  <c:v>2.6950099999999999E-6</c:v>
                </c:pt>
                <c:pt idx="1393">
                  <c:v>2.6982799999999999E-6</c:v>
                </c:pt>
                <c:pt idx="1394">
                  <c:v>2.70155E-6</c:v>
                </c:pt>
                <c:pt idx="1395">
                  <c:v>2.7048299999999999E-6</c:v>
                </c:pt>
                <c:pt idx="1396">
                  <c:v>2.7081200000000001E-6</c:v>
                </c:pt>
                <c:pt idx="1397">
                  <c:v>2.7114E-6</c:v>
                </c:pt>
                <c:pt idx="1398">
                  <c:v>2.7146900000000002E-6</c:v>
                </c:pt>
                <c:pt idx="1399">
                  <c:v>2.7179899999999998E-6</c:v>
                </c:pt>
                <c:pt idx="1400">
                  <c:v>2.7212899999999998E-6</c:v>
                </c:pt>
                <c:pt idx="1401">
                  <c:v>2.7245899999999999E-6</c:v>
                </c:pt>
                <c:pt idx="1402">
                  <c:v>2.7279000000000002E-6</c:v>
                </c:pt>
                <c:pt idx="1403">
                  <c:v>2.7312100000000001E-6</c:v>
                </c:pt>
                <c:pt idx="1404">
                  <c:v>2.73452E-6</c:v>
                </c:pt>
                <c:pt idx="1405">
                  <c:v>2.7378400000000001E-6</c:v>
                </c:pt>
                <c:pt idx="1406">
                  <c:v>2.7411700000000001E-6</c:v>
                </c:pt>
                <c:pt idx="1407">
                  <c:v>2.7444899999999999E-6</c:v>
                </c:pt>
                <c:pt idx="1408">
                  <c:v>2.7478199999999999E-6</c:v>
                </c:pt>
                <c:pt idx="1409">
                  <c:v>2.7511600000000002E-6</c:v>
                </c:pt>
                <c:pt idx="1410">
                  <c:v>2.7545000000000001E-6</c:v>
                </c:pt>
                <c:pt idx="1411">
                  <c:v>2.7578399999999999E-6</c:v>
                </c:pt>
                <c:pt idx="1412">
                  <c:v>2.7611900000000001E-6</c:v>
                </c:pt>
                <c:pt idx="1413">
                  <c:v>2.7645399999999998E-6</c:v>
                </c:pt>
                <c:pt idx="1414">
                  <c:v>2.7678899999999999E-6</c:v>
                </c:pt>
                <c:pt idx="1415">
                  <c:v>2.7712499999999999E-6</c:v>
                </c:pt>
                <c:pt idx="1416">
                  <c:v>2.7746200000000002E-6</c:v>
                </c:pt>
                <c:pt idx="1417">
                  <c:v>2.7779800000000002E-6</c:v>
                </c:pt>
                <c:pt idx="1418">
                  <c:v>2.7813500000000001E-6</c:v>
                </c:pt>
                <c:pt idx="1419">
                  <c:v>2.7847300000000002E-6</c:v>
                </c:pt>
                <c:pt idx="1420">
                  <c:v>2.7881099999999999E-6</c:v>
                </c:pt>
                <c:pt idx="1421">
                  <c:v>2.79149E-6</c:v>
                </c:pt>
                <c:pt idx="1422">
                  <c:v>2.79488E-6</c:v>
                </c:pt>
                <c:pt idx="1423">
                  <c:v>2.79827E-6</c:v>
                </c:pt>
                <c:pt idx="1424">
                  <c:v>2.8016699999999998E-6</c:v>
                </c:pt>
                <c:pt idx="1425">
                  <c:v>2.8050700000000001E-6</c:v>
                </c:pt>
                <c:pt idx="1426">
                  <c:v>2.8084699999999999E-6</c:v>
                </c:pt>
                <c:pt idx="1427">
                  <c:v>2.81188E-6</c:v>
                </c:pt>
                <c:pt idx="1428">
                  <c:v>2.8152900000000001E-6</c:v>
                </c:pt>
                <c:pt idx="1429">
                  <c:v>2.8187100000000001E-6</c:v>
                </c:pt>
                <c:pt idx="1430">
                  <c:v>2.82213E-6</c:v>
                </c:pt>
                <c:pt idx="1431">
                  <c:v>2.82555E-6</c:v>
                </c:pt>
                <c:pt idx="1432">
                  <c:v>2.8289799999999998E-6</c:v>
                </c:pt>
                <c:pt idx="1433">
                  <c:v>2.83241E-6</c:v>
                </c:pt>
                <c:pt idx="1434">
                  <c:v>2.8358500000000001E-6</c:v>
                </c:pt>
                <c:pt idx="1435">
                  <c:v>2.8392899999999998E-6</c:v>
                </c:pt>
                <c:pt idx="1436">
                  <c:v>2.8427299999999999E-6</c:v>
                </c:pt>
                <c:pt idx="1437">
                  <c:v>2.8461799999999998E-6</c:v>
                </c:pt>
                <c:pt idx="1438">
                  <c:v>2.84964E-6</c:v>
                </c:pt>
                <c:pt idx="1439">
                  <c:v>2.85309E-6</c:v>
                </c:pt>
                <c:pt idx="1440">
                  <c:v>2.8565600000000001E-6</c:v>
                </c:pt>
                <c:pt idx="1441">
                  <c:v>2.8600199999999999E-6</c:v>
                </c:pt>
                <c:pt idx="1442">
                  <c:v>2.8634899999999999E-6</c:v>
                </c:pt>
                <c:pt idx="1443">
                  <c:v>2.8669699999999998E-6</c:v>
                </c:pt>
                <c:pt idx="1444">
                  <c:v>2.8704399999999999E-6</c:v>
                </c:pt>
                <c:pt idx="1445">
                  <c:v>2.8739300000000001E-6</c:v>
                </c:pt>
                <c:pt idx="1446">
                  <c:v>2.87741E-6</c:v>
                </c:pt>
                <c:pt idx="1447">
                  <c:v>2.8808999999999998E-6</c:v>
                </c:pt>
                <c:pt idx="1448">
                  <c:v>2.8843999999999999E-6</c:v>
                </c:pt>
                <c:pt idx="1449">
                  <c:v>2.8878999999999999E-6</c:v>
                </c:pt>
                <c:pt idx="1450">
                  <c:v>2.8914E-6</c:v>
                </c:pt>
                <c:pt idx="1451">
                  <c:v>2.8949099999999999E-6</c:v>
                </c:pt>
                <c:pt idx="1452">
                  <c:v>2.8984200000000002E-6</c:v>
                </c:pt>
                <c:pt idx="1453">
                  <c:v>2.90194E-6</c:v>
                </c:pt>
                <c:pt idx="1454">
                  <c:v>2.9054600000000001E-6</c:v>
                </c:pt>
                <c:pt idx="1455">
                  <c:v>2.9089799999999999E-6</c:v>
                </c:pt>
                <c:pt idx="1456">
                  <c:v>2.9125099999999999E-6</c:v>
                </c:pt>
                <c:pt idx="1457">
                  <c:v>2.9160499999999998E-6</c:v>
                </c:pt>
                <c:pt idx="1458">
                  <c:v>2.9195799999999998E-6</c:v>
                </c:pt>
                <c:pt idx="1459">
                  <c:v>2.9231200000000001E-6</c:v>
                </c:pt>
                <c:pt idx="1460">
                  <c:v>2.9266699999999999E-6</c:v>
                </c:pt>
                <c:pt idx="1461">
                  <c:v>2.93022E-6</c:v>
                </c:pt>
                <c:pt idx="1462">
                  <c:v>2.9337800000000001E-6</c:v>
                </c:pt>
                <c:pt idx="1463">
                  <c:v>2.9373299999999998E-6</c:v>
                </c:pt>
                <c:pt idx="1464">
                  <c:v>2.9409000000000001E-6</c:v>
                </c:pt>
                <c:pt idx="1465">
                  <c:v>2.9444699999999999E-6</c:v>
                </c:pt>
                <c:pt idx="1466">
                  <c:v>2.9480399999999998E-6</c:v>
                </c:pt>
                <c:pt idx="1467">
                  <c:v>2.9516100000000001E-6</c:v>
                </c:pt>
                <c:pt idx="1468">
                  <c:v>2.9551899999999998E-6</c:v>
                </c:pt>
                <c:pt idx="1469">
                  <c:v>2.9587799999999998E-6</c:v>
                </c:pt>
                <c:pt idx="1470">
                  <c:v>2.9623699999999998E-6</c:v>
                </c:pt>
                <c:pt idx="1471">
                  <c:v>2.9659599999999998E-6</c:v>
                </c:pt>
                <c:pt idx="1472">
                  <c:v>2.9695600000000001E-6</c:v>
                </c:pt>
                <c:pt idx="1473">
                  <c:v>2.9731599999999999E-6</c:v>
                </c:pt>
                <c:pt idx="1474">
                  <c:v>2.97677E-6</c:v>
                </c:pt>
                <c:pt idx="1475">
                  <c:v>2.9803800000000002E-6</c:v>
                </c:pt>
                <c:pt idx="1476">
                  <c:v>2.9839899999999999E-6</c:v>
                </c:pt>
                <c:pt idx="1477">
                  <c:v>2.9876099999999998E-6</c:v>
                </c:pt>
                <c:pt idx="1478">
                  <c:v>2.9912400000000001E-6</c:v>
                </c:pt>
                <c:pt idx="1479">
                  <c:v>2.9948600000000001E-6</c:v>
                </c:pt>
                <c:pt idx="1480">
                  <c:v>2.9985000000000002E-6</c:v>
                </c:pt>
                <c:pt idx="1481">
                  <c:v>3.00213E-6</c:v>
                </c:pt>
                <c:pt idx="1482">
                  <c:v>3.0057700000000001E-6</c:v>
                </c:pt>
                <c:pt idx="1483">
                  <c:v>3.0094200000000001E-6</c:v>
                </c:pt>
                <c:pt idx="1484">
                  <c:v>3.01307E-6</c:v>
                </c:pt>
                <c:pt idx="1485">
                  <c:v>3.01672E-6</c:v>
                </c:pt>
                <c:pt idx="1486">
                  <c:v>3.0203800000000002E-6</c:v>
                </c:pt>
                <c:pt idx="1487">
                  <c:v>3.0240499999999999E-6</c:v>
                </c:pt>
                <c:pt idx="1488">
                  <c:v>3.0277100000000001E-6</c:v>
                </c:pt>
                <c:pt idx="1489">
                  <c:v>3.03139E-6</c:v>
                </c:pt>
                <c:pt idx="1490">
                  <c:v>3.0350600000000001E-6</c:v>
                </c:pt>
                <c:pt idx="1491">
                  <c:v>3.0387400000000001E-6</c:v>
                </c:pt>
                <c:pt idx="1492">
                  <c:v>3.0424299999999999E-6</c:v>
                </c:pt>
                <c:pt idx="1493">
                  <c:v>3.0461200000000001E-6</c:v>
                </c:pt>
                <c:pt idx="1494">
                  <c:v>3.0498099999999999E-6</c:v>
                </c:pt>
                <c:pt idx="1495">
                  <c:v>3.0535099999999999E-6</c:v>
                </c:pt>
                <c:pt idx="1496">
                  <c:v>3.05721E-6</c:v>
                </c:pt>
                <c:pt idx="1497">
                  <c:v>3.0609199999999999E-6</c:v>
                </c:pt>
                <c:pt idx="1498">
                  <c:v>3.0646299999999998E-6</c:v>
                </c:pt>
                <c:pt idx="1499">
                  <c:v>3.06835E-6</c:v>
                </c:pt>
                <c:pt idx="1500">
                  <c:v>3.0720699999999998E-6</c:v>
                </c:pt>
                <c:pt idx="1501">
                  <c:v>3.0757999999999998E-6</c:v>
                </c:pt>
                <c:pt idx="1502">
                  <c:v>3.0795299999999999E-6</c:v>
                </c:pt>
                <c:pt idx="1503">
                  <c:v>3.0832599999999999E-6</c:v>
                </c:pt>
                <c:pt idx="1504">
                  <c:v>3.0869999999999998E-6</c:v>
                </c:pt>
                <c:pt idx="1505">
                  <c:v>3.0907400000000002E-6</c:v>
                </c:pt>
                <c:pt idx="1506">
                  <c:v>3.0944899999999999E-6</c:v>
                </c:pt>
                <c:pt idx="1507">
                  <c:v>3.0982499999999999E-6</c:v>
                </c:pt>
                <c:pt idx="1508">
                  <c:v>3.1020000000000001E-6</c:v>
                </c:pt>
                <c:pt idx="1509">
                  <c:v>3.1057600000000001E-6</c:v>
                </c:pt>
                <c:pt idx="1510">
                  <c:v>3.10953E-6</c:v>
                </c:pt>
                <c:pt idx="1511">
                  <c:v>3.1132999999999999E-6</c:v>
                </c:pt>
                <c:pt idx="1512">
                  <c:v>3.1170800000000001E-6</c:v>
                </c:pt>
                <c:pt idx="1513">
                  <c:v>3.1208599999999998E-6</c:v>
                </c:pt>
                <c:pt idx="1514">
                  <c:v>3.12464E-6</c:v>
                </c:pt>
                <c:pt idx="1515">
                  <c:v>3.12843E-6</c:v>
                </c:pt>
                <c:pt idx="1516">
                  <c:v>3.13222E-6</c:v>
                </c:pt>
                <c:pt idx="1517">
                  <c:v>3.1360199999999998E-6</c:v>
                </c:pt>
                <c:pt idx="1518">
                  <c:v>3.1398200000000001E-6</c:v>
                </c:pt>
                <c:pt idx="1519">
                  <c:v>3.1436299999999998E-6</c:v>
                </c:pt>
                <c:pt idx="1520">
                  <c:v>3.14744E-6</c:v>
                </c:pt>
                <c:pt idx="1521">
                  <c:v>3.15126E-6</c:v>
                </c:pt>
                <c:pt idx="1522">
                  <c:v>3.15508E-6</c:v>
                </c:pt>
                <c:pt idx="1523">
                  <c:v>3.1589099999999998E-6</c:v>
                </c:pt>
                <c:pt idx="1524">
                  <c:v>3.1627400000000001E-6</c:v>
                </c:pt>
                <c:pt idx="1525">
                  <c:v>3.1665699999999999E-6</c:v>
                </c:pt>
                <c:pt idx="1526">
                  <c:v>3.17041E-6</c:v>
                </c:pt>
                <c:pt idx="1527">
                  <c:v>3.1742500000000001E-6</c:v>
                </c:pt>
                <c:pt idx="1528">
                  <c:v>3.1781000000000001E-6</c:v>
                </c:pt>
                <c:pt idx="1529">
                  <c:v>3.1819599999999999E-6</c:v>
                </c:pt>
                <c:pt idx="1530">
                  <c:v>3.1858099999999999E-6</c:v>
                </c:pt>
                <c:pt idx="1531">
                  <c:v>3.18968E-6</c:v>
                </c:pt>
                <c:pt idx="1532">
                  <c:v>3.1935399999999998E-6</c:v>
                </c:pt>
                <c:pt idx="1533">
                  <c:v>3.1974199999999998E-6</c:v>
                </c:pt>
                <c:pt idx="1534">
                  <c:v>3.2012899999999999E-6</c:v>
                </c:pt>
                <c:pt idx="1535">
                  <c:v>3.2051699999999998E-6</c:v>
                </c:pt>
                <c:pt idx="1536">
                  <c:v>3.2090600000000001E-6</c:v>
                </c:pt>
                <c:pt idx="1537">
                  <c:v>3.2129499999999999E-6</c:v>
                </c:pt>
                <c:pt idx="1538">
                  <c:v>3.21685E-6</c:v>
                </c:pt>
                <c:pt idx="1539">
                  <c:v>3.22075E-6</c:v>
                </c:pt>
                <c:pt idx="1540">
                  <c:v>3.2246500000000001E-6</c:v>
                </c:pt>
                <c:pt idx="1541">
                  <c:v>3.2285600000000001E-6</c:v>
                </c:pt>
                <c:pt idx="1542">
                  <c:v>3.2324799999999998E-6</c:v>
                </c:pt>
                <c:pt idx="1543">
                  <c:v>3.2363900000000002E-6</c:v>
                </c:pt>
                <c:pt idx="1544">
                  <c:v>3.2403199999999998E-6</c:v>
                </c:pt>
                <c:pt idx="1545">
                  <c:v>3.2442499999999999E-6</c:v>
                </c:pt>
                <c:pt idx="1546">
                  <c:v>3.24818E-6</c:v>
                </c:pt>
                <c:pt idx="1547">
                  <c:v>3.2521199999999999E-6</c:v>
                </c:pt>
                <c:pt idx="1548">
                  <c:v>3.2560599999999998E-6</c:v>
                </c:pt>
                <c:pt idx="1549">
                  <c:v>3.26001E-6</c:v>
                </c:pt>
                <c:pt idx="1550">
                  <c:v>3.2639600000000002E-6</c:v>
                </c:pt>
                <c:pt idx="1551">
                  <c:v>3.2679199999999998E-6</c:v>
                </c:pt>
                <c:pt idx="1552">
                  <c:v>3.2718799999999998E-6</c:v>
                </c:pt>
                <c:pt idx="1553">
                  <c:v>3.2758399999999999E-6</c:v>
                </c:pt>
                <c:pt idx="1554">
                  <c:v>3.27982E-6</c:v>
                </c:pt>
                <c:pt idx="1555">
                  <c:v>3.2837899999999999E-6</c:v>
                </c:pt>
                <c:pt idx="1556">
                  <c:v>3.2877700000000001E-6</c:v>
                </c:pt>
                <c:pt idx="1557">
                  <c:v>3.2917600000000001E-6</c:v>
                </c:pt>
                <c:pt idx="1558">
                  <c:v>3.2957500000000002E-6</c:v>
                </c:pt>
                <c:pt idx="1559">
                  <c:v>3.2997400000000002E-6</c:v>
                </c:pt>
                <c:pt idx="1560">
                  <c:v>3.3037400000000001E-6</c:v>
                </c:pt>
                <c:pt idx="1561">
                  <c:v>3.3077499999999998E-6</c:v>
                </c:pt>
                <c:pt idx="1562">
                  <c:v>3.31176E-6</c:v>
                </c:pt>
                <c:pt idx="1563">
                  <c:v>3.3157700000000001E-6</c:v>
                </c:pt>
                <c:pt idx="1564">
                  <c:v>3.3197900000000001E-6</c:v>
                </c:pt>
                <c:pt idx="1565">
                  <c:v>3.32382E-6</c:v>
                </c:pt>
                <c:pt idx="1566">
                  <c:v>3.3278499999999998E-6</c:v>
                </c:pt>
                <c:pt idx="1567">
                  <c:v>3.3318800000000001E-6</c:v>
                </c:pt>
                <c:pt idx="1568">
                  <c:v>3.3359199999999998E-6</c:v>
                </c:pt>
                <c:pt idx="1569">
                  <c:v>3.33996E-6</c:v>
                </c:pt>
                <c:pt idx="1570">
                  <c:v>3.3440099999999999E-6</c:v>
                </c:pt>
                <c:pt idx="1571">
                  <c:v>3.3480599999999999E-6</c:v>
                </c:pt>
                <c:pt idx="1572">
                  <c:v>3.3521200000000002E-6</c:v>
                </c:pt>
                <c:pt idx="1573">
                  <c:v>3.3561899999999999E-6</c:v>
                </c:pt>
                <c:pt idx="1574">
                  <c:v>3.3602500000000001E-6</c:v>
                </c:pt>
                <c:pt idx="1575">
                  <c:v>3.3643300000000001E-6</c:v>
                </c:pt>
                <c:pt idx="1576">
                  <c:v>3.3684100000000001E-6</c:v>
                </c:pt>
                <c:pt idx="1577">
                  <c:v>3.37249E-6</c:v>
                </c:pt>
                <c:pt idx="1578">
                  <c:v>3.3765799999999999E-6</c:v>
                </c:pt>
                <c:pt idx="1579">
                  <c:v>3.3806700000000001E-6</c:v>
                </c:pt>
                <c:pt idx="1580">
                  <c:v>3.3847700000000002E-6</c:v>
                </c:pt>
                <c:pt idx="1581">
                  <c:v>3.3888699999999999E-6</c:v>
                </c:pt>
                <c:pt idx="1582">
                  <c:v>3.3929799999999998E-6</c:v>
                </c:pt>
                <c:pt idx="1583">
                  <c:v>3.3970900000000002E-6</c:v>
                </c:pt>
                <c:pt idx="1584">
                  <c:v>3.40121E-6</c:v>
                </c:pt>
                <c:pt idx="1585">
                  <c:v>3.4053299999999998E-6</c:v>
                </c:pt>
                <c:pt idx="1586">
                  <c:v>3.4094599999999999E-6</c:v>
                </c:pt>
                <c:pt idx="1587">
                  <c:v>3.41359E-6</c:v>
                </c:pt>
                <c:pt idx="1588">
                  <c:v>3.4177299999999999E-6</c:v>
                </c:pt>
                <c:pt idx="1589">
                  <c:v>3.4218699999999998E-6</c:v>
                </c:pt>
                <c:pt idx="1590">
                  <c:v>3.42602E-6</c:v>
                </c:pt>
                <c:pt idx="1591">
                  <c:v>3.4301699999999998E-6</c:v>
                </c:pt>
                <c:pt idx="1592">
                  <c:v>3.4343299999999999E-6</c:v>
                </c:pt>
                <c:pt idx="1593">
                  <c:v>3.4384899999999999E-6</c:v>
                </c:pt>
                <c:pt idx="1594">
                  <c:v>3.4426599999999998E-6</c:v>
                </c:pt>
                <c:pt idx="1595">
                  <c:v>3.4468300000000002E-6</c:v>
                </c:pt>
                <c:pt idx="1596">
                  <c:v>3.4510099999999999E-6</c:v>
                </c:pt>
                <c:pt idx="1597">
                  <c:v>3.4551900000000001E-6</c:v>
                </c:pt>
                <c:pt idx="1598">
                  <c:v>3.4593800000000002E-6</c:v>
                </c:pt>
                <c:pt idx="1599">
                  <c:v>3.4635700000000002E-6</c:v>
                </c:pt>
                <c:pt idx="1600">
                  <c:v>3.4677700000000001E-6</c:v>
                </c:pt>
                <c:pt idx="1601">
                  <c:v>3.47197E-6</c:v>
                </c:pt>
                <c:pt idx="1602">
                  <c:v>3.4761800000000001E-6</c:v>
                </c:pt>
                <c:pt idx="1603">
                  <c:v>3.4803899999999999E-6</c:v>
                </c:pt>
                <c:pt idx="1604">
                  <c:v>3.4846099999999999E-6</c:v>
                </c:pt>
                <c:pt idx="1605">
                  <c:v>3.4888299999999999E-6</c:v>
                </c:pt>
                <c:pt idx="1606">
                  <c:v>3.4930599999999998E-6</c:v>
                </c:pt>
                <c:pt idx="1607">
                  <c:v>3.4972900000000001E-6</c:v>
                </c:pt>
                <c:pt idx="1608">
                  <c:v>3.5015299999999998E-6</c:v>
                </c:pt>
                <c:pt idx="1609">
                  <c:v>3.50577E-6</c:v>
                </c:pt>
                <c:pt idx="1610">
                  <c:v>3.51002E-6</c:v>
                </c:pt>
                <c:pt idx="1611">
                  <c:v>3.5142799999999998E-6</c:v>
                </c:pt>
                <c:pt idx="1612">
                  <c:v>3.5185400000000001E-6</c:v>
                </c:pt>
                <c:pt idx="1613">
                  <c:v>3.5228E-6</c:v>
                </c:pt>
                <c:pt idx="1614">
                  <c:v>3.5270700000000001E-6</c:v>
                </c:pt>
                <c:pt idx="1615">
                  <c:v>3.5313399999999998E-6</c:v>
                </c:pt>
                <c:pt idx="1616">
                  <c:v>3.5356200000000002E-6</c:v>
                </c:pt>
                <c:pt idx="1617">
                  <c:v>3.53991E-6</c:v>
                </c:pt>
                <c:pt idx="1618">
                  <c:v>3.5441999999999999E-6</c:v>
                </c:pt>
                <c:pt idx="1619">
                  <c:v>3.5484900000000001E-6</c:v>
                </c:pt>
                <c:pt idx="1620">
                  <c:v>3.5527899999999998E-6</c:v>
                </c:pt>
                <c:pt idx="1621">
                  <c:v>3.5570999999999998E-6</c:v>
                </c:pt>
                <c:pt idx="1622">
                  <c:v>3.5614100000000002E-6</c:v>
                </c:pt>
                <c:pt idx="1623">
                  <c:v>3.5657200000000001E-6</c:v>
                </c:pt>
                <c:pt idx="1624">
                  <c:v>3.57004E-6</c:v>
                </c:pt>
                <c:pt idx="1625">
                  <c:v>3.5743700000000001E-6</c:v>
                </c:pt>
                <c:pt idx="1626">
                  <c:v>3.5787000000000001E-6</c:v>
                </c:pt>
                <c:pt idx="1627">
                  <c:v>3.5830400000000001E-6</c:v>
                </c:pt>
                <c:pt idx="1628">
                  <c:v>3.58738E-6</c:v>
                </c:pt>
                <c:pt idx="1629">
                  <c:v>3.5917299999999998E-6</c:v>
                </c:pt>
                <c:pt idx="1630">
                  <c:v>3.5960800000000001E-6</c:v>
                </c:pt>
                <c:pt idx="1631">
                  <c:v>3.6004400000000001E-6</c:v>
                </c:pt>
                <c:pt idx="1632">
                  <c:v>3.6048000000000002E-6</c:v>
                </c:pt>
                <c:pt idx="1633">
                  <c:v>3.6091700000000001E-6</c:v>
                </c:pt>
                <c:pt idx="1634">
                  <c:v>3.61354E-6</c:v>
                </c:pt>
                <c:pt idx="1635">
                  <c:v>3.6179199999999998E-6</c:v>
                </c:pt>
                <c:pt idx="1636">
                  <c:v>3.6223E-6</c:v>
                </c:pt>
                <c:pt idx="1637">
                  <c:v>3.6266900000000001E-6</c:v>
                </c:pt>
                <c:pt idx="1638">
                  <c:v>3.63109E-6</c:v>
                </c:pt>
                <c:pt idx="1639">
                  <c:v>3.6354899999999999E-6</c:v>
                </c:pt>
                <c:pt idx="1640">
                  <c:v>3.6398899999999998E-6</c:v>
                </c:pt>
                <c:pt idx="1641">
                  <c:v>3.6443E-6</c:v>
                </c:pt>
                <c:pt idx="1642">
                  <c:v>3.64872E-6</c:v>
                </c:pt>
                <c:pt idx="1643">
                  <c:v>3.6531400000000001E-6</c:v>
                </c:pt>
                <c:pt idx="1644">
                  <c:v>3.6575699999999999E-6</c:v>
                </c:pt>
                <c:pt idx="1645">
                  <c:v>3.6619999999999998E-6</c:v>
                </c:pt>
                <c:pt idx="1646">
                  <c:v>3.6664300000000001E-6</c:v>
                </c:pt>
                <c:pt idx="1647">
                  <c:v>3.6708800000000002E-6</c:v>
                </c:pt>
                <c:pt idx="1648">
                  <c:v>3.6753300000000002E-6</c:v>
                </c:pt>
                <c:pt idx="1649">
                  <c:v>3.6797800000000002E-6</c:v>
                </c:pt>
                <c:pt idx="1650">
                  <c:v>3.6842400000000001E-6</c:v>
                </c:pt>
                <c:pt idx="1651">
                  <c:v>3.6886999999999999E-6</c:v>
                </c:pt>
                <c:pt idx="1652">
                  <c:v>3.6931700000000001E-6</c:v>
                </c:pt>
                <c:pt idx="1653">
                  <c:v>3.6976399999999998E-6</c:v>
                </c:pt>
                <c:pt idx="1654">
                  <c:v>3.7021199999999998E-6</c:v>
                </c:pt>
                <c:pt idx="1655">
                  <c:v>3.7066100000000001E-6</c:v>
                </c:pt>
                <c:pt idx="1656">
                  <c:v>3.7110999999999999E-6</c:v>
                </c:pt>
                <c:pt idx="1657">
                  <c:v>3.7156000000000001E-6</c:v>
                </c:pt>
                <c:pt idx="1658">
                  <c:v>3.7201000000000002E-6</c:v>
                </c:pt>
                <c:pt idx="1659">
                  <c:v>3.7246100000000002E-6</c:v>
                </c:pt>
                <c:pt idx="1660">
                  <c:v>3.7291200000000001E-6</c:v>
                </c:pt>
                <c:pt idx="1661">
                  <c:v>3.73364E-6</c:v>
                </c:pt>
                <c:pt idx="1662">
                  <c:v>3.7381599999999998E-6</c:v>
                </c:pt>
                <c:pt idx="1663">
                  <c:v>3.7426899999999999E-6</c:v>
                </c:pt>
                <c:pt idx="1664">
                  <c:v>3.74722E-6</c:v>
                </c:pt>
                <c:pt idx="1665">
                  <c:v>3.75176E-6</c:v>
                </c:pt>
                <c:pt idx="1666">
                  <c:v>3.7563100000000002E-6</c:v>
                </c:pt>
                <c:pt idx="1667">
                  <c:v>3.76086E-6</c:v>
                </c:pt>
                <c:pt idx="1668">
                  <c:v>3.7654200000000001E-6</c:v>
                </c:pt>
                <c:pt idx="1669">
                  <c:v>3.7699800000000002E-6</c:v>
                </c:pt>
                <c:pt idx="1670">
                  <c:v>3.7745500000000001E-6</c:v>
                </c:pt>
                <c:pt idx="1671">
                  <c:v>3.7791200000000001E-6</c:v>
                </c:pt>
                <c:pt idx="1672">
                  <c:v>3.7836999999999999E-6</c:v>
                </c:pt>
                <c:pt idx="1673">
                  <c:v>3.7882800000000001E-6</c:v>
                </c:pt>
                <c:pt idx="1674">
                  <c:v>3.7928700000000002E-6</c:v>
                </c:pt>
                <c:pt idx="1675">
                  <c:v>3.7974700000000001E-6</c:v>
                </c:pt>
                <c:pt idx="1676">
                  <c:v>3.80207E-6</c:v>
                </c:pt>
                <c:pt idx="1677">
                  <c:v>3.8066699999999999E-6</c:v>
                </c:pt>
                <c:pt idx="1678">
                  <c:v>3.8112800000000001E-6</c:v>
                </c:pt>
                <c:pt idx="1679">
                  <c:v>3.8159000000000002E-6</c:v>
                </c:pt>
                <c:pt idx="1680">
                  <c:v>3.8205199999999998E-6</c:v>
                </c:pt>
                <c:pt idx="1681">
                  <c:v>3.8251500000000001E-6</c:v>
                </c:pt>
                <c:pt idx="1682">
                  <c:v>3.8297900000000003E-6</c:v>
                </c:pt>
                <c:pt idx="1683">
                  <c:v>3.8344299999999996E-6</c:v>
                </c:pt>
                <c:pt idx="1684">
                  <c:v>3.8390699999999998E-6</c:v>
                </c:pt>
                <c:pt idx="1685">
                  <c:v>3.8437199999999999E-6</c:v>
                </c:pt>
                <c:pt idx="1686">
                  <c:v>3.8483799999999997E-6</c:v>
                </c:pt>
                <c:pt idx="1687">
                  <c:v>3.8530399999999996E-6</c:v>
                </c:pt>
                <c:pt idx="1688">
                  <c:v>3.8577100000000002E-6</c:v>
                </c:pt>
                <c:pt idx="1689">
                  <c:v>3.8623799999999999E-6</c:v>
                </c:pt>
                <c:pt idx="1690">
                  <c:v>3.8670600000000004E-6</c:v>
                </c:pt>
                <c:pt idx="1691">
                  <c:v>3.8717499999999998E-6</c:v>
                </c:pt>
                <c:pt idx="1692">
                  <c:v>3.8764400000000001E-6</c:v>
                </c:pt>
                <c:pt idx="1693">
                  <c:v>3.8811300000000004E-6</c:v>
                </c:pt>
                <c:pt idx="1694">
                  <c:v>3.8858299999999997E-6</c:v>
                </c:pt>
                <c:pt idx="1695">
                  <c:v>3.8905399999999997E-6</c:v>
                </c:pt>
                <c:pt idx="1696">
                  <c:v>3.8952499999999997E-6</c:v>
                </c:pt>
                <c:pt idx="1697">
                  <c:v>3.8999700000000004E-6</c:v>
                </c:pt>
                <c:pt idx="1698">
                  <c:v>3.9047000000000001E-6</c:v>
                </c:pt>
                <c:pt idx="1699">
                  <c:v>3.9094299999999998E-6</c:v>
                </c:pt>
                <c:pt idx="1700">
                  <c:v>3.9141600000000003E-6</c:v>
                </c:pt>
                <c:pt idx="1701">
                  <c:v>3.9188999999999999E-6</c:v>
                </c:pt>
                <c:pt idx="1702">
                  <c:v>3.9236500000000001E-6</c:v>
                </c:pt>
                <c:pt idx="1703">
                  <c:v>3.9284000000000004E-6</c:v>
                </c:pt>
                <c:pt idx="1704">
                  <c:v>3.9331599999999996E-6</c:v>
                </c:pt>
                <c:pt idx="1705">
                  <c:v>3.9379299999999996E-6</c:v>
                </c:pt>
                <c:pt idx="1706">
                  <c:v>3.9427000000000004E-6</c:v>
                </c:pt>
                <c:pt idx="1707">
                  <c:v>3.9474700000000003E-6</c:v>
                </c:pt>
                <c:pt idx="1708">
                  <c:v>3.9522500000000001E-6</c:v>
                </c:pt>
                <c:pt idx="1709">
                  <c:v>3.9570399999999998E-6</c:v>
                </c:pt>
                <c:pt idx="1710">
                  <c:v>3.9618300000000003E-6</c:v>
                </c:pt>
                <c:pt idx="1711">
                  <c:v>3.9666299999999998E-6</c:v>
                </c:pt>
                <c:pt idx="1712">
                  <c:v>3.97144E-6</c:v>
                </c:pt>
                <c:pt idx="1713">
                  <c:v>3.9762500000000003E-6</c:v>
                </c:pt>
                <c:pt idx="1714">
                  <c:v>3.9810700000000003E-6</c:v>
                </c:pt>
                <c:pt idx="1715">
                  <c:v>3.9858900000000004E-6</c:v>
                </c:pt>
                <c:pt idx="1716">
                  <c:v>3.9907200000000003E-6</c:v>
                </c:pt>
                <c:pt idx="1717">
                  <c:v>3.9955500000000002E-6</c:v>
                </c:pt>
                <c:pt idx="1718">
                  <c:v>4.00039E-6</c:v>
                </c:pt>
                <c:pt idx="1719">
                  <c:v>4.0052299999999998E-6</c:v>
                </c:pt>
                <c:pt idx="1720">
                  <c:v>4.0100900000000001E-6</c:v>
                </c:pt>
                <c:pt idx="1721">
                  <c:v>4.0149399999999997E-6</c:v>
                </c:pt>
                <c:pt idx="1722">
                  <c:v>4.0198099999999999E-6</c:v>
                </c:pt>
                <c:pt idx="1723">
                  <c:v>4.0246800000000001E-6</c:v>
                </c:pt>
                <c:pt idx="1724">
                  <c:v>4.0295500000000002E-6</c:v>
                </c:pt>
                <c:pt idx="1725">
                  <c:v>4.0344300000000003E-6</c:v>
                </c:pt>
                <c:pt idx="1726">
                  <c:v>4.0393200000000001E-6</c:v>
                </c:pt>
                <c:pt idx="1727">
                  <c:v>4.04421E-6</c:v>
                </c:pt>
                <c:pt idx="1728">
                  <c:v>4.0491099999999998E-6</c:v>
                </c:pt>
                <c:pt idx="1729">
                  <c:v>4.0540100000000003E-6</c:v>
                </c:pt>
                <c:pt idx="1730">
                  <c:v>4.0589199999999999E-6</c:v>
                </c:pt>
                <c:pt idx="1731">
                  <c:v>4.0638400000000002E-6</c:v>
                </c:pt>
                <c:pt idx="1732">
                  <c:v>4.0687599999999996E-6</c:v>
                </c:pt>
                <c:pt idx="1733">
                  <c:v>4.0736899999999998E-6</c:v>
                </c:pt>
                <c:pt idx="1734">
                  <c:v>4.0786199999999999E-6</c:v>
                </c:pt>
                <c:pt idx="1735">
                  <c:v>4.0835599999999999E-6</c:v>
                </c:pt>
                <c:pt idx="1736">
                  <c:v>4.0885099999999998E-6</c:v>
                </c:pt>
                <c:pt idx="1737">
                  <c:v>4.0934599999999996E-6</c:v>
                </c:pt>
                <c:pt idx="1738">
                  <c:v>4.0984200000000001E-6</c:v>
                </c:pt>
                <c:pt idx="1739">
                  <c:v>4.1033799999999998E-6</c:v>
                </c:pt>
                <c:pt idx="1740">
                  <c:v>4.1083500000000002E-6</c:v>
                </c:pt>
                <c:pt idx="1741">
                  <c:v>4.1133299999999996E-6</c:v>
                </c:pt>
                <c:pt idx="1742">
                  <c:v>4.1183099999999999E-6</c:v>
                </c:pt>
                <c:pt idx="1743">
                  <c:v>4.1233E-6</c:v>
                </c:pt>
                <c:pt idx="1744">
                  <c:v>4.1282900000000001E-6</c:v>
                </c:pt>
                <c:pt idx="1745">
                  <c:v>4.13329E-6</c:v>
                </c:pt>
                <c:pt idx="1746">
                  <c:v>4.1382999999999998E-6</c:v>
                </c:pt>
                <c:pt idx="1747">
                  <c:v>4.1433099999999996E-6</c:v>
                </c:pt>
                <c:pt idx="1748">
                  <c:v>4.1483300000000001E-6</c:v>
                </c:pt>
                <c:pt idx="1749">
                  <c:v>4.1533499999999998E-6</c:v>
                </c:pt>
                <c:pt idx="1750">
                  <c:v>4.1583800000000002E-6</c:v>
                </c:pt>
                <c:pt idx="1751">
                  <c:v>4.1634200000000004E-6</c:v>
                </c:pt>
                <c:pt idx="1752">
                  <c:v>4.1684599999999997E-6</c:v>
                </c:pt>
                <c:pt idx="1753">
                  <c:v>4.1735099999999998E-6</c:v>
                </c:pt>
                <c:pt idx="1754">
                  <c:v>4.1785599999999999E-6</c:v>
                </c:pt>
                <c:pt idx="1755">
                  <c:v>4.1836199999999998E-6</c:v>
                </c:pt>
                <c:pt idx="1756">
                  <c:v>4.1886900000000004E-6</c:v>
                </c:pt>
                <c:pt idx="1757">
                  <c:v>4.1937600000000001E-6</c:v>
                </c:pt>
                <c:pt idx="1758">
                  <c:v>4.1988399999999998E-6</c:v>
                </c:pt>
                <c:pt idx="1759">
                  <c:v>4.2039300000000001E-6</c:v>
                </c:pt>
                <c:pt idx="1760">
                  <c:v>4.2090200000000004E-6</c:v>
                </c:pt>
                <c:pt idx="1761">
                  <c:v>4.2141199999999997E-6</c:v>
                </c:pt>
                <c:pt idx="1762">
                  <c:v>4.2192199999999999E-6</c:v>
                </c:pt>
                <c:pt idx="1763">
                  <c:v>4.2243299999999999E-6</c:v>
                </c:pt>
                <c:pt idx="1764">
                  <c:v>4.2294499999999998E-6</c:v>
                </c:pt>
                <c:pt idx="1765">
                  <c:v>4.2345699999999997E-6</c:v>
                </c:pt>
                <c:pt idx="1766">
                  <c:v>4.2397000000000003E-6</c:v>
                </c:pt>
                <c:pt idx="1767">
                  <c:v>4.24483E-6</c:v>
                </c:pt>
                <c:pt idx="1768">
                  <c:v>4.2499700000000004E-6</c:v>
                </c:pt>
                <c:pt idx="1769">
                  <c:v>4.2551199999999998E-6</c:v>
                </c:pt>
                <c:pt idx="1770">
                  <c:v>4.2602700000000001E-6</c:v>
                </c:pt>
                <c:pt idx="1771">
                  <c:v>4.2654300000000003E-6</c:v>
                </c:pt>
                <c:pt idx="1772">
                  <c:v>4.2706000000000002E-6</c:v>
                </c:pt>
                <c:pt idx="1773">
                  <c:v>4.2757700000000002E-6</c:v>
                </c:pt>
                <c:pt idx="1774">
                  <c:v>4.2809500000000001E-6</c:v>
                </c:pt>
                <c:pt idx="1775">
                  <c:v>4.2861299999999999E-6</c:v>
                </c:pt>
                <c:pt idx="1776">
                  <c:v>4.2913199999999996E-6</c:v>
                </c:pt>
                <c:pt idx="1777">
                  <c:v>4.29652E-6</c:v>
                </c:pt>
                <c:pt idx="1778">
                  <c:v>4.3017200000000004E-6</c:v>
                </c:pt>
                <c:pt idx="1779">
                  <c:v>4.3069299999999998E-6</c:v>
                </c:pt>
                <c:pt idx="1780">
                  <c:v>4.3121499999999999E-6</c:v>
                </c:pt>
                <c:pt idx="1781">
                  <c:v>4.31737E-6</c:v>
                </c:pt>
                <c:pt idx="1782">
                  <c:v>4.3225999999999999E-6</c:v>
                </c:pt>
                <c:pt idx="1783">
                  <c:v>4.3278299999999999E-6</c:v>
                </c:pt>
                <c:pt idx="1784">
                  <c:v>4.3330699999999997E-6</c:v>
                </c:pt>
                <c:pt idx="1785">
                  <c:v>4.3383200000000002E-6</c:v>
                </c:pt>
                <c:pt idx="1786">
                  <c:v>4.3435699999999998E-6</c:v>
                </c:pt>
                <c:pt idx="1787">
                  <c:v>4.3488300000000002E-6</c:v>
                </c:pt>
                <c:pt idx="1788">
                  <c:v>4.3541000000000004E-6</c:v>
                </c:pt>
                <c:pt idx="1789">
                  <c:v>4.3593699999999997E-6</c:v>
                </c:pt>
                <c:pt idx="1790">
                  <c:v>4.3646499999999998E-6</c:v>
                </c:pt>
                <c:pt idx="1791">
                  <c:v>4.3699299999999998E-6</c:v>
                </c:pt>
                <c:pt idx="1792">
                  <c:v>4.3752299999999996E-6</c:v>
                </c:pt>
                <c:pt idx="1793">
                  <c:v>4.3805200000000004E-6</c:v>
                </c:pt>
                <c:pt idx="1794">
                  <c:v>4.38583E-6</c:v>
                </c:pt>
                <c:pt idx="1795">
                  <c:v>4.3911399999999996E-6</c:v>
                </c:pt>
                <c:pt idx="1796">
                  <c:v>4.3964599999999999E-6</c:v>
                </c:pt>
                <c:pt idx="1797">
                  <c:v>4.4017800000000002E-6</c:v>
                </c:pt>
                <c:pt idx="1798">
                  <c:v>4.4071100000000004E-6</c:v>
                </c:pt>
                <c:pt idx="1799">
                  <c:v>4.4124500000000004E-6</c:v>
                </c:pt>
                <c:pt idx="1800">
                  <c:v>4.4177899999999996E-6</c:v>
                </c:pt>
                <c:pt idx="1801">
                  <c:v>4.4231400000000003E-6</c:v>
                </c:pt>
                <c:pt idx="1802">
                  <c:v>4.4285E-6</c:v>
                </c:pt>
                <c:pt idx="1803">
                  <c:v>4.4338599999999998E-6</c:v>
                </c:pt>
                <c:pt idx="1804">
                  <c:v>4.4392300000000002E-6</c:v>
                </c:pt>
                <c:pt idx="1805">
                  <c:v>4.4445999999999998E-6</c:v>
                </c:pt>
                <c:pt idx="1806">
                  <c:v>4.44998E-6</c:v>
                </c:pt>
                <c:pt idx="1807">
                  <c:v>4.4553700000000002E-6</c:v>
                </c:pt>
                <c:pt idx="1808">
                  <c:v>4.4607700000000002E-6</c:v>
                </c:pt>
                <c:pt idx="1809">
                  <c:v>4.4661700000000001E-6</c:v>
                </c:pt>
                <c:pt idx="1810">
                  <c:v>4.47158E-6</c:v>
                </c:pt>
                <c:pt idx="1811">
                  <c:v>4.4769899999999998E-6</c:v>
                </c:pt>
                <c:pt idx="1812">
                  <c:v>4.4824100000000003E-6</c:v>
                </c:pt>
                <c:pt idx="1813">
                  <c:v>4.4878399999999999E-6</c:v>
                </c:pt>
                <c:pt idx="1814">
                  <c:v>4.4932700000000003E-6</c:v>
                </c:pt>
                <c:pt idx="1815">
                  <c:v>4.4987200000000004E-6</c:v>
                </c:pt>
                <c:pt idx="1816">
                  <c:v>4.5041599999999997E-6</c:v>
                </c:pt>
                <c:pt idx="1817">
                  <c:v>4.5096199999999997E-6</c:v>
                </c:pt>
                <c:pt idx="1818">
                  <c:v>4.5150799999999996E-6</c:v>
                </c:pt>
                <c:pt idx="1819">
                  <c:v>4.5205399999999996E-6</c:v>
                </c:pt>
                <c:pt idx="1820">
                  <c:v>4.5260200000000001E-6</c:v>
                </c:pt>
                <c:pt idx="1821">
                  <c:v>4.5314999999999997E-6</c:v>
                </c:pt>
                <c:pt idx="1822">
                  <c:v>4.5369800000000002E-6</c:v>
                </c:pt>
                <c:pt idx="1823">
                  <c:v>4.5424799999999996E-6</c:v>
                </c:pt>
                <c:pt idx="1824">
                  <c:v>4.5479799999999998E-6</c:v>
                </c:pt>
                <c:pt idx="1825">
                  <c:v>4.55348E-6</c:v>
                </c:pt>
                <c:pt idx="1826">
                  <c:v>4.5589999999999999E-6</c:v>
                </c:pt>
                <c:pt idx="1827">
                  <c:v>4.5645199999999998E-6</c:v>
                </c:pt>
                <c:pt idx="1828">
                  <c:v>4.5700399999999997E-6</c:v>
                </c:pt>
                <c:pt idx="1829">
                  <c:v>4.5755800000000002E-6</c:v>
                </c:pt>
                <c:pt idx="1830">
                  <c:v>4.5811199999999998E-6</c:v>
                </c:pt>
                <c:pt idx="1831">
                  <c:v>4.5866600000000002E-6</c:v>
                </c:pt>
                <c:pt idx="1832">
                  <c:v>4.5922200000000004E-6</c:v>
                </c:pt>
                <c:pt idx="1833">
                  <c:v>4.5977799999999997E-6</c:v>
                </c:pt>
                <c:pt idx="1834">
                  <c:v>4.6033399999999999E-6</c:v>
                </c:pt>
                <c:pt idx="1835">
                  <c:v>4.6089199999999997E-6</c:v>
                </c:pt>
                <c:pt idx="1836">
                  <c:v>4.6144999999999996E-6</c:v>
                </c:pt>
                <c:pt idx="1837">
                  <c:v>4.6200900000000002E-6</c:v>
                </c:pt>
                <c:pt idx="1838">
                  <c:v>4.6256799999999999E-6</c:v>
                </c:pt>
                <c:pt idx="1839">
                  <c:v>4.6312800000000003E-6</c:v>
                </c:pt>
                <c:pt idx="1840">
                  <c:v>4.6368899999999997E-6</c:v>
                </c:pt>
                <c:pt idx="1841">
                  <c:v>4.6425E-6</c:v>
                </c:pt>
                <c:pt idx="1842">
                  <c:v>4.6481200000000001E-6</c:v>
                </c:pt>
                <c:pt idx="1843">
                  <c:v>4.6537500000000001E-6</c:v>
                </c:pt>
                <c:pt idx="1844">
                  <c:v>4.6593800000000001E-6</c:v>
                </c:pt>
                <c:pt idx="1845">
                  <c:v>4.6650299999999998E-6</c:v>
                </c:pt>
                <c:pt idx="1846">
                  <c:v>4.6706699999999996E-6</c:v>
                </c:pt>
                <c:pt idx="1847">
                  <c:v>4.67633E-6</c:v>
                </c:pt>
                <c:pt idx="1848">
                  <c:v>4.6819900000000004E-6</c:v>
                </c:pt>
                <c:pt idx="1849">
                  <c:v>4.6876599999999998E-6</c:v>
                </c:pt>
                <c:pt idx="1850">
                  <c:v>4.69333E-6</c:v>
                </c:pt>
                <c:pt idx="1851">
                  <c:v>4.6990199999999999E-6</c:v>
                </c:pt>
                <c:pt idx="1852">
                  <c:v>4.7047099999999999E-6</c:v>
                </c:pt>
                <c:pt idx="1853">
                  <c:v>4.7103999999999998E-6</c:v>
                </c:pt>
                <c:pt idx="1854">
                  <c:v>4.7160999999999996E-6</c:v>
                </c:pt>
                <c:pt idx="1855">
                  <c:v>4.7218100000000001E-6</c:v>
                </c:pt>
                <c:pt idx="1856">
                  <c:v>4.7275299999999996E-6</c:v>
                </c:pt>
                <c:pt idx="1857">
                  <c:v>4.73325E-6</c:v>
                </c:pt>
                <c:pt idx="1858">
                  <c:v>4.73899E-6</c:v>
                </c:pt>
                <c:pt idx="1859">
                  <c:v>4.7447200000000002E-6</c:v>
                </c:pt>
                <c:pt idx="1860">
                  <c:v>4.7504700000000001E-6</c:v>
                </c:pt>
                <c:pt idx="1861">
                  <c:v>4.75622E-6</c:v>
                </c:pt>
                <c:pt idx="1862">
                  <c:v>4.7619799999999998E-6</c:v>
                </c:pt>
                <c:pt idx="1863">
                  <c:v>4.7677400000000004E-6</c:v>
                </c:pt>
                <c:pt idx="1864">
                  <c:v>4.77351E-6</c:v>
                </c:pt>
                <c:pt idx="1865">
                  <c:v>4.7792900000000003E-6</c:v>
                </c:pt>
                <c:pt idx="1866">
                  <c:v>4.7850799999999996E-6</c:v>
                </c:pt>
                <c:pt idx="1867">
                  <c:v>4.7908699999999998E-6</c:v>
                </c:pt>
                <c:pt idx="1868">
                  <c:v>4.7966699999999998E-6</c:v>
                </c:pt>
                <c:pt idx="1869">
                  <c:v>4.8024799999999996E-6</c:v>
                </c:pt>
                <c:pt idx="1870">
                  <c:v>4.8082900000000003E-6</c:v>
                </c:pt>
                <c:pt idx="1871">
                  <c:v>4.8141100000000001E-6</c:v>
                </c:pt>
                <c:pt idx="1872">
                  <c:v>4.8199399999999996E-6</c:v>
                </c:pt>
                <c:pt idx="1873">
                  <c:v>4.8257799999999999E-6</c:v>
                </c:pt>
                <c:pt idx="1874">
                  <c:v>4.8316200000000002E-6</c:v>
                </c:pt>
                <c:pt idx="1875">
                  <c:v>4.8374700000000003E-6</c:v>
                </c:pt>
                <c:pt idx="1876">
                  <c:v>4.8433300000000003E-6</c:v>
                </c:pt>
                <c:pt idx="1877">
                  <c:v>4.8491900000000002E-6</c:v>
                </c:pt>
                <c:pt idx="1878">
                  <c:v>4.8550600000000001E-6</c:v>
                </c:pt>
                <c:pt idx="1879">
                  <c:v>4.8609399999999997E-6</c:v>
                </c:pt>
                <c:pt idx="1880">
                  <c:v>4.8668200000000003E-6</c:v>
                </c:pt>
                <c:pt idx="1881">
                  <c:v>4.8727099999999998E-6</c:v>
                </c:pt>
                <c:pt idx="1882">
                  <c:v>4.87861E-6</c:v>
                </c:pt>
                <c:pt idx="1883">
                  <c:v>4.8845200000000001E-6</c:v>
                </c:pt>
                <c:pt idx="1884">
                  <c:v>4.8904300000000002E-6</c:v>
                </c:pt>
                <c:pt idx="1885">
                  <c:v>4.8963500000000001E-6</c:v>
                </c:pt>
                <c:pt idx="1886">
                  <c:v>4.9022799999999999E-6</c:v>
                </c:pt>
                <c:pt idx="1887">
                  <c:v>4.9082099999999997E-6</c:v>
                </c:pt>
                <c:pt idx="1888">
                  <c:v>4.9141600000000001E-6</c:v>
                </c:pt>
                <c:pt idx="1889">
                  <c:v>4.9201100000000004E-6</c:v>
                </c:pt>
                <c:pt idx="1890">
                  <c:v>4.9260599999999999E-6</c:v>
                </c:pt>
                <c:pt idx="1891">
                  <c:v>4.9320200000000001E-6</c:v>
                </c:pt>
                <c:pt idx="1892">
                  <c:v>4.938E-6</c:v>
                </c:pt>
                <c:pt idx="1893">
                  <c:v>4.94397E-6</c:v>
                </c:pt>
                <c:pt idx="1894">
                  <c:v>4.9499599999999998E-6</c:v>
                </c:pt>
                <c:pt idx="1895">
                  <c:v>4.9559500000000004E-6</c:v>
                </c:pt>
                <c:pt idx="1896">
                  <c:v>4.96195E-6</c:v>
                </c:pt>
                <c:pt idx="1897">
                  <c:v>4.9679600000000003E-6</c:v>
                </c:pt>
                <c:pt idx="1898">
                  <c:v>4.9739699999999997E-6</c:v>
                </c:pt>
                <c:pt idx="1899">
                  <c:v>4.9799899999999999E-6</c:v>
                </c:pt>
                <c:pt idx="1900">
                  <c:v>4.9860199999999999E-6</c:v>
                </c:pt>
                <c:pt idx="1901">
                  <c:v>4.9920599999999998E-6</c:v>
                </c:pt>
                <c:pt idx="1902">
                  <c:v>4.9980999999999996E-6</c:v>
                </c:pt>
                <c:pt idx="1903">
                  <c:v>5.0041500000000002E-6</c:v>
                </c:pt>
                <c:pt idx="1904">
                  <c:v>5.0102099999999998E-6</c:v>
                </c:pt>
                <c:pt idx="1905">
                  <c:v>5.0162700000000002E-6</c:v>
                </c:pt>
                <c:pt idx="1906">
                  <c:v>5.0223399999999996E-6</c:v>
                </c:pt>
                <c:pt idx="1907">
                  <c:v>5.0284199999999997E-6</c:v>
                </c:pt>
                <c:pt idx="1908">
                  <c:v>5.0345099999999997E-6</c:v>
                </c:pt>
                <c:pt idx="1909">
                  <c:v>5.0406100000000003E-6</c:v>
                </c:pt>
                <c:pt idx="1910">
                  <c:v>5.0467100000000002E-6</c:v>
                </c:pt>
                <c:pt idx="1911">
                  <c:v>5.0528199999999998E-6</c:v>
                </c:pt>
                <c:pt idx="1912">
                  <c:v>5.0589300000000004E-6</c:v>
                </c:pt>
                <c:pt idx="1913">
                  <c:v>5.0650599999999997E-6</c:v>
                </c:pt>
                <c:pt idx="1914">
                  <c:v>5.07119E-6</c:v>
                </c:pt>
                <c:pt idx="1915">
                  <c:v>5.0773300000000001E-6</c:v>
                </c:pt>
                <c:pt idx="1916">
                  <c:v>5.0834700000000001E-6</c:v>
                </c:pt>
                <c:pt idx="1917">
                  <c:v>5.0896299999999999E-6</c:v>
                </c:pt>
                <c:pt idx="1918">
                  <c:v>5.0957899999999997E-6</c:v>
                </c:pt>
                <c:pt idx="1919">
                  <c:v>5.1019600000000002E-6</c:v>
                </c:pt>
                <c:pt idx="1920">
                  <c:v>5.1081299999999998E-6</c:v>
                </c:pt>
                <c:pt idx="1921">
                  <c:v>5.11432E-6</c:v>
                </c:pt>
                <c:pt idx="1922">
                  <c:v>5.1205100000000002E-6</c:v>
                </c:pt>
                <c:pt idx="1923">
                  <c:v>5.1267000000000004E-6</c:v>
                </c:pt>
                <c:pt idx="1924">
                  <c:v>5.1329100000000003E-6</c:v>
                </c:pt>
                <c:pt idx="1925">
                  <c:v>5.1391200000000002E-6</c:v>
                </c:pt>
                <c:pt idx="1926">
                  <c:v>5.1453399999999999E-6</c:v>
                </c:pt>
                <c:pt idx="1927">
                  <c:v>5.1515700000000004E-6</c:v>
                </c:pt>
                <c:pt idx="1928">
                  <c:v>5.1578099999999998E-6</c:v>
                </c:pt>
                <c:pt idx="1929">
                  <c:v>5.1640500000000001E-6</c:v>
                </c:pt>
                <c:pt idx="1930">
                  <c:v>5.1703000000000003E-6</c:v>
                </c:pt>
                <c:pt idx="1931">
                  <c:v>5.1765600000000003E-6</c:v>
                </c:pt>
                <c:pt idx="1932">
                  <c:v>5.1828300000000001E-6</c:v>
                </c:pt>
                <c:pt idx="1933">
                  <c:v>5.1891E-6</c:v>
                </c:pt>
                <c:pt idx="1934">
                  <c:v>5.1953799999999997E-6</c:v>
                </c:pt>
                <c:pt idx="1935">
                  <c:v>5.2016700000000001E-6</c:v>
                </c:pt>
                <c:pt idx="1936">
                  <c:v>5.2079700000000004E-6</c:v>
                </c:pt>
                <c:pt idx="1937">
                  <c:v>5.2142699999999998E-6</c:v>
                </c:pt>
                <c:pt idx="1938">
                  <c:v>5.2205799999999999E-6</c:v>
                </c:pt>
                <c:pt idx="1939">
                  <c:v>5.2268999999999999E-6</c:v>
                </c:pt>
                <c:pt idx="1940">
                  <c:v>5.2332299999999997E-6</c:v>
                </c:pt>
                <c:pt idx="1941">
                  <c:v>5.2395600000000004E-6</c:v>
                </c:pt>
                <c:pt idx="1942">
                  <c:v>5.2459E-6</c:v>
                </c:pt>
                <c:pt idx="1943">
                  <c:v>5.2522500000000004E-6</c:v>
                </c:pt>
                <c:pt idx="1944">
                  <c:v>5.2586099999999998E-6</c:v>
                </c:pt>
                <c:pt idx="1945">
                  <c:v>5.2649799999999999E-6</c:v>
                </c:pt>
                <c:pt idx="1946">
                  <c:v>5.2713499999999999E-6</c:v>
                </c:pt>
                <c:pt idx="1947">
                  <c:v>5.2777299999999999E-6</c:v>
                </c:pt>
                <c:pt idx="1948">
                  <c:v>5.2841199999999996E-6</c:v>
                </c:pt>
                <c:pt idx="1949">
                  <c:v>5.2905100000000003E-6</c:v>
                </c:pt>
                <c:pt idx="1950">
                  <c:v>5.2969199999999998E-6</c:v>
                </c:pt>
                <c:pt idx="1951">
                  <c:v>5.3033300000000001E-6</c:v>
                </c:pt>
                <c:pt idx="1952">
                  <c:v>5.3097500000000003E-6</c:v>
                </c:pt>
                <c:pt idx="1953">
                  <c:v>5.3161800000000003E-6</c:v>
                </c:pt>
                <c:pt idx="1954">
                  <c:v>5.3226100000000004E-6</c:v>
                </c:pt>
                <c:pt idx="1955">
                  <c:v>5.3290500000000002E-6</c:v>
                </c:pt>
                <c:pt idx="1956">
                  <c:v>5.3355E-6</c:v>
                </c:pt>
                <c:pt idx="1957">
                  <c:v>5.3419599999999996E-6</c:v>
                </c:pt>
                <c:pt idx="1958">
                  <c:v>5.3484299999999999E-6</c:v>
                </c:pt>
                <c:pt idx="1959">
                  <c:v>5.3549000000000002E-6</c:v>
                </c:pt>
                <c:pt idx="1960">
                  <c:v>5.3613800000000003E-6</c:v>
                </c:pt>
                <c:pt idx="1961">
                  <c:v>5.3678700000000003E-6</c:v>
                </c:pt>
                <c:pt idx="1962">
                  <c:v>5.3743700000000002E-6</c:v>
                </c:pt>
                <c:pt idx="1963">
                  <c:v>5.38087E-6</c:v>
                </c:pt>
                <c:pt idx="1964">
                  <c:v>5.3873899999999996E-6</c:v>
                </c:pt>
                <c:pt idx="1965">
                  <c:v>5.39391E-6</c:v>
                </c:pt>
                <c:pt idx="1966">
                  <c:v>5.4004400000000003E-6</c:v>
                </c:pt>
                <c:pt idx="1967">
                  <c:v>5.4069699999999997E-6</c:v>
                </c:pt>
                <c:pt idx="1968">
                  <c:v>5.4135199999999996E-6</c:v>
                </c:pt>
                <c:pt idx="1969">
                  <c:v>5.4200699999999996E-6</c:v>
                </c:pt>
                <c:pt idx="1970">
                  <c:v>5.4266300000000003E-6</c:v>
                </c:pt>
                <c:pt idx="1971">
                  <c:v>5.4331999999999999E-6</c:v>
                </c:pt>
                <c:pt idx="1972">
                  <c:v>5.4397699999999996E-6</c:v>
                </c:pt>
                <c:pt idx="1973">
                  <c:v>5.4463599999999998E-6</c:v>
                </c:pt>
                <c:pt idx="1974">
                  <c:v>5.45295E-6</c:v>
                </c:pt>
                <c:pt idx="1975">
                  <c:v>5.4595500000000001E-6</c:v>
                </c:pt>
                <c:pt idx="1976">
                  <c:v>5.46616E-6</c:v>
                </c:pt>
                <c:pt idx="1977">
                  <c:v>5.4727699999999999E-6</c:v>
                </c:pt>
                <c:pt idx="1978">
                  <c:v>5.4793999999999996E-6</c:v>
                </c:pt>
                <c:pt idx="1979">
                  <c:v>5.4860300000000001E-6</c:v>
                </c:pt>
                <c:pt idx="1980">
                  <c:v>5.4926700000000004E-6</c:v>
                </c:pt>
                <c:pt idx="1981">
                  <c:v>5.4993199999999997E-6</c:v>
                </c:pt>
                <c:pt idx="1982">
                  <c:v>5.5059699999999999E-6</c:v>
                </c:pt>
                <c:pt idx="1983">
                  <c:v>5.5126399999999998E-6</c:v>
                </c:pt>
                <c:pt idx="1984">
                  <c:v>5.5193099999999997E-6</c:v>
                </c:pt>
                <c:pt idx="1985">
                  <c:v>5.5259900000000003E-6</c:v>
                </c:pt>
                <c:pt idx="1986">
                  <c:v>5.5326799999999999E-6</c:v>
                </c:pt>
                <c:pt idx="1987">
                  <c:v>5.5393700000000003E-6</c:v>
                </c:pt>
                <c:pt idx="1988">
                  <c:v>5.5460799999999996E-6</c:v>
                </c:pt>
                <c:pt idx="1989">
                  <c:v>5.5527899999999997E-6</c:v>
                </c:pt>
                <c:pt idx="1990">
                  <c:v>5.5595099999999997E-6</c:v>
                </c:pt>
                <c:pt idx="1991">
                  <c:v>5.5662399999999996E-6</c:v>
                </c:pt>
                <c:pt idx="1992">
                  <c:v>5.5729700000000003E-6</c:v>
                </c:pt>
                <c:pt idx="1993">
                  <c:v>5.5797199999999998E-6</c:v>
                </c:pt>
                <c:pt idx="1994">
                  <c:v>5.5864700000000002E-6</c:v>
                </c:pt>
                <c:pt idx="1995">
                  <c:v>5.5932299999999996E-6</c:v>
                </c:pt>
                <c:pt idx="1996">
                  <c:v>5.5999999999999997E-6</c:v>
                </c:pt>
                <c:pt idx="1997">
                  <c:v>5.6067799999999997E-6</c:v>
                </c:pt>
                <c:pt idx="1998">
                  <c:v>5.6135700000000004E-6</c:v>
                </c:pt>
                <c:pt idx="1999">
                  <c:v>5.6203600000000002E-6</c:v>
                </c:pt>
                <c:pt idx="2000">
                  <c:v>5.6271599999999998E-6</c:v>
                </c:pt>
                <c:pt idx="2001">
                  <c:v>5.6339700000000002E-6</c:v>
                </c:pt>
                <c:pt idx="2002">
                  <c:v>5.6407900000000004E-6</c:v>
                </c:pt>
                <c:pt idx="2003">
                  <c:v>5.6476199999999996E-6</c:v>
                </c:pt>
                <c:pt idx="2004">
                  <c:v>5.6544499999999997E-6</c:v>
                </c:pt>
                <c:pt idx="2005">
                  <c:v>5.6613000000000003E-6</c:v>
                </c:pt>
                <c:pt idx="2006">
                  <c:v>5.6681500000000001E-6</c:v>
                </c:pt>
                <c:pt idx="2007">
                  <c:v>5.6750099999999997E-6</c:v>
                </c:pt>
                <c:pt idx="2008">
                  <c:v>5.6818800000000001E-6</c:v>
                </c:pt>
                <c:pt idx="2009">
                  <c:v>5.6887500000000004E-6</c:v>
                </c:pt>
                <c:pt idx="2010">
                  <c:v>5.6956400000000004E-6</c:v>
                </c:pt>
                <c:pt idx="2011">
                  <c:v>5.7025299999999996E-6</c:v>
                </c:pt>
                <c:pt idx="2012">
                  <c:v>5.7094300000000003E-6</c:v>
                </c:pt>
                <c:pt idx="2013">
                  <c:v>5.7163400000000001E-6</c:v>
                </c:pt>
                <c:pt idx="2014">
                  <c:v>5.7232599999999996E-6</c:v>
                </c:pt>
                <c:pt idx="2015">
                  <c:v>5.7301899999999999E-6</c:v>
                </c:pt>
                <c:pt idx="2016">
                  <c:v>5.7371200000000002E-6</c:v>
                </c:pt>
                <c:pt idx="2017">
                  <c:v>5.7440700000000002E-6</c:v>
                </c:pt>
                <c:pt idx="2018">
                  <c:v>5.7510200000000002E-6</c:v>
                </c:pt>
                <c:pt idx="2019">
                  <c:v>5.7579800000000001E-6</c:v>
                </c:pt>
                <c:pt idx="2020">
                  <c:v>5.7649499999999998E-6</c:v>
                </c:pt>
                <c:pt idx="2021">
                  <c:v>5.7719200000000003E-6</c:v>
                </c:pt>
                <c:pt idx="2022">
                  <c:v>5.7789099999999997E-6</c:v>
                </c:pt>
                <c:pt idx="2023">
                  <c:v>5.7858999999999999E-6</c:v>
                </c:pt>
                <c:pt idx="2024">
                  <c:v>5.7929000000000001E-6</c:v>
                </c:pt>
                <c:pt idx="2025">
                  <c:v>5.7999199999999999E-6</c:v>
                </c:pt>
                <c:pt idx="2026">
                  <c:v>5.8069299999999998E-6</c:v>
                </c:pt>
                <c:pt idx="2027">
                  <c:v>5.8139600000000003E-6</c:v>
                </c:pt>
                <c:pt idx="2028">
                  <c:v>5.8209999999999998E-6</c:v>
                </c:pt>
                <c:pt idx="2029">
                  <c:v>5.8280400000000002E-6</c:v>
                </c:pt>
                <c:pt idx="2030">
                  <c:v>5.8351000000000003E-6</c:v>
                </c:pt>
                <c:pt idx="2031">
                  <c:v>5.8421600000000003E-6</c:v>
                </c:pt>
                <c:pt idx="2032">
                  <c:v>5.8492300000000002E-6</c:v>
                </c:pt>
                <c:pt idx="2033">
                  <c:v>5.85631E-6</c:v>
                </c:pt>
                <c:pt idx="2034">
                  <c:v>5.8633899999999998E-6</c:v>
                </c:pt>
                <c:pt idx="2035">
                  <c:v>5.8704900000000001E-6</c:v>
                </c:pt>
                <c:pt idx="2036">
                  <c:v>5.8775900000000004E-6</c:v>
                </c:pt>
                <c:pt idx="2037">
                  <c:v>5.8847099999999996E-6</c:v>
                </c:pt>
                <c:pt idx="2038">
                  <c:v>5.8918299999999996E-6</c:v>
                </c:pt>
                <c:pt idx="2039">
                  <c:v>5.8989600000000004E-6</c:v>
                </c:pt>
                <c:pt idx="2040">
                  <c:v>5.9061000000000001E-6</c:v>
                </c:pt>
                <c:pt idx="2041">
                  <c:v>5.9132499999999997E-6</c:v>
                </c:pt>
                <c:pt idx="2042">
                  <c:v>5.9204000000000001E-6</c:v>
                </c:pt>
                <c:pt idx="2043">
                  <c:v>5.9275700000000002E-6</c:v>
                </c:pt>
                <c:pt idx="2044">
                  <c:v>5.9347400000000004E-6</c:v>
                </c:pt>
                <c:pt idx="2045">
                  <c:v>5.9419200000000004E-6</c:v>
                </c:pt>
                <c:pt idx="2046">
                  <c:v>5.9491100000000002E-6</c:v>
                </c:pt>
                <c:pt idx="2047">
                  <c:v>5.9563099999999999E-6</c:v>
                </c:pt>
                <c:pt idx="2048">
                  <c:v>5.9635200000000003E-6</c:v>
                </c:pt>
                <c:pt idx="2049">
                  <c:v>5.9707399999999997E-6</c:v>
                </c:pt>
                <c:pt idx="2050">
                  <c:v>5.9779599999999999E-6</c:v>
                </c:pt>
                <c:pt idx="2051">
                  <c:v>5.9851999999999999E-6</c:v>
                </c:pt>
                <c:pt idx="2052">
                  <c:v>5.9924399999999998E-6</c:v>
                </c:pt>
                <c:pt idx="2053">
                  <c:v>5.9996899999999996E-6</c:v>
                </c:pt>
                <c:pt idx="2054">
                  <c:v>6.0069500000000001E-6</c:v>
                </c:pt>
                <c:pt idx="2055">
                  <c:v>6.0142199999999997E-6</c:v>
                </c:pt>
                <c:pt idx="2056">
                  <c:v>6.0214999999999999E-6</c:v>
                </c:pt>
                <c:pt idx="2057">
                  <c:v>6.0287899999999999E-6</c:v>
                </c:pt>
                <c:pt idx="2058">
                  <c:v>6.03608E-6</c:v>
                </c:pt>
                <c:pt idx="2059">
                  <c:v>6.0433899999999997E-6</c:v>
                </c:pt>
                <c:pt idx="2060">
                  <c:v>6.0507000000000004E-6</c:v>
                </c:pt>
                <c:pt idx="2061">
                  <c:v>6.05802E-6</c:v>
                </c:pt>
                <c:pt idx="2062">
                  <c:v>6.0653500000000003E-6</c:v>
                </c:pt>
                <c:pt idx="2063">
                  <c:v>6.0726899999999996E-6</c:v>
                </c:pt>
                <c:pt idx="2064">
                  <c:v>6.0800399999999996E-6</c:v>
                </c:pt>
                <c:pt idx="2065">
                  <c:v>6.0874000000000004E-6</c:v>
                </c:pt>
                <c:pt idx="2066">
                  <c:v>6.0947700000000001E-6</c:v>
                </c:pt>
                <c:pt idx="2067">
                  <c:v>6.1021399999999998E-6</c:v>
                </c:pt>
                <c:pt idx="2068">
                  <c:v>6.1095300000000001E-6</c:v>
                </c:pt>
                <c:pt idx="2069">
                  <c:v>6.1169200000000004E-6</c:v>
                </c:pt>
                <c:pt idx="2070">
                  <c:v>6.1243199999999997E-6</c:v>
                </c:pt>
                <c:pt idx="2071">
                  <c:v>6.1317299999999997E-6</c:v>
                </c:pt>
                <c:pt idx="2072">
                  <c:v>6.1391500000000003E-6</c:v>
                </c:pt>
                <c:pt idx="2073">
                  <c:v>6.14658E-6</c:v>
                </c:pt>
                <c:pt idx="2074">
                  <c:v>6.1540200000000004E-6</c:v>
                </c:pt>
                <c:pt idx="2075">
                  <c:v>6.1614699999999998E-6</c:v>
                </c:pt>
                <c:pt idx="2076">
                  <c:v>6.1689200000000001E-6</c:v>
                </c:pt>
                <c:pt idx="2077">
                  <c:v>6.17639E-6</c:v>
                </c:pt>
                <c:pt idx="2078">
                  <c:v>6.1838599999999999E-6</c:v>
                </c:pt>
                <c:pt idx="2079">
                  <c:v>6.1913499999999996E-6</c:v>
                </c:pt>
                <c:pt idx="2080">
                  <c:v>6.1988400000000001E-6</c:v>
                </c:pt>
                <c:pt idx="2081">
                  <c:v>6.2063399999999996E-6</c:v>
                </c:pt>
                <c:pt idx="2082">
                  <c:v>6.2138499999999998E-6</c:v>
                </c:pt>
                <c:pt idx="2083">
                  <c:v>6.2213699999999999E-6</c:v>
                </c:pt>
                <c:pt idx="2084">
                  <c:v>6.2288999999999998E-6</c:v>
                </c:pt>
                <c:pt idx="2085">
                  <c:v>6.2364299999999997E-6</c:v>
                </c:pt>
                <c:pt idx="2086">
                  <c:v>6.2439800000000001E-6</c:v>
                </c:pt>
                <c:pt idx="2087">
                  <c:v>6.2515399999999996E-6</c:v>
                </c:pt>
                <c:pt idx="2088">
                  <c:v>6.2590999999999999E-6</c:v>
                </c:pt>
                <c:pt idx="2089">
                  <c:v>6.2666799999999999E-6</c:v>
                </c:pt>
                <c:pt idx="2090">
                  <c:v>6.27426E-6</c:v>
                </c:pt>
                <c:pt idx="2091">
                  <c:v>6.2818499999999998E-6</c:v>
                </c:pt>
                <c:pt idx="2092">
                  <c:v>6.2894500000000004E-6</c:v>
                </c:pt>
                <c:pt idx="2093">
                  <c:v>6.29706E-6</c:v>
                </c:pt>
                <c:pt idx="2094">
                  <c:v>6.3046800000000003E-6</c:v>
                </c:pt>
                <c:pt idx="2095">
                  <c:v>6.3123100000000004E-6</c:v>
                </c:pt>
                <c:pt idx="2096">
                  <c:v>6.3199500000000004E-6</c:v>
                </c:pt>
                <c:pt idx="2097">
                  <c:v>6.3276000000000002E-6</c:v>
                </c:pt>
                <c:pt idx="2098">
                  <c:v>6.3352599999999999E-6</c:v>
                </c:pt>
                <c:pt idx="2099">
                  <c:v>6.3429200000000004E-6</c:v>
                </c:pt>
                <c:pt idx="2100">
                  <c:v>6.3505999999999998E-6</c:v>
                </c:pt>
                <c:pt idx="2101">
                  <c:v>6.35828E-6</c:v>
                </c:pt>
                <c:pt idx="2102">
                  <c:v>6.36598E-6</c:v>
                </c:pt>
                <c:pt idx="2103">
                  <c:v>6.3736799999999999E-6</c:v>
                </c:pt>
                <c:pt idx="2104">
                  <c:v>6.3813899999999997E-6</c:v>
                </c:pt>
                <c:pt idx="2105">
                  <c:v>6.3891100000000002E-6</c:v>
                </c:pt>
                <c:pt idx="2106">
                  <c:v>6.3968399999999997E-6</c:v>
                </c:pt>
                <c:pt idx="2107">
                  <c:v>6.4045899999999998E-6</c:v>
                </c:pt>
                <c:pt idx="2108">
                  <c:v>6.4123399999999998E-6</c:v>
                </c:pt>
                <c:pt idx="2109">
                  <c:v>6.4200899999999999E-6</c:v>
                </c:pt>
                <c:pt idx="2110">
                  <c:v>6.4278599999999996E-6</c:v>
                </c:pt>
                <c:pt idx="2111">
                  <c:v>6.4356400000000001E-6</c:v>
                </c:pt>
                <c:pt idx="2112">
                  <c:v>6.4434300000000004E-6</c:v>
                </c:pt>
                <c:pt idx="2113">
                  <c:v>6.4512299999999997E-6</c:v>
                </c:pt>
                <c:pt idx="2114">
                  <c:v>6.4590299999999999E-6</c:v>
                </c:pt>
                <c:pt idx="2115">
                  <c:v>6.4668499999999998E-6</c:v>
                </c:pt>
                <c:pt idx="2116">
                  <c:v>6.4746699999999996E-6</c:v>
                </c:pt>
                <c:pt idx="2117">
                  <c:v>6.48251E-6</c:v>
                </c:pt>
                <c:pt idx="2118">
                  <c:v>6.4903499999999996E-6</c:v>
                </c:pt>
                <c:pt idx="2119">
                  <c:v>6.4981999999999999E-6</c:v>
                </c:pt>
                <c:pt idx="2120">
                  <c:v>6.5060699999999999E-6</c:v>
                </c:pt>
                <c:pt idx="2121">
                  <c:v>6.5139399999999998E-6</c:v>
                </c:pt>
                <c:pt idx="2122">
                  <c:v>6.5218199999999997E-6</c:v>
                </c:pt>
                <c:pt idx="2123">
                  <c:v>6.5297100000000002E-6</c:v>
                </c:pt>
                <c:pt idx="2124">
                  <c:v>6.5376099999999997E-6</c:v>
                </c:pt>
                <c:pt idx="2125">
                  <c:v>6.5455299999999998E-6</c:v>
                </c:pt>
                <c:pt idx="2126">
                  <c:v>6.5534499999999999E-6</c:v>
                </c:pt>
                <c:pt idx="2127">
                  <c:v>6.5613799999999998E-6</c:v>
                </c:pt>
                <c:pt idx="2128">
                  <c:v>6.5693099999999998E-6</c:v>
                </c:pt>
                <c:pt idx="2129">
                  <c:v>6.5772600000000003E-6</c:v>
                </c:pt>
                <c:pt idx="2130">
                  <c:v>6.5852199999999998E-6</c:v>
                </c:pt>
                <c:pt idx="2131">
                  <c:v>6.59319E-6</c:v>
                </c:pt>
                <c:pt idx="2132">
                  <c:v>6.60117E-6</c:v>
                </c:pt>
                <c:pt idx="2133">
                  <c:v>6.6091599999999999E-6</c:v>
                </c:pt>
                <c:pt idx="2134">
                  <c:v>6.6171499999999998E-6</c:v>
                </c:pt>
                <c:pt idx="2135">
                  <c:v>6.6251600000000003E-6</c:v>
                </c:pt>
                <c:pt idx="2136">
                  <c:v>6.6331799999999997E-6</c:v>
                </c:pt>
                <c:pt idx="2137">
                  <c:v>6.6412E-6</c:v>
                </c:pt>
                <c:pt idx="2138">
                  <c:v>6.6492400000000001E-6</c:v>
                </c:pt>
                <c:pt idx="2139">
                  <c:v>6.6572800000000001E-6</c:v>
                </c:pt>
                <c:pt idx="2140">
                  <c:v>6.6653399999999998E-6</c:v>
                </c:pt>
                <c:pt idx="2141">
                  <c:v>6.6734000000000003E-6</c:v>
                </c:pt>
                <c:pt idx="2142">
                  <c:v>6.6814799999999998E-6</c:v>
                </c:pt>
                <c:pt idx="2143">
                  <c:v>6.68956E-6</c:v>
                </c:pt>
                <c:pt idx="2144">
                  <c:v>6.69766E-6</c:v>
                </c:pt>
                <c:pt idx="2145">
                  <c:v>6.70576E-6</c:v>
                </c:pt>
                <c:pt idx="2146">
                  <c:v>6.7138799999999997E-6</c:v>
                </c:pt>
                <c:pt idx="2147">
                  <c:v>6.7220000000000002E-6</c:v>
                </c:pt>
                <c:pt idx="2148">
                  <c:v>6.7301299999999997E-6</c:v>
                </c:pt>
                <c:pt idx="2149">
                  <c:v>6.7382799999999998E-6</c:v>
                </c:pt>
                <c:pt idx="2150">
                  <c:v>6.7464299999999999E-6</c:v>
                </c:pt>
                <c:pt idx="2151">
                  <c:v>6.7545899999999998E-6</c:v>
                </c:pt>
                <c:pt idx="2152">
                  <c:v>6.7627700000000003E-6</c:v>
                </c:pt>
                <c:pt idx="2153">
                  <c:v>6.7709499999999999E-6</c:v>
                </c:pt>
                <c:pt idx="2154">
                  <c:v>6.7791400000000003E-6</c:v>
                </c:pt>
                <c:pt idx="2155">
                  <c:v>6.7873399999999996E-6</c:v>
                </c:pt>
                <c:pt idx="2156">
                  <c:v>6.7955600000000004E-6</c:v>
                </c:pt>
                <c:pt idx="2157">
                  <c:v>6.8037800000000003E-6</c:v>
                </c:pt>
                <c:pt idx="2158">
                  <c:v>6.81201E-6</c:v>
                </c:pt>
                <c:pt idx="2159">
                  <c:v>6.8202499999999996E-6</c:v>
                </c:pt>
                <c:pt idx="2160">
                  <c:v>6.8285099999999998E-6</c:v>
                </c:pt>
                <c:pt idx="2161">
                  <c:v>6.8367699999999999E-6</c:v>
                </c:pt>
                <c:pt idx="2162">
                  <c:v>6.8450399999999999E-6</c:v>
                </c:pt>
                <c:pt idx="2163">
                  <c:v>6.8533199999999998E-6</c:v>
                </c:pt>
                <c:pt idx="2164">
                  <c:v>6.8616100000000004E-6</c:v>
                </c:pt>
                <c:pt idx="2165">
                  <c:v>6.8699199999999998E-6</c:v>
                </c:pt>
                <c:pt idx="2166">
                  <c:v>6.87823E-6</c:v>
                </c:pt>
                <c:pt idx="2167">
                  <c:v>6.8865500000000002E-6</c:v>
                </c:pt>
                <c:pt idx="2168">
                  <c:v>6.8948800000000001E-6</c:v>
                </c:pt>
                <c:pt idx="2169">
                  <c:v>6.9032299999999998E-6</c:v>
                </c:pt>
                <c:pt idx="2170">
                  <c:v>6.9115800000000003E-6</c:v>
                </c:pt>
                <c:pt idx="2171">
                  <c:v>6.9199399999999999E-6</c:v>
                </c:pt>
                <c:pt idx="2172">
                  <c:v>6.9283100000000001E-6</c:v>
                </c:pt>
                <c:pt idx="2173">
                  <c:v>6.9367E-6</c:v>
                </c:pt>
                <c:pt idx="2174">
                  <c:v>6.9450899999999999E-6</c:v>
                </c:pt>
                <c:pt idx="2175">
                  <c:v>6.9534899999999997E-6</c:v>
                </c:pt>
                <c:pt idx="2176">
                  <c:v>6.9619100000000001E-6</c:v>
                </c:pt>
                <c:pt idx="2177">
                  <c:v>6.9703300000000004E-6</c:v>
                </c:pt>
                <c:pt idx="2178">
                  <c:v>6.9787599999999997E-6</c:v>
                </c:pt>
                <c:pt idx="2179">
                  <c:v>6.9872099999999996E-6</c:v>
                </c:pt>
                <c:pt idx="2180">
                  <c:v>6.9956600000000004E-6</c:v>
                </c:pt>
                <c:pt idx="2181">
                  <c:v>7.00413E-6</c:v>
                </c:pt>
                <c:pt idx="2182">
                  <c:v>7.0126000000000004E-6</c:v>
                </c:pt>
                <c:pt idx="2183">
                  <c:v>7.0210799999999999E-6</c:v>
                </c:pt>
                <c:pt idx="2184">
                  <c:v>7.0295799999999999E-6</c:v>
                </c:pt>
                <c:pt idx="2185">
                  <c:v>7.0380899999999997E-6</c:v>
                </c:pt>
                <c:pt idx="2186">
                  <c:v>7.0465999999999996E-6</c:v>
                </c:pt>
                <c:pt idx="2187">
                  <c:v>7.05513E-6</c:v>
                </c:pt>
                <c:pt idx="2188">
                  <c:v>7.0636600000000004E-6</c:v>
                </c:pt>
                <c:pt idx="2189">
                  <c:v>7.0722099999999997E-6</c:v>
                </c:pt>
                <c:pt idx="2190">
                  <c:v>7.0807699999999996E-6</c:v>
                </c:pt>
                <c:pt idx="2191">
                  <c:v>7.0893299999999996E-6</c:v>
                </c:pt>
                <c:pt idx="2192">
                  <c:v>7.0979100000000001E-6</c:v>
                </c:pt>
                <c:pt idx="2193">
                  <c:v>7.1064999999999996E-6</c:v>
                </c:pt>
                <c:pt idx="2194">
                  <c:v>7.1150999999999999E-6</c:v>
                </c:pt>
                <c:pt idx="2195">
                  <c:v>7.1237099999999999E-6</c:v>
                </c:pt>
                <c:pt idx="2196">
                  <c:v>7.13232E-6</c:v>
                </c:pt>
                <c:pt idx="2197">
                  <c:v>7.1409499999999998E-6</c:v>
                </c:pt>
                <c:pt idx="2198">
                  <c:v>7.1495900000000003E-6</c:v>
                </c:pt>
                <c:pt idx="2199">
                  <c:v>7.1582399999999998E-6</c:v>
                </c:pt>
                <c:pt idx="2200">
                  <c:v>7.1668999999999999E-6</c:v>
                </c:pt>
                <c:pt idx="2201">
                  <c:v>7.1755799999999998E-6</c:v>
                </c:pt>
                <c:pt idx="2202">
                  <c:v>7.1842599999999997E-6</c:v>
                </c:pt>
                <c:pt idx="2203">
                  <c:v>7.1929500000000003E-6</c:v>
                </c:pt>
                <c:pt idx="2204">
                  <c:v>7.2016499999999999E-6</c:v>
                </c:pt>
                <c:pt idx="2205">
                  <c:v>7.2103700000000001E-6</c:v>
                </c:pt>
                <c:pt idx="2206">
                  <c:v>7.2190900000000002E-6</c:v>
                </c:pt>
                <c:pt idx="2207">
                  <c:v>7.2278200000000002E-6</c:v>
                </c:pt>
                <c:pt idx="2208">
                  <c:v>7.2365699999999999E-6</c:v>
                </c:pt>
                <c:pt idx="2209">
                  <c:v>7.2453199999999996E-6</c:v>
                </c:pt>
                <c:pt idx="2210">
                  <c:v>7.2540899999999999E-6</c:v>
                </c:pt>
                <c:pt idx="2211">
                  <c:v>7.26287E-6</c:v>
                </c:pt>
                <c:pt idx="2212">
                  <c:v>7.2716500000000001E-6</c:v>
                </c:pt>
                <c:pt idx="2213">
                  <c:v>7.2804499999999999E-6</c:v>
                </c:pt>
                <c:pt idx="2214">
                  <c:v>7.2892600000000004E-6</c:v>
                </c:pt>
                <c:pt idx="2215">
                  <c:v>7.2980799999999999E-6</c:v>
                </c:pt>
                <c:pt idx="2216">
                  <c:v>7.3069100000000001E-6</c:v>
                </c:pt>
                <c:pt idx="2217">
                  <c:v>7.3157500000000002E-6</c:v>
                </c:pt>
                <c:pt idx="2218">
                  <c:v>7.3246000000000001E-6</c:v>
                </c:pt>
                <c:pt idx="2219">
                  <c:v>7.3334599999999999E-6</c:v>
                </c:pt>
                <c:pt idx="2220">
                  <c:v>7.3423400000000002E-6</c:v>
                </c:pt>
                <c:pt idx="2221">
                  <c:v>7.3512199999999997E-6</c:v>
                </c:pt>
                <c:pt idx="2222">
                  <c:v>7.3601099999999999E-6</c:v>
                </c:pt>
                <c:pt idx="2223">
                  <c:v>7.3690199999999998E-6</c:v>
                </c:pt>
                <c:pt idx="2224">
                  <c:v>7.3779299999999997E-6</c:v>
                </c:pt>
                <c:pt idx="2225">
                  <c:v>7.3868600000000001E-6</c:v>
                </c:pt>
                <c:pt idx="2226">
                  <c:v>7.3958000000000004E-6</c:v>
                </c:pt>
                <c:pt idx="2227">
                  <c:v>7.4047499999999997E-6</c:v>
                </c:pt>
                <c:pt idx="2228">
                  <c:v>7.4136999999999998E-6</c:v>
                </c:pt>
                <c:pt idx="2229">
                  <c:v>7.4226699999999997E-6</c:v>
                </c:pt>
                <c:pt idx="2230">
                  <c:v>7.4316500000000002E-6</c:v>
                </c:pt>
                <c:pt idx="2231">
                  <c:v>7.4406499999999996E-6</c:v>
                </c:pt>
                <c:pt idx="2232">
                  <c:v>7.4496499999999999E-6</c:v>
                </c:pt>
                <c:pt idx="2233">
                  <c:v>7.45866E-6</c:v>
                </c:pt>
                <c:pt idx="2234">
                  <c:v>7.46768E-6</c:v>
                </c:pt>
                <c:pt idx="2235">
                  <c:v>7.4767199999999996E-6</c:v>
                </c:pt>
                <c:pt idx="2236">
                  <c:v>7.4857600000000001E-6</c:v>
                </c:pt>
                <c:pt idx="2237">
                  <c:v>7.4948200000000004E-6</c:v>
                </c:pt>
                <c:pt idx="2238">
                  <c:v>7.5038900000000004E-6</c:v>
                </c:pt>
                <c:pt idx="2239">
                  <c:v>7.5129700000000003E-6</c:v>
                </c:pt>
                <c:pt idx="2240">
                  <c:v>7.5220600000000001E-6</c:v>
                </c:pt>
                <c:pt idx="2241">
                  <c:v>7.5311599999999997E-6</c:v>
                </c:pt>
                <c:pt idx="2242">
                  <c:v>7.5402700000000001E-6</c:v>
                </c:pt>
                <c:pt idx="2243">
                  <c:v>7.5493900000000002E-6</c:v>
                </c:pt>
                <c:pt idx="2244">
                  <c:v>7.5585300000000001E-6</c:v>
                </c:pt>
                <c:pt idx="2245">
                  <c:v>7.56767E-6</c:v>
                </c:pt>
                <c:pt idx="2246">
                  <c:v>7.5768299999999996E-6</c:v>
                </c:pt>
                <c:pt idx="2247">
                  <c:v>7.58599E-6</c:v>
                </c:pt>
                <c:pt idx="2248">
                  <c:v>7.5951700000000002E-6</c:v>
                </c:pt>
                <c:pt idx="2249">
                  <c:v>7.6043600000000002E-6</c:v>
                </c:pt>
                <c:pt idx="2250">
                  <c:v>7.61356E-6</c:v>
                </c:pt>
                <c:pt idx="2251">
                  <c:v>7.6227699999999997E-6</c:v>
                </c:pt>
                <c:pt idx="2252">
                  <c:v>7.6319900000000001E-6</c:v>
                </c:pt>
                <c:pt idx="2253">
                  <c:v>7.6412299999999993E-6</c:v>
                </c:pt>
                <c:pt idx="2254">
                  <c:v>7.6504700000000003E-6</c:v>
                </c:pt>
                <c:pt idx="2255">
                  <c:v>7.6597299999999993E-6</c:v>
                </c:pt>
                <c:pt idx="2256">
                  <c:v>7.6689899999999999E-6</c:v>
                </c:pt>
                <c:pt idx="2257">
                  <c:v>7.6782700000000003E-6</c:v>
                </c:pt>
                <c:pt idx="2258">
                  <c:v>7.6875599999999996E-6</c:v>
                </c:pt>
                <c:pt idx="2259">
                  <c:v>7.6968599999999997E-6</c:v>
                </c:pt>
                <c:pt idx="2260">
                  <c:v>7.7061700000000005E-6</c:v>
                </c:pt>
                <c:pt idx="2261">
                  <c:v>7.7154999999999992E-6</c:v>
                </c:pt>
                <c:pt idx="2262">
                  <c:v>7.7248299999999997E-6</c:v>
                </c:pt>
                <c:pt idx="2263">
                  <c:v>7.7341799999999999E-6</c:v>
                </c:pt>
                <c:pt idx="2264">
                  <c:v>7.74353E-6</c:v>
                </c:pt>
                <c:pt idx="2265">
                  <c:v>7.7528999999999999E-6</c:v>
                </c:pt>
                <c:pt idx="2266">
                  <c:v>7.7622800000000005E-6</c:v>
                </c:pt>
                <c:pt idx="2267">
                  <c:v>7.7716700000000001E-6</c:v>
                </c:pt>
                <c:pt idx="2268">
                  <c:v>7.7810799999999994E-6</c:v>
                </c:pt>
                <c:pt idx="2269">
                  <c:v>7.7904900000000004E-6</c:v>
                </c:pt>
                <c:pt idx="2270">
                  <c:v>7.7999100000000003E-6</c:v>
                </c:pt>
                <c:pt idx="2271">
                  <c:v>7.80935E-6</c:v>
                </c:pt>
                <c:pt idx="2272">
                  <c:v>7.8188000000000004E-6</c:v>
                </c:pt>
                <c:pt idx="2273">
                  <c:v>7.8282599999999998E-6</c:v>
                </c:pt>
                <c:pt idx="2274">
                  <c:v>7.8377299999999999E-6</c:v>
                </c:pt>
                <c:pt idx="2275">
                  <c:v>7.8472100000000007E-6</c:v>
                </c:pt>
                <c:pt idx="2276">
                  <c:v>7.8567000000000005E-6</c:v>
                </c:pt>
                <c:pt idx="2277">
                  <c:v>7.86621E-6</c:v>
                </c:pt>
                <c:pt idx="2278">
                  <c:v>7.8757300000000002E-6</c:v>
                </c:pt>
                <c:pt idx="2279">
                  <c:v>7.8852500000000004E-6</c:v>
                </c:pt>
                <c:pt idx="2280">
                  <c:v>7.8947900000000004E-6</c:v>
                </c:pt>
                <c:pt idx="2281">
                  <c:v>7.9043399999999993E-6</c:v>
                </c:pt>
                <c:pt idx="2282">
                  <c:v>7.9139099999999996E-6</c:v>
                </c:pt>
                <c:pt idx="2283">
                  <c:v>7.9234799999999999E-6</c:v>
                </c:pt>
                <c:pt idx="2284">
                  <c:v>7.9330699999999999E-6</c:v>
                </c:pt>
                <c:pt idx="2285">
                  <c:v>7.9426599999999999E-6</c:v>
                </c:pt>
                <c:pt idx="2286">
                  <c:v>7.9522699999999997E-6</c:v>
                </c:pt>
                <c:pt idx="2287">
                  <c:v>7.9618900000000001E-6</c:v>
                </c:pt>
                <c:pt idx="2288">
                  <c:v>7.9715300000000002E-6</c:v>
                </c:pt>
                <c:pt idx="2289">
                  <c:v>7.9811700000000004E-6</c:v>
                </c:pt>
                <c:pt idx="2290">
                  <c:v>7.9908300000000002E-6</c:v>
                </c:pt>
                <c:pt idx="2291">
                  <c:v>8.00049E-6</c:v>
                </c:pt>
                <c:pt idx="2292">
                  <c:v>8.0101699999999996E-6</c:v>
                </c:pt>
                <c:pt idx="2293">
                  <c:v>8.0198599999999998E-6</c:v>
                </c:pt>
                <c:pt idx="2294">
                  <c:v>8.0295600000000008E-6</c:v>
                </c:pt>
                <c:pt idx="2295">
                  <c:v>8.0392799999999997E-6</c:v>
                </c:pt>
                <c:pt idx="2296">
                  <c:v>8.0490000000000004E-6</c:v>
                </c:pt>
                <c:pt idx="2297">
                  <c:v>8.0587400000000007E-6</c:v>
                </c:pt>
                <c:pt idx="2298">
                  <c:v>8.0684900000000001E-6</c:v>
                </c:pt>
                <c:pt idx="2299">
                  <c:v>8.0782500000000001E-6</c:v>
                </c:pt>
                <c:pt idx="2300">
                  <c:v>8.0880299999999999E-6</c:v>
                </c:pt>
                <c:pt idx="2301">
                  <c:v>8.0978099999999996E-6</c:v>
                </c:pt>
                <c:pt idx="2302">
                  <c:v>8.1076100000000008E-6</c:v>
                </c:pt>
                <c:pt idx="2303">
                  <c:v>8.1174199999999993E-6</c:v>
                </c:pt>
                <c:pt idx="2304">
                  <c:v>8.1272400000000001E-6</c:v>
                </c:pt>
                <c:pt idx="2305">
                  <c:v>8.13707E-6</c:v>
                </c:pt>
                <c:pt idx="2306">
                  <c:v>8.1469100000000006E-6</c:v>
                </c:pt>
                <c:pt idx="2307">
                  <c:v>8.1567699999999992E-6</c:v>
                </c:pt>
                <c:pt idx="2308">
                  <c:v>8.1666400000000001E-6</c:v>
                </c:pt>
                <c:pt idx="2309">
                  <c:v>8.1765200000000001E-6</c:v>
                </c:pt>
                <c:pt idx="2310">
                  <c:v>8.1864100000000008E-6</c:v>
                </c:pt>
                <c:pt idx="2311">
                  <c:v>8.1963100000000005E-6</c:v>
                </c:pt>
                <c:pt idx="2312">
                  <c:v>8.2062299999999999E-6</c:v>
                </c:pt>
                <c:pt idx="2313">
                  <c:v>8.2161499999999993E-6</c:v>
                </c:pt>
                <c:pt idx="2314">
                  <c:v>8.22609E-6</c:v>
                </c:pt>
                <c:pt idx="2315">
                  <c:v>8.2360399999999998E-6</c:v>
                </c:pt>
                <c:pt idx="2316">
                  <c:v>8.2460099999999993E-6</c:v>
                </c:pt>
                <c:pt idx="2317">
                  <c:v>8.2559800000000005E-6</c:v>
                </c:pt>
                <c:pt idx="2318">
                  <c:v>8.2659699999999997E-6</c:v>
                </c:pt>
                <c:pt idx="2319">
                  <c:v>8.2759699999999996E-6</c:v>
                </c:pt>
                <c:pt idx="2320">
                  <c:v>8.2859800000000002E-6</c:v>
                </c:pt>
                <c:pt idx="2321">
                  <c:v>8.2960100000000006E-6</c:v>
                </c:pt>
                <c:pt idx="2322">
                  <c:v>8.3060399999999992E-6</c:v>
                </c:pt>
                <c:pt idx="2323">
                  <c:v>8.3160899999999992E-6</c:v>
                </c:pt>
                <c:pt idx="2324">
                  <c:v>8.3261499999999999E-6</c:v>
                </c:pt>
                <c:pt idx="2325">
                  <c:v>8.3362300000000003E-6</c:v>
                </c:pt>
                <c:pt idx="2326">
                  <c:v>8.3463100000000007E-6</c:v>
                </c:pt>
                <c:pt idx="2327">
                  <c:v>8.3564099999999992E-6</c:v>
                </c:pt>
                <c:pt idx="2328">
                  <c:v>8.36652E-6</c:v>
                </c:pt>
                <c:pt idx="2329">
                  <c:v>8.3766399999999998E-6</c:v>
                </c:pt>
                <c:pt idx="2330">
                  <c:v>8.3867700000000003E-6</c:v>
                </c:pt>
                <c:pt idx="2331">
                  <c:v>8.3969200000000006E-6</c:v>
                </c:pt>
                <c:pt idx="2332">
                  <c:v>8.4070799999999998E-6</c:v>
                </c:pt>
                <c:pt idx="2333">
                  <c:v>8.4172499999999998E-6</c:v>
                </c:pt>
                <c:pt idx="2334">
                  <c:v>8.4274300000000004E-6</c:v>
                </c:pt>
                <c:pt idx="2335">
                  <c:v>8.43762E-6</c:v>
                </c:pt>
                <c:pt idx="2336">
                  <c:v>8.4478299999999994E-6</c:v>
                </c:pt>
                <c:pt idx="2337">
                  <c:v>8.4580499999999994E-6</c:v>
                </c:pt>
                <c:pt idx="2338">
                  <c:v>8.4682800000000002E-6</c:v>
                </c:pt>
                <c:pt idx="2339">
                  <c:v>8.4785300000000006E-6</c:v>
                </c:pt>
                <c:pt idx="2340">
                  <c:v>8.4887799999999994E-6</c:v>
                </c:pt>
                <c:pt idx="2341">
                  <c:v>8.4990499999999995E-6</c:v>
                </c:pt>
                <c:pt idx="2342">
                  <c:v>8.5093300000000004E-6</c:v>
                </c:pt>
                <c:pt idx="2343">
                  <c:v>8.5196299999999993E-6</c:v>
                </c:pt>
                <c:pt idx="2344">
                  <c:v>8.5299400000000005E-6</c:v>
                </c:pt>
                <c:pt idx="2345">
                  <c:v>8.5402500000000001E-6</c:v>
                </c:pt>
                <c:pt idx="2346">
                  <c:v>8.5505900000000001E-6</c:v>
                </c:pt>
                <c:pt idx="2347">
                  <c:v>8.56093E-6</c:v>
                </c:pt>
                <c:pt idx="2348">
                  <c:v>8.5712899999999997E-6</c:v>
                </c:pt>
                <c:pt idx="2349">
                  <c:v>8.5816499999999994E-6</c:v>
                </c:pt>
                <c:pt idx="2350">
                  <c:v>8.5920399999999995E-6</c:v>
                </c:pt>
                <c:pt idx="2351">
                  <c:v>8.6024299999999996E-6</c:v>
                </c:pt>
                <c:pt idx="2352">
                  <c:v>8.6128399999999993E-6</c:v>
                </c:pt>
                <c:pt idx="2353">
                  <c:v>8.6232599999999998E-6</c:v>
                </c:pt>
                <c:pt idx="2354">
                  <c:v>8.6336899999999993E-6</c:v>
                </c:pt>
                <c:pt idx="2355">
                  <c:v>8.6441299999999995E-6</c:v>
                </c:pt>
                <c:pt idx="2356">
                  <c:v>8.6545899999999994E-6</c:v>
                </c:pt>
                <c:pt idx="2357">
                  <c:v>8.66506E-6</c:v>
                </c:pt>
                <c:pt idx="2358">
                  <c:v>8.6755399999999996E-6</c:v>
                </c:pt>
                <c:pt idx="2359">
                  <c:v>8.6860400000000006E-6</c:v>
                </c:pt>
                <c:pt idx="2360">
                  <c:v>8.6965399999999999E-6</c:v>
                </c:pt>
                <c:pt idx="2361">
                  <c:v>8.7070600000000006E-6</c:v>
                </c:pt>
                <c:pt idx="2362">
                  <c:v>8.7175999999999993E-6</c:v>
                </c:pt>
                <c:pt idx="2363">
                  <c:v>8.7281399999999998E-6</c:v>
                </c:pt>
                <c:pt idx="2364">
                  <c:v>8.7386999999999999E-6</c:v>
                </c:pt>
                <c:pt idx="2365">
                  <c:v>8.7492700000000007E-6</c:v>
                </c:pt>
                <c:pt idx="2366">
                  <c:v>8.7598599999999995E-6</c:v>
                </c:pt>
                <c:pt idx="2367">
                  <c:v>8.77045E-6</c:v>
                </c:pt>
                <c:pt idx="2368">
                  <c:v>8.7810600000000003E-6</c:v>
                </c:pt>
                <c:pt idx="2369">
                  <c:v>8.7916900000000002E-6</c:v>
                </c:pt>
                <c:pt idx="2370">
                  <c:v>8.8023200000000001E-6</c:v>
                </c:pt>
                <c:pt idx="2371">
                  <c:v>8.8129699999999998E-6</c:v>
                </c:pt>
                <c:pt idx="2372">
                  <c:v>8.8236300000000001E-6</c:v>
                </c:pt>
                <c:pt idx="2373">
                  <c:v>8.8342999999999994E-6</c:v>
                </c:pt>
                <c:pt idx="2374">
                  <c:v>8.8449900000000002E-6</c:v>
                </c:pt>
                <c:pt idx="2375">
                  <c:v>8.8556899999999999E-6</c:v>
                </c:pt>
                <c:pt idx="2376">
                  <c:v>8.8664000000000004E-6</c:v>
                </c:pt>
                <c:pt idx="2377">
                  <c:v>8.8771300000000005E-6</c:v>
                </c:pt>
                <c:pt idx="2378">
                  <c:v>8.8878699999999997E-6</c:v>
                </c:pt>
                <c:pt idx="2379">
                  <c:v>8.8986199999999995E-6</c:v>
                </c:pt>
                <c:pt idx="2380">
                  <c:v>8.9093900000000008E-6</c:v>
                </c:pt>
                <c:pt idx="2381">
                  <c:v>8.9201600000000003E-6</c:v>
                </c:pt>
                <c:pt idx="2382">
                  <c:v>8.9309499999999996E-6</c:v>
                </c:pt>
                <c:pt idx="2383">
                  <c:v>8.9417600000000003E-6</c:v>
                </c:pt>
                <c:pt idx="2384">
                  <c:v>8.9525699999999992E-6</c:v>
                </c:pt>
                <c:pt idx="2385">
                  <c:v>8.9633999999999996E-6</c:v>
                </c:pt>
                <c:pt idx="2386">
                  <c:v>8.9742499999999997E-6</c:v>
                </c:pt>
                <c:pt idx="2387">
                  <c:v>8.9850999999999997E-6</c:v>
                </c:pt>
                <c:pt idx="2388">
                  <c:v>8.9959699999999995E-6</c:v>
                </c:pt>
                <c:pt idx="2389">
                  <c:v>9.00685E-6</c:v>
                </c:pt>
                <c:pt idx="2390">
                  <c:v>9.0177500000000002E-6</c:v>
                </c:pt>
                <c:pt idx="2391">
                  <c:v>9.0286599999999994E-6</c:v>
                </c:pt>
                <c:pt idx="2392">
                  <c:v>9.0395799999999993E-6</c:v>
                </c:pt>
                <c:pt idx="2393">
                  <c:v>9.0505200000000006E-6</c:v>
                </c:pt>
                <c:pt idx="2394">
                  <c:v>9.0614600000000001E-6</c:v>
                </c:pt>
                <c:pt idx="2395">
                  <c:v>9.0724300000000001E-6</c:v>
                </c:pt>
                <c:pt idx="2396">
                  <c:v>9.0834000000000001E-6</c:v>
                </c:pt>
                <c:pt idx="2397">
                  <c:v>9.0943899999999998E-6</c:v>
                </c:pt>
                <c:pt idx="2398">
                  <c:v>9.1053900000000002E-6</c:v>
                </c:pt>
                <c:pt idx="2399">
                  <c:v>9.1163999999999997E-6</c:v>
                </c:pt>
                <c:pt idx="2400">
                  <c:v>9.1274300000000005E-6</c:v>
                </c:pt>
                <c:pt idx="2401">
                  <c:v>9.1384700000000003E-6</c:v>
                </c:pt>
                <c:pt idx="2402">
                  <c:v>9.1495299999999998E-6</c:v>
                </c:pt>
                <c:pt idx="2403">
                  <c:v>9.1606E-6</c:v>
                </c:pt>
                <c:pt idx="2404">
                  <c:v>9.1716799999999992E-6</c:v>
                </c:pt>
                <c:pt idx="2405">
                  <c:v>9.1827699999999992E-6</c:v>
                </c:pt>
                <c:pt idx="2406">
                  <c:v>9.1938800000000005E-6</c:v>
                </c:pt>
                <c:pt idx="2407">
                  <c:v>9.2050000000000008E-6</c:v>
                </c:pt>
                <c:pt idx="2408">
                  <c:v>9.2161400000000008E-6</c:v>
                </c:pt>
                <c:pt idx="2409">
                  <c:v>9.2272899999999999E-6</c:v>
                </c:pt>
                <c:pt idx="2410">
                  <c:v>9.2384499999999996E-6</c:v>
                </c:pt>
                <c:pt idx="2411">
                  <c:v>9.2496200000000001E-6</c:v>
                </c:pt>
                <c:pt idx="2412">
                  <c:v>9.2608100000000002E-6</c:v>
                </c:pt>
                <c:pt idx="2413">
                  <c:v>9.27202E-6</c:v>
                </c:pt>
                <c:pt idx="2414">
                  <c:v>9.2832299999999999E-6</c:v>
                </c:pt>
                <c:pt idx="2415">
                  <c:v>9.2944599999999994E-6</c:v>
                </c:pt>
                <c:pt idx="2416">
                  <c:v>9.3056999999999997E-6</c:v>
                </c:pt>
                <c:pt idx="2417">
                  <c:v>9.3169599999999996E-6</c:v>
                </c:pt>
                <c:pt idx="2418">
                  <c:v>9.3282300000000003E-6</c:v>
                </c:pt>
                <c:pt idx="2419">
                  <c:v>9.3395200000000007E-6</c:v>
                </c:pt>
                <c:pt idx="2420">
                  <c:v>9.3508099999999993E-6</c:v>
                </c:pt>
                <c:pt idx="2421">
                  <c:v>9.3621199999999994E-6</c:v>
                </c:pt>
                <c:pt idx="2422">
                  <c:v>9.3734499999999992E-6</c:v>
                </c:pt>
                <c:pt idx="2423">
                  <c:v>9.3847899999999996E-6</c:v>
                </c:pt>
                <c:pt idx="2424">
                  <c:v>9.3961400000000008E-6</c:v>
                </c:pt>
                <c:pt idx="2425">
                  <c:v>9.40751E-6</c:v>
                </c:pt>
                <c:pt idx="2426">
                  <c:v>9.4188899999999999E-6</c:v>
                </c:pt>
                <c:pt idx="2427">
                  <c:v>9.4302800000000005E-6</c:v>
                </c:pt>
                <c:pt idx="2428">
                  <c:v>9.4416900000000007E-6</c:v>
                </c:pt>
                <c:pt idx="2429">
                  <c:v>9.45311E-6</c:v>
                </c:pt>
                <c:pt idx="2430">
                  <c:v>9.46454E-6</c:v>
                </c:pt>
                <c:pt idx="2431">
                  <c:v>9.4759899999999997E-6</c:v>
                </c:pt>
                <c:pt idx="2432">
                  <c:v>9.4874600000000008E-6</c:v>
                </c:pt>
                <c:pt idx="2433">
                  <c:v>9.4989300000000002E-6</c:v>
                </c:pt>
                <c:pt idx="2434">
                  <c:v>9.5104199999999993E-6</c:v>
                </c:pt>
                <c:pt idx="2435">
                  <c:v>9.5219299999999998E-6</c:v>
                </c:pt>
                <c:pt idx="2436">
                  <c:v>9.5334499999999993E-6</c:v>
                </c:pt>
                <c:pt idx="2437">
                  <c:v>9.5449799999999995E-6</c:v>
                </c:pt>
                <c:pt idx="2438">
                  <c:v>9.5565200000000004E-6</c:v>
                </c:pt>
                <c:pt idx="2439">
                  <c:v>9.5680799999999994E-6</c:v>
                </c:pt>
                <c:pt idx="2440">
                  <c:v>9.5796599999999997E-6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D-4BB7-9171-67BDC4F8A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22143"/>
        <c:axId val="127919647"/>
      </c:lineChart>
      <c:catAx>
        <c:axId val="12792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19647"/>
        <c:crosses val="autoZero"/>
        <c:auto val="1"/>
        <c:lblAlgn val="ctr"/>
        <c:lblOffset val="100"/>
        <c:noMultiLvlLbl val="0"/>
      </c:catAx>
      <c:valAx>
        <c:axId val="127919647"/>
        <c:scaling>
          <c:orientation val="minMax"/>
          <c:max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2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super critical without delayed neutrons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'exp 1d'!$A$4204:$A$4231</c:f>
              <c:strCache>
                <c:ptCount val="28"/>
                <c:pt idx="0">
                  <c:v>00:07:00:099</c:v>
                </c:pt>
                <c:pt idx="1">
                  <c:v>00:07:00:199</c:v>
                </c:pt>
                <c:pt idx="2">
                  <c:v>00:07:00:299</c:v>
                </c:pt>
                <c:pt idx="3">
                  <c:v>00:07:00:399</c:v>
                </c:pt>
                <c:pt idx="4">
                  <c:v>00:07:00:499</c:v>
                </c:pt>
                <c:pt idx="5">
                  <c:v>00:07:00:599</c:v>
                </c:pt>
                <c:pt idx="6">
                  <c:v>00:07:00:699</c:v>
                </c:pt>
                <c:pt idx="7">
                  <c:v>00:07:00:799</c:v>
                </c:pt>
                <c:pt idx="8">
                  <c:v>00:07:00:899</c:v>
                </c:pt>
                <c:pt idx="9">
                  <c:v>00:07:00:999</c:v>
                </c:pt>
                <c:pt idx="10">
                  <c:v>00:07:01:099</c:v>
                </c:pt>
                <c:pt idx="11">
                  <c:v>00:07:01:199</c:v>
                </c:pt>
                <c:pt idx="12">
                  <c:v>00:07:01:299</c:v>
                </c:pt>
                <c:pt idx="13">
                  <c:v>00:07:01:399</c:v>
                </c:pt>
                <c:pt idx="14">
                  <c:v>00:07:01:499</c:v>
                </c:pt>
                <c:pt idx="15">
                  <c:v>00:07:01:599</c:v>
                </c:pt>
                <c:pt idx="16">
                  <c:v>00:07:01:699</c:v>
                </c:pt>
                <c:pt idx="17">
                  <c:v>00:07:01:799</c:v>
                </c:pt>
                <c:pt idx="18">
                  <c:v>00:07:01:899</c:v>
                </c:pt>
                <c:pt idx="19">
                  <c:v>00:07:01:999</c:v>
                </c:pt>
                <c:pt idx="20">
                  <c:v>00:07:02:099</c:v>
                </c:pt>
                <c:pt idx="21">
                  <c:v>00:07:02:199</c:v>
                </c:pt>
                <c:pt idx="22">
                  <c:v>00:07:02:299</c:v>
                </c:pt>
                <c:pt idx="23">
                  <c:v>00:07:02:399</c:v>
                </c:pt>
                <c:pt idx="24">
                  <c:v>00:07:02:499</c:v>
                </c:pt>
                <c:pt idx="25">
                  <c:v>00:07:02:599</c:v>
                </c:pt>
                <c:pt idx="26">
                  <c:v>00:07:02:699</c:v>
                </c:pt>
                <c:pt idx="27">
                  <c:v>00:07:02:799</c:v>
                </c:pt>
              </c:strCache>
            </c:strRef>
          </c:cat>
          <c:val>
            <c:numRef>
              <c:f>'exp 1d'!$D$4204:$D$4231</c:f>
              <c:numCache>
                <c:formatCode>0.00E+00</c:formatCode>
                <c:ptCount val="28"/>
                <c:pt idx="0">
                  <c:v>9.5912500000000007E-6</c:v>
                </c:pt>
                <c:pt idx="1">
                  <c:v>9.6028500000000007E-6</c:v>
                </c:pt>
                <c:pt idx="2">
                  <c:v>9.6144599999999998E-6</c:v>
                </c:pt>
                <c:pt idx="3">
                  <c:v>9.6260900000000002E-6</c:v>
                </c:pt>
                <c:pt idx="4">
                  <c:v>9.6377400000000003E-6</c:v>
                </c:pt>
                <c:pt idx="5">
                  <c:v>9.6493999999999995E-6</c:v>
                </c:pt>
                <c:pt idx="6">
                  <c:v>9.6610699999999993E-6</c:v>
                </c:pt>
                <c:pt idx="7">
                  <c:v>9.6727499999999998E-6</c:v>
                </c:pt>
                <c:pt idx="8">
                  <c:v>9.6844600000000008E-6</c:v>
                </c:pt>
                <c:pt idx="9">
                  <c:v>9.69617E-6</c:v>
                </c:pt>
                <c:pt idx="10">
                  <c:v>9.7079000000000007E-6</c:v>
                </c:pt>
                <c:pt idx="11">
                  <c:v>9.7196400000000003E-6</c:v>
                </c:pt>
                <c:pt idx="12">
                  <c:v>9.7313999999999997E-6</c:v>
                </c:pt>
                <c:pt idx="13">
                  <c:v>9.7431699999999998E-6</c:v>
                </c:pt>
                <c:pt idx="14">
                  <c:v>9.7549599999999995E-6</c:v>
                </c:pt>
                <c:pt idx="15">
                  <c:v>9.76676E-6</c:v>
                </c:pt>
                <c:pt idx="16">
                  <c:v>9.7785699999999995E-6</c:v>
                </c:pt>
                <c:pt idx="17">
                  <c:v>9.7904000000000003E-6</c:v>
                </c:pt>
                <c:pt idx="18">
                  <c:v>9.8022400000000002E-6</c:v>
                </c:pt>
                <c:pt idx="19">
                  <c:v>9.8140999999999998E-6</c:v>
                </c:pt>
                <c:pt idx="20">
                  <c:v>9.82597E-6</c:v>
                </c:pt>
                <c:pt idx="21">
                  <c:v>9.83786E-6</c:v>
                </c:pt>
                <c:pt idx="22">
                  <c:v>9.8497600000000007E-6</c:v>
                </c:pt>
                <c:pt idx="23">
                  <c:v>9.8616700000000004E-6</c:v>
                </c:pt>
                <c:pt idx="24">
                  <c:v>5.1957399999999998E-5</c:v>
                </c:pt>
                <c:pt idx="25" formatCode="General">
                  <c:v>4.0411800000000002E-4</c:v>
                </c:pt>
                <c:pt idx="26" formatCode="General">
                  <c:v>3.1431699999999998E-3</c:v>
                </c:pt>
                <c:pt idx="27" formatCode="General">
                  <c:v>2.4447199999999999E-2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CD-4F0A-9BCB-6C4CB01A3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22143"/>
        <c:axId val="127919647"/>
      </c:lineChart>
      <c:catAx>
        <c:axId val="12792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19647"/>
        <c:crosses val="autoZero"/>
        <c:auto val="1"/>
        <c:lblAlgn val="ctr"/>
        <c:lblOffset val="100"/>
        <c:noMultiLvlLbl val="0"/>
      </c:catAx>
      <c:valAx>
        <c:axId val="127919647"/>
        <c:scaling>
          <c:orientation val="minMax"/>
          <c:max val="2.5000000000000005E-2"/>
          <c:min val="9.5000000000000039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2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828675</xdr:colOff>
      <xdr:row>0</xdr:row>
      <xdr:rowOff>161924</xdr:rowOff>
    </xdr:from>
    <xdr:to>
      <xdr:col>8</xdr:col>
      <xdr:colOff>485775</xdr:colOff>
      <xdr:row>39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AC5F7E-F763-364B-6C8E-99CFD827F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828675</xdr:colOff>
      <xdr:row>41</xdr:row>
      <xdr:rowOff>28575</xdr:rowOff>
    </xdr:from>
    <xdr:to>
      <xdr:col>8</xdr:col>
      <xdr:colOff>485775</xdr:colOff>
      <xdr:row>80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60FC16-6CD9-441E-8C18-DC58FBA27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1"/>
  <sheetViews>
    <sheetView tabSelected="1" topLeftCell="A34" workbookViewId="0">
      <selection activeCell="A4231" sqref="A4231:XFD4231"/>
    </sheetView>
  </sheetViews>
  <sheetFormatPr defaultRowHeight="15" x14ac:dyDescent="0.25"/>
  <cols>
    <col min="1" max="1" width="25.7109375" customWidth="1"/>
    <col min="2" max="2" width="21.85546875" customWidth="1"/>
    <col min="3" max="3" width="26" customWidth="1"/>
    <col min="4" max="4" width="19.85546875" customWidth="1"/>
    <col min="5" max="5" width="17.42578125" customWidth="1"/>
    <col min="6" max="6" width="26.7109375" customWidth="1"/>
    <col min="7" max="7" width="24.42578125" customWidth="1"/>
  </cols>
  <sheetData>
    <row r="1" spans="1:7" x14ac:dyDescent="0.25">
      <c r="A1" s="2" t="s">
        <v>4229</v>
      </c>
      <c r="B1" s="2"/>
      <c r="C1" s="2"/>
      <c r="D1" s="2"/>
      <c r="E1" s="2"/>
      <c r="F1" s="2"/>
      <c r="G1" s="2"/>
    </row>
    <row r="2" spans="1:7" x14ac:dyDescent="0.25">
      <c r="A2" t="s">
        <v>4230</v>
      </c>
      <c r="B2" t="s">
        <v>4231</v>
      </c>
      <c r="C2" t="s">
        <v>4232</v>
      </c>
      <c r="D2" t="s">
        <v>4233</v>
      </c>
      <c r="E2" t="s">
        <v>4234</v>
      </c>
      <c r="F2" t="s">
        <v>4235</v>
      </c>
      <c r="G2" t="s">
        <v>4236</v>
      </c>
    </row>
    <row r="3" spans="1:7" x14ac:dyDescent="0.25">
      <c r="A3" t="s">
        <v>0</v>
      </c>
      <c r="B3">
        <v>-9000</v>
      </c>
      <c r="C3">
        <v>-9000</v>
      </c>
      <c r="D3" s="1">
        <v>1.7107E-6</v>
      </c>
      <c r="E3">
        <v>22</v>
      </c>
      <c r="F3">
        <v>0</v>
      </c>
      <c r="G3">
        <v>0</v>
      </c>
    </row>
    <row r="4" spans="1:7" x14ac:dyDescent="0.25">
      <c r="A4" t="s">
        <v>1</v>
      </c>
      <c r="B4">
        <v>-9000</v>
      </c>
      <c r="C4">
        <v>-9000</v>
      </c>
      <c r="D4" s="1">
        <v>1.7107E-6</v>
      </c>
      <c r="E4">
        <v>22</v>
      </c>
      <c r="F4">
        <v>0</v>
      </c>
      <c r="G4">
        <v>0</v>
      </c>
    </row>
    <row r="5" spans="1:7" x14ac:dyDescent="0.25">
      <c r="A5" t="s">
        <v>2</v>
      </c>
      <c r="B5">
        <v>-9000</v>
      </c>
      <c r="C5">
        <v>-9000</v>
      </c>
      <c r="D5" s="1">
        <v>1.7107E-6</v>
      </c>
      <c r="E5">
        <v>22</v>
      </c>
      <c r="F5">
        <v>0</v>
      </c>
      <c r="G5">
        <v>0</v>
      </c>
    </row>
    <row r="6" spans="1:7" x14ac:dyDescent="0.25">
      <c r="A6" t="s">
        <v>3</v>
      </c>
      <c r="B6">
        <v>-9000</v>
      </c>
      <c r="C6">
        <v>-9000</v>
      </c>
      <c r="D6" s="1">
        <v>1.7107E-6</v>
      </c>
      <c r="E6">
        <v>22</v>
      </c>
      <c r="F6">
        <v>0</v>
      </c>
      <c r="G6">
        <v>0</v>
      </c>
    </row>
    <row r="7" spans="1:7" x14ac:dyDescent="0.25">
      <c r="A7" t="s">
        <v>4</v>
      </c>
      <c r="B7">
        <v>-9000</v>
      </c>
      <c r="C7">
        <v>-9000</v>
      </c>
      <c r="D7" s="1">
        <v>1.7107E-6</v>
      </c>
      <c r="E7">
        <v>22</v>
      </c>
      <c r="F7">
        <v>0</v>
      </c>
      <c r="G7">
        <v>0</v>
      </c>
    </row>
    <row r="8" spans="1:7" x14ac:dyDescent="0.25">
      <c r="A8" t="s">
        <v>5</v>
      </c>
      <c r="B8">
        <v>-9000</v>
      </c>
      <c r="C8">
        <v>-9000</v>
      </c>
      <c r="D8" s="1">
        <v>1.7107E-6</v>
      </c>
      <c r="E8">
        <v>22</v>
      </c>
      <c r="F8">
        <v>0</v>
      </c>
      <c r="G8">
        <v>0</v>
      </c>
    </row>
    <row r="9" spans="1:7" x14ac:dyDescent="0.25">
      <c r="A9" t="s">
        <v>6</v>
      </c>
      <c r="B9">
        <v>-9000</v>
      </c>
      <c r="C9">
        <v>-9000</v>
      </c>
      <c r="D9" s="1">
        <v>1.7107E-6</v>
      </c>
      <c r="E9">
        <v>22</v>
      </c>
      <c r="F9">
        <v>0</v>
      </c>
      <c r="G9">
        <v>0</v>
      </c>
    </row>
    <row r="10" spans="1:7" x14ac:dyDescent="0.25">
      <c r="A10" t="s">
        <v>7</v>
      </c>
      <c r="B10">
        <v>-9000</v>
      </c>
      <c r="C10">
        <v>-9000</v>
      </c>
      <c r="D10" s="1">
        <v>1.7107E-6</v>
      </c>
      <c r="E10">
        <v>22</v>
      </c>
      <c r="F10">
        <v>0</v>
      </c>
      <c r="G10">
        <v>0</v>
      </c>
    </row>
    <row r="11" spans="1:7" x14ac:dyDescent="0.25">
      <c r="A11" t="s">
        <v>8</v>
      </c>
      <c r="B11">
        <v>-9000</v>
      </c>
      <c r="C11">
        <v>-9000</v>
      </c>
      <c r="D11" s="1">
        <v>1.7107E-6</v>
      </c>
      <c r="E11">
        <v>22</v>
      </c>
      <c r="F11">
        <v>0</v>
      </c>
      <c r="G11">
        <v>0</v>
      </c>
    </row>
    <row r="12" spans="1:7" x14ac:dyDescent="0.25">
      <c r="A12" t="s">
        <v>9</v>
      </c>
      <c r="B12">
        <v>-9000</v>
      </c>
      <c r="C12">
        <v>-9000</v>
      </c>
      <c r="D12" s="1">
        <v>1.7107E-6</v>
      </c>
      <c r="E12">
        <v>22</v>
      </c>
      <c r="F12">
        <v>0</v>
      </c>
      <c r="G12">
        <v>0</v>
      </c>
    </row>
    <row r="13" spans="1:7" x14ac:dyDescent="0.25">
      <c r="A13" t="s">
        <v>10</v>
      </c>
      <c r="B13">
        <v>-9000</v>
      </c>
      <c r="C13">
        <v>-9000</v>
      </c>
      <c r="D13" s="1">
        <v>1.7107E-6</v>
      </c>
      <c r="E13">
        <v>22</v>
      </c>
      <c r="F13">
        <v>0</v>
      </c>
      <c r="G13">
        <v>0</v>
      </c>
    </row>
    <row r="14" spans="1:7" x14ac:dyDescent="0.25">
      <c r="A14" t="s">
        <v>11</v>
      </c>
      <c r="B14">
        <v>-9000</v>
      </c>
      <c r="C14">
        <v>-9000</v>
      </c>
      <c r="D14" s="1">
        <v>1.7107E-6</v>
      </c>
      <c r="E14">
        <v>22</v>
      </c>
      <c r="F14">
        <v>0</v>
      </c>
      <c r="G14">
        <v>0</v>
      </c>
    </row>
    <row r="15" spans="1:7" x14ac:dyDescent="0.25">
      <c r="A15" t="s">
        <v>12</v>
      </c>
      <c r="B15">
        <v>-9000</v>
      </c>
      <c r="C15">
        <v>-9000</v>
      </c>
      <c r="D15" s="1">
        <v>1.7107E-6</v>
      </c>
      <c r="E15">
        <v>22</v>
      </c>
      <c r="F15">
        <v>0</v>
      </c>
      <c r="G15">
        <v>0</v>
      </c>
    </row>
    <row r="16" spans="1:7" x14ac:dyDescent="0.25">
      <c r="A16" t="s">
        <v>13</v>
      </c>
      <c r="B16">
        <v>-9000</v>
      </c>
      <c r="C16">
        <v>-9000</v>
      </c>
      <c r="D16" s="1">
        <v>1.7107E-6</v>
      </c>
      <c r="E16">
        <v>22</v>
      </c>
      <c r="F16">
        <v>0</v>
      </c>
      <c r="G16">
        <v>0</v>
      </c>
    </row>
    <row r="17" spans="1:7" x14ac:dyDescent="0.25">
      <c r="A17" t="s">
        <v>14</v>
      </c>
      <c r="B17">
        <v>-9000</v>
      </c>
      <c r="C17">
        <v>-9000</v>
      </c>
      <c r="D17" s="1">
        <v>1.7107E-6</v>
      </c>
      <c r="E17">
        <v>22</v>
      </c>
      <c r="F17">
        <v>0</v>
      </c>
      <c r="G17">
        <v>0</v>
      </c>
    </row>
    <row r="18" spans="1:7" x14ac:dyDescent="0.25">
      <c r="A18" t="s">
        <v>15</v>
      </c>
      <c r="B18">
        <v>-9000</v>
      </c>
      <c r="C18">
        <v>-9000</v>
      </c>
      <c r="D18" s="1">
        <v>1.7107E-6</v>
      </c>
      <c r="E18">
        <v>22</v>
      </c>
      <c r="F18">
        <v>0</v>
      </c>
      <c r="G18">
        <v>0</v>
      </c>
    </row>
    <row r="19" spans="1:7" x14ac:dyDescent="0.25">
      <c r="A19" t="s">
        <v>16</v>
      </c>
      <c r="B19">
        <v>-9000</v>
      </c>
      <c r="C19">
        <v>-9000</v>
      </c>
      <c r="D19" s="1">
        <v>1.7107E-6</v>
      </c>
      <c r="E19">
        <v>22</v>
      </c>
      <c r="F19">
        <v>0</v>
      </c>
      <c r="G19">
        <v>0</v>
      </c>
    </row>
    <row r="20" spans="1:7" x14ac:dyDescent="0.25">
      <c r="A20" t="s">
        <v>17</v>
      </c>
      <c r="B20">
        <v>-9000</v>
      </c>
      <c r="C20">
        <v>-9000</v>
      </c>
      <c r="D20" s="1">
        <v>1.7107E-6</v>
      </c>
      <c r="E20">
        <v>22</v>
      </c>
      <c r="F20">
        <v>0</v>
      </c>
      <c r="G20">
        <v>0</v>
      </c>
    </row>
    <row r="21" spans="1:7" x14ac:dyDescent="0.25">
      <c r="A21" t="s">
        <v>18</v>
      </c>
      <c r="B21">
        <v>-9000</v>
      </c>
      <c r="C21">
        <v>-9000</v>
      </c>
      <c r="D21" s="1">
        <v>1.7107E-6</v>
      </c>
      <c r="E21">
        <v>22</v>
      </c>
      <c r="F21">
        <v>0</v>
      </c>
      <c r="G21">
        <v>0</v>
      </c>
    </row>
    <row r="22" spans="1:7" x14ac:dyDescent="0.25">
      <c r="A22" t="s">
        <v>19</v>
      </c>
      <c r="B22">
        <v>-9000</v>
      </c>
      <c r="C22">
        <v>-9000</v>
      </c>
      <c r="D22" s="1">
        <v>1.7107E-6</v>
      </c>
      <c r="E22">
        <v>22</v>
      </c>
      <c r="F22">
        <v>0</v>
      </c>
      <c r="G22">
        <v>0</v>
      </c>
    </row>
    <row r="23" spans="1:7" x14ac:dyDescent="0.25">
      <c r="A23" t="s">
        <v>20</v>
      </c>
      <c r="B23">
        <v>-9000</v>
      </c>
      <c r="C23">
        <v>-9000</v>
      </c>
      <c r="D23" s="1">
        <v>1.7107E-6</v>
      </c>
      <c r="E23">
        <v>22</v>
      </c>
      <c r="F23">
        <v>0</v>
      </c>
      <c r="G23">
        <v>0</v>
      </c>
    </row>
    <row r="24" spans="1:7" x14ac:dyDescent="0.25">
      <c r="A24" t="s">
        <v>21</v>
      </c>
      <c r="B24">
        <v>-9000</v>
      </c>
      <c r="C24">
        <v>-9000</v>
      </c>
      <c r="D24" s="1">
        <v>1.7107E-6</v>
      </c>
      <c r="E24">
        <v>22</v>
      </c>
      <c r="F24">
        <v>0</v>
      </c>
      <c r="G24">
        <v>0</v>
      </c>
    </row>
    <row r="25" spans="1:7" x14ac:dyDescent="0.25">
      <c r="A25" t="s">
        <v>22</v>
      </c>
      <c r="B25">
        <v>-9000</v>
      </c>
      <c r="C25">
        <v>-9000</v>
      </c>
      <c r="D25" s="1">
        <v>1.7107E-6</v>
      </c>
      <c r="E25">
        <v>22</v>
      </c>
      <c r="F25">
        <v>0</v>
      </c>
      <c r="G25">
        <v>0</v>
      </c>
    </row>
    <row r="26" spans="1:7" x14ac:dyDescent="0.25">
      <c r="A26" t="s">
        <v>23</v>
      </c>
      <c r="B26">
        <v>-9000</v>
      </c>
      <c r="C26">
        <v>-9000</v>
      </c>
      <c r="D26" s="1">
        <v>1.7107E-6</v>
      </c>
      <c r="E26">
        <v>22</v>
      </c>
      <c r="F26">
        <v>0</v>
      </c>
      <c r="G26">
        <v>0</v>
      </c>
    </row>
    <row r="27" spans="1:7" x14ac:dyDescent="0.25">
      <c r="A27" t="s">
        <v>24</v>
      </c>
      <c r="B27">
        <v>-9000</v>
      </c>
      <c r="C27">
        <v>-9000</v>
      </c>
      <c r="D27" s="1">
        <v>1.7107E-6</v>
      </c>
      <c r="E27">
        <v>22</v>
      </c>
      <c r="F27">
        <v>0</v>
      </c>
      <c r="G27">
        <v>0</v>
      </c>
    </row>
    <row r="28" spans="1:7" x14ac:dyDescent="0.25">
      <c r="A28" t="s">
        <v>25</v>
      </c>
      <c r="B28">
        <v>-9000</v>
      </c>
      <c r="C28">
        <v>-9000</v>
      </c>
      <c r="D28" s="1">
        <v>1.7107E-6</v>
      </c>
      <c r="E28">
        <v>22</v>
      </c>
      <c r="F28">
        <v>0</v>
      </c>
      <c r="G28">
        <v>0</v>
      </c>
    </row>
    <row r="29" spans="1:7" x14ac:dyDescent="0.25">
      <c r="A29" t="s">
        <v>26</v>
      </c>
      <c r="B29">
        <v>-9000</v>
      </c>
      <c r="C29">
        <v>-9000</v>
      </c>
      <c r="D29" s="1">
        <v>1.7107E-6</v>
      </c>
      <c r="E29">
        <v>22</v>
      </c>
      <c r="F29">
        <v>0</v>
      </c>
      <c r="G29">
        <v>0</v>
      </c>
    </row>
    <row r="30" spans="1:7" x14ac:dyDescent="0.25">
      <c r="A30" t="s">
        <v>27</v>
      </c>
      <c r="B30">
        <v>-9000</v>
      </c>
      <c r="C30">
        <v>-9000</v>
      </c>
      <c r="D30" s="1">
        <v>1.7107E-6</v>
      </c>
      <c r="E30">
        <v>22</v>
      </c>
      <c r="F30">
        <v>0</v>
      </c>
      <c r="G30">
        <v>0</v>
      </c>
    </row>
    <row r="31" spans="1:7" x14ac:dyDescent="0.25">
      <c r="A31" t="s">
        <v>28</v>
      </c>
      <c r="B31">
        <v>-9000</v>
      </c>
      <c r="C31">
        <v>-9000</v>
      </c>
      <c r="D31" s="1">
        <v>1.7107E-6</v>
      </c>
      <c r="E31">
        <v>22</v>
      </c>
      <c r="F31">
        <v>0</v>
      </c>
      <c r="G31">
        <v>0</v>
      </c>
    </row>
    <row r="32" spans="1:7" x14ac:dyDescent="0.25">
      <c r="A32" t="s">
        <v>29</v>
      </c>
      <c r="B32">
        <v>-9000</v>
      </c>
      <c r="C32">
        <v>-9000</v>
      </c>
      <c r="D32" s="1">
        <v>1.7107E-6</v>
      </c>
      <c r="E32">
        <v>22</v>
      </c>
      <c r="F32">
        <v>0</v>
      </c>
      <c r="G32">
        <v>0</v>
      </c>
    </row>
    <row r="33" spans="1:7" x14ac:dyDescent="0.25">
      <c r="A33" t="s">
        <v>30</v>
      </c>
      <c r="B33">
        <v>-9000</v>
      </c>
      <c r="C33">
        <v>-9000</v>
      </c>
      <c r="D33" s="1">
        <v>1.7107E-6</v>
      </c>
      <c r="E33">
        <v>22</v>
      </c>
      <c r="F33">
        <v>0</v>
      </c>
      <c r="G33">
        <v>0</v>
      </c>
    </row>
    <row r="34" spans="1:7" x14ac:dyDescent="0.25">
      <c r="A34" t="s">
        <v>31</v>
      </c>
      <c r="B34">
        <v>-9000</v>
      </c>
      <c r="C34">
        <v>-9000</v>
      </c>
      <c r="D34" s="1">
        <v>1.7107E-6</v>
      </c>
      <c r="E34">
        <v>22</v>
      </c>
      <c r="F34">
        <v>0</v>
      </c>
      <c r="G34">
        <v>0</v>
      </c>
    </row>
    <row r="35" spans="1:7" x14ac:dyDescent="0.25">
      <c r="A35" t="s">
        <v>32</v>
      </c>
      <c r="B35">
        <v>-9000</v>
      </c>
      <c r="C35">
        <v>-9000</v>
      </c>
      <c r="D35" s="1">
        <v>1.7107E-6</v>
      </c>
      <c r="E35">
        <v>22</v>
      </c>
      <c r="F35">
        <v>0</v>
      </c>
      <c r="G35">
        <v>0</v>
      </c>
    </row>
    <row r="36" spans="1:7" x14ac:dyDescent="0.25">
      <c r="A36" t="s">
        <v>33</v>
      </c>
      <c r="B36">
        <v>-9000</v>
      </c>
      <c r="C36">
        <v>-9000</v>
      </c>
      <c r="D36" s="1">
        <v>1.7107E-6</v>
      </c>
      <c r="E36">
        <v>22</v>
      </c>
      <c r="F36">
        <v>0</v>
      </c>
      <c r="G36">
        <v>0</v>
      </c>
    </row>
    <row r="37" spans="1:7" x14ac:dyDescent="0.25">
      <c r="A37" t="s">
        <v>34</v>
      </c>
      <c r="B37">
        <v>-9000</v>
      </c>
      <c r="C37">
        <v>-9000</v>
      </c>
      <c r="D37" s="1">
        <v>1.7107E-6</v>
      </c>
      <c r="E37">
        <v>22</v>
      </c>
      <c r="F37">
        <v>0</v>
      </c>
      <c r="G37">
        <v>0</v>
      </c>
    </row>
    <row r="38" spans="1:7" x14ac:dyDescent="0.25">
      <c r="A38" t="s">
        <v>35</v>
      </c>
      <c r="B38">
        <v>-9000</v>
      </c>
      <c r="C38">
        <v>-9000</v>
      </c>
      <c r="D38" s="1">
        <v>1.7107E-6</v>
      </c>
      <c r="E38">
        <v>22</v>
      </c>
      <c r="F38">
        <v>0</v>
      </c>
      <c r="G38">
        <v>0</v>
      </c>
    </row>
    <row r="39" spans="1:7" x14ac:dyDescent="0.25">
      <c r="A39" t="s">
        <v>36</v>
      </c>
      <c r="B39">
        <v>-9000</v>
      </c>
      <c r="C39">
        <v>-9000</v>
      </c>
      <c r="D39" s="1">
        <v>1.7107E-6</v>
      </c>
      <c r="E39">
        <v>22</v>
      </c>
      <c r="F39">
        <v>0</v>
      </c>
      <c r="G39">
        <v>0</v>
      </c>
    </row>
    <row r="40" spans="1:7" x14ac:dyDescent="0.25">
      <c r="A40" t="s">
        <v>37</v>
      </c>
      <c r="B40">
        <v>-9000</v>
      </c>
      <c r="C40">
        <v>-9000</v>
      </c>
      <c r="D40" s="1">
        <v>1.7107E-6</v>
      </c>
      <c r="E40">
        <v>22</v>
      </c>
      <c r="F40">
        <v>0</v>
      </c>
      <c r="G40">
        <v>0</v>
      </c>
    </row>
    <row r="41" spans="1:7" x14ac:dyDescent="0.25">
      <c r="A41" t="s">
        <v>38</v>
      </c>
      <c r="B41">
        <v>-9000</v>
      </c>
      <c r="C41">
        <v>-9000</v>
      </c>
      <c r="D41" s="1">
        <v>1.7107E-6</v>
      </c>
      <c r="E41">
        <v>22</v>
      </c>
      <c r="F41">
        <v>0</v>
      </c>
      <c r="G41">
        <v>0</v>
      </c>
    </row>
    <row r="42" spans="1:7" x14ac:dyDescent="0.25">
      <c r="A42" t="s">
        <v>39</v>
      </c>
      <c r="B42">
        <v>-9000</v>
      </c>
      <c r="C42">
        <v>-9000</v>
      </c>
      <c r="D42" s="1">
        <v>1.7107E-6</v>
      </c>
      <c r="E42">
        <v>22</v>
      </c>
      <c r="F42">
        <v>0</v>
      </c>
      <c r="G42">
        <v>0</v>
      </c>
    </row>
    <row r="43" spans="1:7" x14ac:dyDescent="0.25">
      <c r="A43" t="s">
        <v>40</v>
      </c>
      <c r="B43">
        <v>-9000</v>
      </c>
      <c r="C43">
        <v>-9000</v>
      </c>
      <c r="D43" s="1">
        <v>1.7107E-6</v>
      </c>
      <c r="E43">
        <v>22</v>
      </c>
      <c r="F43">
        <v>0</v>
      </c>
      <c r="G43">
        <v>0</v>
      </c>
    </row>
    <row r="44" spans="1:7" x14ac:dyDescent="0.25">
      <c r="A44" t="s">
        <v>41</v>
      </c>
      <c r="B44">
        <v>-9000</v>
      </c>
      <c r="C44">
        <v>-9000</v>
      </c>
      <c r="D44" s="1">
        <v>1.7107E-6</v>
      </c>
      <c r="E44">
        <v>22</v>
      </c>
      <c r="F44">
        <v>0</v>
      </c>
      <c r="G44">
        <v>0</v>
      </c>
    </row>
    <row r="45" spans="1:7" x14ac:dyDescent="0.25">
      <c r="A45" t="s">
        <v>42</v>
      </c>
      <c r="B45">
        <v>-9000</v>
      </c>
      <c r="C45">
        <v>-9000</v>
      </c>
      <c r="D45" s="1">
        <v>1.7107E-6</v>
      </c>
      <c r="E45">
        <v>22</v>
      </c>
      <c r="F45">
        <v>0</v>
      </c>
      <c r="G45">
        <v>0</v>
      </c>
    </row>
    <row r="46" spans="1:7" x14ac:dyDescent="0.25">
      <c r="A46" t="s">
        <v>43</v>
      </c>
      <c r="B46">
        <v>-9000</v>
      </c>
      <c r="C46">
        <v>-9000</v>
      </c>
      <c r="D46" s="1">
        <v>1.7107E-6</v>
      </c>
      <c r="E46">
        <v>22</v>
      </c>
      <c r="F46">
        <v>0</v>
      </c>
      <c r="G46">
        <v>0</v>
      </c>
    </row>
    <row r="47" spans="1:7" x14ac:dyDescent="0.25">
      <c r="A47" t="s">
        <v>44</v>
      </c>
      <c r="B47">
        <v>-9000</v>
      </c>
      <c r="C47">
        <v>-9000</v>
      </c>
      <c r="D47" s="1">
        <v>1.7107E-6</v>
      </c>
      <c r="E47">
        <v>22</v>
      </c>
      <c r="F47">
        <v>0</v>
      </c>
      <c r="G47">
        <v>0</v>
      </c>
    </row>
    <row r="48" spans="1:7" x14ac:dyDescent="0.25">
      <c r="A48" t="s">
        <v>45</v>
      </c>
      <c r="B48">
        <v>-9000</v>
      </c>
      <c r="C48">
        <v>-9000</v>
      </c>
      <c r="D48" s="1">
        <v>1.7107E-6</v>
      </c>
      <c r="E48">
        <v>22</v>
      </c>
      <c r="F48">
        <v>0</v>
      </c>
      <c r="G48">
        <v>0</v>
      </c>
    </row>
    <row r="49" spans="1:7" x14ac:dyDescent="0.25">
      <c r="A49" t="s">
        <v>46</v>
      </c>
      <c r="B49">
        <v>-9000</v>
      </c>
      <c r="C49">
        <v>-9000</v>
      </c>
      <c r="D49" s="1">
        <v>1.7107E-6</v>
      </c>
      <c r="E49">
        <v>22</v>
      </c>
      <c r="F49">
        <v>0</v>
      </c>
      <c r="G49">
        <v>0</v>
      </c>
    </row>
    <row r="50" spans="1:7" x14ac:dyDescent="0.25">
      <c r="A50" t="s">
        <v>47</v>
      </c>
      <c r="B50">
        <v>-9000</v>
      </c>
      <c r="C50">
        <v>-9000</v>
      </c>
      <c r="D50" s="1">
        <v>1.7107E-6</v>
      </c>
      <c r="E50">
        <v>22</v>
      </c>
      <c r="F50">
        <v>0</v>
      </c>
      <c r="G50">
        <v>0</v>
      </c>
    </row>
    <row r="51" spans="1:7" x14ac:dyDescent="0.25">
      <c r="A51" t="s">
        <v>48</v>
      </c>
      <c r="B51">
        <v>-9000</v>
      </c>
      <c r="C51">
        <v>-9000</v>
      </c>
      <c r="D51" s="1">
        <v>1.7107E-6</v>
      </c>
      <c r="E51">
        <v>22</v>
      </c>
      <c r="F51">
        <v>0</v>
      </c>
      <c r="G51">
        <v>0</v>
      </c>
    </row>
    <row r="52" spans="1:7" x14ac:dyDescent="0.25">
      <c r="A52" t="s">
        <v>49</v>
      </c>
      <c r="B52">
        <v>-9000</v>
      </c>
      <c r="C52">
        <v>-9000</v>
      </c>
      <c r="D52" s="1">
        <v>1.7107E-6</v>
      </c>
      <c r="E52">
        <v>22</v>
      </c>
      <c r="F52">
        <v>0</v>
      </c>
      <c r="G52">
        <v>0</v>
      </c>
    </row>
    <row r="53" spans="1:7" x14ac:dyDescent="0.25">
      <c r="A53" t="s">
        <v>50</v>
      </c>
      <c r="B53">
        <v>-9000</v>
      </c>
      <c r="C53">
        <v>-9000</v>
      </c>
      <c r="D53" s="1">
        <v>1.7107E-6</v>
      </c>
      <c r="E53">
        <v>22</v>
      </c>
      <c r="F53" s="1">
        <v>5.4186599999999998E-18</v>
      </c>
      <c r="G53" s="1">
        <v>1.50587E-16</v>
      </c>
    </row>
    <row r="54" spans="1:7" x14ac:dyDescent="0.25">
      <c r="A54" t="s">
        <v>51</v>
      </c>
      <c r="B54">
        <v>-9000</v>
      </c>
      <c r="C54">
        <v>-9000</v>
      </c>
      <c r="D54" s="1">
        <v>1.7107E-6</v>
      </c>
      <c r="E54">
        <v>22</v>
      </c>
      <c r="F54" s="1">
        <v>5.4186599999999998E-18</v>
      </c>
      <c r="G54" s="1">
        <v>1.50587E-16</v>
      </c>
    </row>
    <row r="55" spans="1:7" x14ac:dyDescent="0.25">
      <c r="A55" t="s">
        <v>52</v>
      </c>
      <c r="B55">
        <v>-9000</v>
      </c>
      <c r="C55">
        <v>-9000</v>
      </c>
      <c r="D55" s="1">
        <v>1.7107E-6</v>
      </c>
      <c r="E55">
        <v>22</v>
      </c>
      <c r="F55" s="1">
        <v>5.4186599999999998E-18</v>
      </c>
      <c r="G55" s="1">
        <v>1.50587E-16</v>
      </c>
    </row>
    <row r="56" spans="1:7" x14ac:dyDescent="0.25">
      <c r="A56" t="s">
        <v>53</v>
      </c>
      <c r="B56">
        <v>-9000</v>
      </c>
      <c r="C56">
        <v>-9000</v>
      </c>
      <c r="D56" s="1">
        <v>1.7107E-6</v>
      </c>
      <c r="E56">
        <v>22</v>
      </c>
      <c r="F56" s="1">
        <v>5.4186599999999998E-18</v>
      </c>
      <c r="G56" s="1">
        <v>1.50587E-16</v>
      </c>
    </row>
    <row r="57" spans="1:7" x14ac:dyDescent="0.25">
      <c r="A57" t="s">
        <v>54</v>
      </c>
      <c r="B57">
        <v>-9000</v>
      </c>
      <c r="C57">
        <v>-9000</v>
      </c>
      <c r="D57" s="1">
        <v>1.7107E-6</v>
      </c>
      <c r="E57">
        <v>22</v>
      </c>
      <c r="F57" s="1">
        <v>5.4186599999999998E-18</v>
      </c>
      <c r="G57" s="1">
        <v>1.50587E-16</v>
      </c>
    </row>
    <row r="58" spans="1:7" x14ac:dyDescent="0.25">
      <c r="A58" t="s">
        <v>55</v>
      </c>
      <c r="B58">
        <v>-9000</v>
      </c>
      <c r="C58">
        <v>-9000</v>
      </c>
      <c r="D58" s="1">
        <v>1.7107E-6</v>
      </c>
      <c r="E58">
        <v>22</v>
      </c>
      <c r="F58" s="1">
        <v>5.4186599999999998E-18</v>
      </c>
      <c r="G58" s="1">
        <v>1.50587E-16</v>
      </c>
    </row>
    <row r="59" spans="1:7" x14ac:dyDescent="0.25">
      <c r="A59" t="s">
        <v>56</v>
      </c>
      <c r="B59">
        <v>-9000</v>
      </c>
      <c r="C59">
        <v>-9000</v>
      </c>
      <c r="D59" s="1">
        <v>1.7107E-6</v>
      </c>
      <c r="E59">
        <v>22</v>
      </c>
      <c r="F59" s="1">
        <v>5.4186599999999998E-18</v>
      </c>
      <c r="G59" s="1">
        <v>1.50587E-16</v>
      </c>
    </row>
    <row r="60" spans="1:7" x14ac:dyDescent="0.25">
      <c r="A60" t="s">
        <v>57</v>
      </c>
      <c r="B60">
        <v>-9000</v>
      </c>
      <c r="C60">
        <v>-9000</v>
      </c>
      <c r="D60" s="1">
        <v>1.7107E-6</v>
      </c>
      <c r="E60">
        <v>22</v>
      </c>
      <c r="F60" s="1">
        <v>5.4186599999999998E-18</v>
      </c>
      <c r="G60" s="1">
        <v>1.50587E-16</v>
      </c>
    </row>
    <row r="61" spans="1:7" x14ac:dyDescent="0.25">
      <c r="A61" t="s">
        <v>58</v>
      </c>
      <c r="B61">
        <v>-9000</v>
      </c>
      <c r="C61">
        <v>-9000</v>
      </c>
      <c r="D61" s="1">
        <v>1.7107E-6</v>
      </c>
      <c r="E61">
        <v>22</v>
      </c>
      <c r="F61" s="1">
        <v>5.4186599999999998E-18</v>
      </c>
      <c r="G61" s="1">
        <v>1.50587E-16</v>
      </c>
    </row>
    <row r="62" spans="1:7" x14ac:dyDescent="0.25">
      <c r="A62" t="s">
        <v>59</v>
      </c>
      <c r="B62">
        <v>-9000</v>
      </c>
      <c r="C62">
        <v>-9000</v>
      </c>
      <c r="D62" s="1">
        <v>1.7107E-6</v>
      </c>
      <c r="E62">
        <v>22</v>
      </c>
      <c r="F62" s="1">
        <v>5.4186599999999998E-18</v>
      </c>
      <c r="G62" s="1">
        <v>1.50587E-16</v>
      </c>
    </row>
    <row r="63" spans="1:7" x14ac:dyDescent="0.25">
      <c r="A63" t="s">
        <v>60</v>
      </c>
      <c r="B63">
        <v>-9000</v>
      </c>
      <c r="C63">
        <v>-9000</v>
      </c>
      <c r="D63" s="1">
        <v>1.7107E-6</v>
      </c>
      <c r="E63">
        <v>22</v>
      </c>
      <c r="F63" s="1">
        <v>5.4186599999999998E-18</v>
      </c>
      <c r="G63" s="1">
        <v>1.50587E-16</v>
      </c>
    </row>
    <row r="64" spans="1:7" x14ac:dyDescent="0.25">
      <c r="A64" t="s">
        <v>61</v>
      </c>
      <c r="B64">
        <v>-9000</v>
      </c>
      <c r="C64">
        <v>-9000</v>
      </c>
      <c r="D64" s="1">
        <v>1.7107E-6</v>
      </c>
      <c r="E64">
        <v>22</v>
      </c>
      <c r="F64" s="1">
        <v>5.4186599999999998E-18</v>
      </c>
      <c r="G64" s="1">
        <v>1.50587E-16</v>
      </c>
    </row>
    <row r="65" spans="1:7" x14ac:dyDescent="0.25">
      <c r="A65" t="s">
        <v>62</v>
      </c>
      <c r="B65">
        <v>-9000</v>
      </c>
      <c r="C65">
        <v>-9000</v>
      </c>
      <c r="D65" s="1">
        <v>1.7107E-6</v>
      </c>
      <c r="E65">
        <v>22</v>
      </c>
      <c r="F65" s="1">
        <v>5.4186599999999998E-18</v>
      </c>
      <c r="G65" s="1">
        <v>1.50587E-16</v>
      </c>
    </row>
    <row r="66" spans="1:7" x14ac:dyDescent="0.25">
      <c r="A66" t="s">
        <v>63</v>
      </c>
      <c r="B66">
        <v>-9000</v>
      </c>
      <c r="C66">
        <v>-9000</v>
      </c>
      <c r="D66" s="1">
        <v>1.7107E-6</v>
      </c>
      <c r="E66">
        <v>22</v>
      </c>
      <c r="F66" s="1">
        <v>5.4186599999999998E-18</v>
      </c>
      <c r="G66" s="1">
        <v>1.50587E-16</v>
      </c>
    </row>
    <row r="67" spans="1:7" x14ac:dyDescent="0.25">
      <c r="A67" t="s">
        <v>64</v>
      </c>
      <c r="B67">
        <v>-9000</v>
      </c>
      <c r="C67">
        <v>-9000</v>
      </c>
      <c r="D67" s="1">
        <v>1.7107E-6</v>
      </c>
      <c r="E67">
        <v>22</v>
      </c>
      <c r="F67" s="1">
        <v>5.4186599999999998E-18</v>
      </c>
      <c r="G67" s="1">
        <v>1.50587E-16</v>
      </c>
    </row>
    <row r="68" spans="1:7" x14ac:dyDescent="0.25">
      <c r="A68" t="s">
        <v>65</v>
      </c>
      <c r="B68">
        <v>-9000</v>
      </c>
      <c r="C68">
        <v>-9000</v>
      </c>
      <c r="D68" s="1">
        <v>1.7107E-6</v>
      </c>
      <c r="E68">
        <v>22</v>
      </c>
      <c r="F68" s="1">
        <v>5.4186599999999998E-18</v>
      </c>
      <c r="G68" s="1">
        <v>1.50587E-16</v>
      </c>
    </row>
    <row r="69" spans="1:7" x14ac:dyDescent="0.25">
      <c r="A69" t="s">
        <v>66</v>
      </c>
      <c r="B69">
        <v>-9000</v>
      </c>
      <c r="C69">
        <v>-9000</v>
      </c>
      <c r="D69" s="1">
        <v>1.7107E-6</v>
      </c>
      <c r="E69">
        <v>22</v>
      </c>
      <c r="F69" s="1">
        <v>5.4186599999999998E-18</v>
      </c>
      <c r="G69" s="1">
        <v>1.50587E-16</v>
      </c>
    </row>
    <row r="70" spans="1:7" x14ac:dyDescent="0.25">
      <c r="A70" t="s">
        <v>67</v>
      </c>
      <c r="B70">
        <v>-9000</v>
      </c>
      <c r="C70">
        <v>-9000</v>
      </c>
      <c r="D70" s="1">
        <v>1.7107E-6</v>
      </c>
      <c r="E70">
        <v>22</v>
      </c>
      <c r="F70" s="1">
        <v>5.4186599999999998E-18</v>
      </c>
      <c r="G70" s="1">
        <v>1.50587E-16</v>
      </c>
    </row>
    <row r="71" spans="1:7" x14ac:dyDescent="0.25">
      <c r="A71" t="s">
        <v>68</v>
      </c>
      <c r="B71">
        <v>-9000</v>
      </c>
      <c r="C71">
        <v>-9000</v>
      </c>
      <c r="D71" s="1">
        <v>1.7107E-6</v>
      </c>
      <c r="E71">
        <v>22</v>
      </c>
      <c r="F71" s="1">
        <v>5.4186599999999998E-18</v>
      </c>
      <c r="G71" s="1">
        <v>1.50587E-16</v>
      </c>
    </row>
    <row r="72" spans="1:7" x14ac:dyDescent="0.25">
      <c r="A72" t="s">
        <v>69</v>
      </c>
      <c r="B72">
        <v>-9000</v>
      </c>
      <c r="C72">
        <v>-9000</v>
      </c>
      <c r="D72" s="1">
        <v>1.7107E-6</v>
      </c>
      <c r="E72">
        <v>22</v>
      </c>
      <c r="F72" s="1">
        <v>5.4186599999999998E-18</v>
      </c>
      <c r="G72" s="1">
        <v>1.50587E-16</v>
      </c>
    </row>
    <row r="73" spans="1:7" x14ac:dyDescent="0.25">
      <c r="A73" t="s">
        <v>70</v>
      </c>
      <c r="B73">
        <v>-9000</v>
      </c>
      <c r="C73">
        <v>-9000</v>
      </c>
      <c r="D73" s="1">
        <v>1.7107E-6</v>
      </c>
      <c r="E73">
        <v>22</v>
      </c>
      <c r="F73" s="1">
        <v>5.4186599999999998E-18</v>
      </c>
      <c r="G73" s="1">
        <v>1.50587E-16</v>
      </c>
    </row>
    <row r="74" spans="1:7" x14ac:dyDescent="0.25">
      <c r="A74" t="s">
        <v>71</v>
      </c>
      <c r="B74">
        <v>-9000</v>
      </c>
      <c r="C74">
        <v>-9000</v>
      </c>
      <c r="D74" s="1">
        <v>1.7107E-6</v>
      </c>
      <c r="E74">
        <v>22</v>
      </c>
      <c r="F74" s="1">
        <v>5.4186599999999998E-18</v>
      </c>
      <c r="G74" s="1">
        <v>1.50587E-16</v>
      </c>
    </row>
    <row r="75" spans="1:7" x14ac:dyDescent="0.25">
      <c r="A75" t="s">
        <v>72</v>
      </c>
      <c r="B75">
        <v>-9000</v>
      </c>
      <c r="C75">
        <v>-9000</v>
      </c>
      <c r="D75" s="1">
        <v>1.7107E-6</v>
      </c>
      <c r="E75">
        <v>22</v>
      </c>
      <c r="F75" s="1">
        <v>5.4186599999999998E-18</v>
      </c>
      <c r="G75" s="1">
        <v>1.50587E-16</v>
      </c>
    </row>
    <row r="76" spans="1:7" x14ac:dyDescent="0.25">
      <c r="A76" t="s">
        <v>73</v>
      </c>
      <c r="B76">
        <v>-9000</v>
      </c>
      <c r="C76">
        <v>-9000</v>
      </c>
      <c r="D76" s="1">
        <v>1.7107E-6</v>
      </c>
      <c r="E76">
        <v>22</v>
      </c>
      <c r="F76" s="1">
        <v>5.4186599999999998E-18</v>
      </c>
      <c r="G76" s="1">
        <v>1.50587E-16</v>
      </c>
    </row>
    <row r="77" spans="1:7" x14ac:dyDescent="0.25">
      <c r="A77" t="s">
        <v>74</v>
      </c>
      <c r="B77">
        <v>-9000</v>
      </c>
      <c r="C77">
        <v>-9000</v>
      </c>
      <c r="D77" s="1">
        <v>1.7107E-6</v>
      </c>
      <c r="E77">
        <v>22</v>
      </c>
      <c r="F77" s="1">
        <v>5.4186599999999998E-18</v>
      </c>
      <c r="G77" s="1">
        <v>1.50587E-16</v>
      </c>
    </row>
    <row r="78" spans="1:7" x14ac:dyDescent="0.25">
      <c r="A78" t="s">
        <v>75</v>
      </c>
      <c r="B78">
        <v>-9000</v>
      </c>
      <c r="C78">
        <v>-9000</v>
      </c>
      <c r="D78" s="1">
        <v>1.7107E-6</v>
      </c>
      <c r="E78">
        <v>22</v>
      </c>
      <c r="F78" s="1">
        <v>5.4186599999999998E-18</v>
      </c>
      <c r="G78" s="1">
        <v>1.50587E-16</v>
      </c>
    </row>
    <row r="79" spans="1:7" x14ac:dyDescent="0.25">
      <c r="A79" t="s">
        <v>76</v>
      </c>
      <c r="B79">
        <v>-9000</v>
      </c>
      <c r="C79">
        <v>-9000</v>
      </c>
      <c r="D79" s="1">
        <v>1.7107E-6</v>
      </c>
      <c r="E79">
        <v>22</v>
      </c>
      <c r="F79" s="1">
        <v>5.4186599999999998E-18</v>
      </c>
      <c r="G79" s="1">
        <v>1.50587E-16</v>
      </c>
    </row>
    <row r="80" spans="1:7" x14ac:dyDescent="0.25">
      <c r="A80" t="s">
        <v>77</v>
      </c>
      <c r="B80">
        <v>-9000</v>
      </c>
      <c r="C80">
        <v>-9000</v>
      </c>
      <c r="D80" s="1">
        <v>1.7107E-6</v>
      </c>
      <c r="E80">
        <v>22</v>
      </c>
      <c r="F80" s="1">
        <v>5.4186599999999998E-18</v>
      </c>
      <c r="G80" s="1">
        <v>1.50587E-16</v>
      </c>
    </row>
    <row r="81" spans="1:7" x14ac:dyDescent="0.25">
      <c r="A81" t="s">
        <v>78</v>
      </c>
      <c r="B81">
        <v>-9000</v>
      </c>
      <c r="C81">
        <v>-9000</v>
      </c>
      <c r="D81" s="1">
        <v>1.7107E-6</v>
      </c>
      <c r="E81">
        <v>22</v>
      </c>
      <c r="F81" s="1">
        <v>5.4186599999999998E-18</v>
      </c>
      <c r="G81" s="1">
        <v>1.50587E-16</v>
      </c>
    </row>
    <row r="82" spans="1:7" x14ac:dyDescent="0.25">
      <c r="A82" t="s">
        <v>79</v>
      </c>
      <c r="B82">
        <v>-9000</v>
      </c>
      <c r="C82">
        <v>-9000</v>
      </c>
      <c r="D82" s="1">
        <v>1.7107E-6</v>
      </c>
      <c r="E82">
        <v>22</v>
      </c>
      <c r="F82" s="1">
        <v>5.4186599999999998E-18</v>
      </c>
      <c r="G82" s="1">
        <v>1.50587E-16</v>
      </c>
    </row>
    <row r="83" spans="1:7" x14ac:dyDescent="0.25">
      <c r="A83" t="s">
        <v>80</v>
      </c>
      <c r="B83">
        <v>-9000</v>
      </c>
      <c r="C83">
        <v>-9000</v>
      </c>
      <c r="D83" s="1">
        <v>1.7107E-6</v>
      </c>
      <c r="E83">
        <v>22</v>
      </c>
      <c r="F83" s="1">
        <v>5.4186599999999998E-18</v>
      </c>
      <c r="G83" s="1">
        <v>1.50587E-16</v>
      </c>
    </row>
    <row r="84" spans="1:7" x14ac:dyDescent="0.25">
      <c r="A84" t="s">
        <v>81</v>
      </c>
      <c r="B84">
        <v>-9000</v>
      </c>
      <c r="C84">
        <v>-9000</v>
      </c>
      <c r="D84" s="1">
        <v>1.7107E-6</v>
      </c>
      <c r="E84">
        <v>22</v>
      </c>
      <c r="F84" s="1">
        <v>5.4186599999999998E-18</v>
      </c>
      <c r="G84" s="1">
        <v>1.50587E-16</v>
      </c>
    </row>
    <row r="85" spans="1:7" x14ac:dyDescent="0.25">
      <c r="A85" t="s">
        <v>82</v>
      </c>
      <c r="B85">
        <v>-9000</v>
      </c>
      <c r="C85">
        <v>-9000</v>
      </c>
      <c r="D85" s="1">
        <v>1.7107E-6</v>
      </c>
      <c r="E85">
        <v>22</v>
      </c>
      <c r="F85" s="1">
        <v>5.4186599999999998E-18</v>
      </c>
      <c r="G85" s="1">
        <v>1.50587E-16</v>
      </c>
    </row>
    <row r="86" spans="1:7" x14ac:dyDescent="0.25">
      <c r="A86" t="s">
        <v>83</v>
      </c>
      <c r="B86">
        <v>-9000</v>
      </c>
      <c r="C86">
        <v>-9000</v>
      </c>
      <c r="D86" s="1">
        <v>1.7107E-6</v>
      </c>
      <c r="E86">
        <v>22</v>
      </c>
      <c r="F86" s="1">
        <v>5.4186599999999998E-18</v>
      </c>
      <c r="G86" s="1">
        <v>1.50587E-16</v>
      </c>
    </row>
    <row r="87" spans="1:7" x14ac:dyDescent="0.25">
      <c r="A87" t="s">
        <v>84</v>
      </c>
      <c r="B87">
        <v>-9000</v>
      </c>
      <c r="C87">
        <v>-9000</v>
      </c>
      <c r="D87" s="1">
        <v>1.7107E-6</v>
      </c>
      <c r="E87">
        <v>22</v>
      </c>
      <c r="F87" s="1">
        <v>5.4186599999999998E-18</v>
      </c>
      <c r="G87" s="1">
        <v>1.50587E-16</v>
      </c>
    </row>
    <row r="88" spans="1:7" x14ac:dyDescent="0.25">
      <c r="A88" t="s">
        <v>85</v>
      </c>
      <c r="B88">
        <v>-9000</v>
      </c>
      <c r="C88">
        <v>-9000</v>
      </c>
      <c r="D88" s="1">
        <v>1.7107E-6</v>
      </c>
      <c r="E88">
        <v>22</v>
      </c>
      <c r="F88" s="1">
        <v>5.4186599999999998E-18</v>
      </c>
      <c r="G88" s="1">
        <v>1.50587E-16</v>
      </c>
    </row>
    <row r="89" spans="1:7" x14ac:dyDescent="0.25">
      <c r="A89" t="s">
        <v>86</v>
      </c>
      <c r="B89">
        <v>-9000</v>
      </c>
      <c r="C89">
        <v>-9000</v>
      </c>
      <c r="D89" s="1">
        <v>1.7107E-6</v>
      </c>
      <c r="E89">
        <v>22</v>
      </c>
      <c r="F89" s="1">
        <v>5.4186599999999998E-18</v>
      </c>
      <c r="G89" s="1">
        <v>1.50587E-16</v>
      </c>
    </row>
    <row r="90" spans="1:7" x14ac:dyDescent="0.25">
      <c r="A90" t="s">
        <v>87</v>
      </c>
      <c r="B90">
        <v>-9000</v>
      </c>
      <c r="C90">
        <v>-9000</v>
      </c>
      <c r="D90" s="1">
        <v>1.7107E-6</v>
      </c>
      <c r="E90">
        <v>22</v>
      </c>
      <c r="F90" s="1">
        <v>5.4186599999999998E-18</v>
      </c>
      <c r="G90" s="1">
        <v>1.50587E-16</v>
      </c>
    </row>
    <row r="91" spans="1:7" x14ac:dyDescent="0.25">
      <c r="A91" t="s">
        <v>88</v>
      </c>
      <c r="B91">
        <v>-9000</v>
      </c>
      <c r="C91">
        <v>-9000</v>
      </c>
      <c r="D91" s="1">
        <v>1.7107E-6</v>
      </c>
      <c r="E91">
        <v>22</v>
      </c>
      <c r="F91" s="1">
        <v>5.4186599999999998E-18</v>
      </c>
      <c r="G91" s="1">
        <v>1.50587E-16</v>
      </c>
    </row>
    <row r="92" spans="1:7" x14ac:dyDescent="0.25">
      <c r="A92" t="s">
        <v>89</v>
      </c>
      <c r="B92">
        <v>-9000</v>
      </c>
      <c r="C92">
        <v>-9000</v>
      </c>
      <c r="D92" s="1">
        <v>1.7107E-6</v>
      </c>
      <c r="E92">
        <v>22</v>
      </c>
      <c r="F92" s="1">
        <v>5.4186599999999998E-18</v>
      </c>
      <c r="G92" s="1">
        <v>1.50587E-16</v>
      </c>
    </row>
    <row r="93" spans="1:7" x14ac:dyDescent="0.25">
      <c r="A93" t="s">
        <v>90</v>
      </c>
      <c r="B93">
        <v>-9000</v>
      </c>
      <c r="C93">
        <v>-9000</v>
      </c>
      <c r="D93" s="1">
        <v>1.7107E-6</v>
      </c>
      <c r="E93">
        <v>22</v>
      </c>
      <c r="F93" s="1">
        <v>5.4186599999999998E-18</v>
      </c>
      <c r="G93" s="1">
        <v>1.50587E-16</v>
      </c>
    </row>
    <row r="94" spans="1:7" x14ac:dyDescent="0.25">
      <c r="A94" t="s">
        <v>91</v>
      </c>
      <c r="B94">
        <v>-9000</v>
      </c>
      <c r="C94">
        <v>-9000</v>
      </c>
      <c r="D94" s="1">
        <v>1.7107E-6</v>
      </c>
      <c r="E94">
        <v>22</v>
      </c>
      <c r="F94" s="1">
        <v>5.4186599999999998E-18</v>
      </c>
      <c r="G94" s="1">
        <v>1.50587E-16</v>
      </c>
    </row>
    <row r="95" spans="1:7" x14ac:dyDescent="0.25">
      <c r="A95" t="s">
        <v>92</v>
      </c>
      <c r="B95">
        <v>-9000</v>
      </c>
      <c r="C95">
        <v>-9000</v>
      </c>
      <c r="D95" s="1">
        <v>1.7107E-6</v>
      </c>
      <c r="E95">
        <v>22</v>
      </c>
      <c r="F95" s="1">
        <v>5.4186599999999998E-18</v>
      </c>
      <c r="G95" s="1">
        <v>1.50587E-16</v>
      </c>
    </row>
    <row r="96" spans="1:7" x14ac:dyDescent="0.25">
      <c r="A96" t="s">
        <v>93</v>
      </c>
      <c r="B96">
        <v>-9000</v>
      </c>
      <c r="C96">
        <v>-9000</v>
      </c>
      <c r="D96" s="1">
        <v>1.7107E-6</v>
      </c>
      <c r="E96">
        <v>22</v>
      </c>
      <c r="F96" s="1">
        <v>5.4186599999999998E-18</v>
      </c>
      <c r="G96" s="1">
        <v>1.50587E-16</v>
      </c>
    </row>
    <row r="97" spans="1:7" x14ac:dyDescent="0.25">
      <c r="A97" t="s">
        <v>94</v>
      </c>
      <c r="B97">
        <v>-9000</v>
      </c>
      <c r="C97">
        <v>-9000</v>
      </c>
      <c r="D97" s="1">
        <v>1.7107E-6</v>
      </c>
      <c r="E97">
        <v>22</v>
      </c>
      <c r="F97" s="1">
        <v>5.4186599999999998E-18</v>
      </c>
      <c r="G97" s="1">
        <v>1.50587E-16</v>
      </c>
    </row>
    <row r="98" spans="1:7" x14ac:dyDescent="0.25">
      <c r="A98" t="s">
        <v>95</v>
      </c>
      <c r="B98">
        <v>-9000</v>
      </c>
      <c r="C98">
        <v>-9000</v>
      </c>
      <c r="D98" s="1">
        <v>1.7107E-6</v>
      </c>
      <c r="E98">
        <v>22</v>
      </c>
      <c r="F98" s="1">
        <v>5.4186599999999998E-18</v>
      </c>
      <c r="G98" s="1">
        <v>1.50587E-16</v>
      </c>
    </row>
    <row r="99" spans="1:7" x14ac:dyDescent="0.25">
      <c r="A99" t="s">
        <v>96</v>
      </c>
      <c r="B99">
        <v>-9000</v>
      </c>
      <c r="C99">
        <v>-9000</v>
      </c>
      <c r="D99" s="1">
        <v>1.7107E-6</v>
      </c>
      <c r="E99">
        <v>22</v>
      </c>
      <c r="F99" s="1">
        <v>5.4186599999999998E-18</v>
      </c>
      <c r="G99" s="1">
        <v>1.50587E-16</v>
      </c>
    </row>
    <row r="100" spans="1:7" x14ac:dyDescent="0.25">
      <c r="A100" t="s">
        <v>97</v>
      </c>
      <c r="B100">
        <v>-9000</v>
      </c>
      <c r="C100">
        <v>-9000</v>
      </c>
      <c r="D100" s="1">
        <v>1.7107E-6</v>
      </c>
      <c r="E100">
        <v>22</v>
      </c>
      <c r="F100" s="1">
        <v>5.4186599999999998E-18</v>
      </c>
      <c r="G100" s="1">
        <v>1.50587E-16</v>
      </c>
    </row>
    <row r="101" spans="1:7" x14ac:dyDescent="0.25">
      <c r="A101" t="s">
        <v>98</v>
      </c>
      <c r="B101">
        <v>-9000</v>
      </c>
      <c r="C101">
        <v>-9000</v>
      </c>
      <c r="D101" s="1">
        <v>1.7107E-6</v>
      </c>
      <c r="E101">
        <v>22</v>
      </c>
      <c r="F101" s="1">
        <v>5.4186599999999998E-18</v>
      </c>
      <c r="G101" s="1">
        <v>1.50587E-16</v>
      </c>
    </row>
    <row r="102" spans="1:7" x14ac:dyDescent="0.25">
      <c r="A102" t="s">
        <v>99</v>
      </c>
      <c r="B102">
        <v>-9000</v>
      </c>
      <c r="C102">
        <v>-9000</v>
      </c>
      <c r="D102" s="1">
        <v>1.7107E-6</v>
      </c>
      <c r="E102">
        <v>22</v>
      </c>
      <c r="F102" s="1">
        <v>5.4186599999999998E-18</v>
      </c>
      <c r="G102" s="1">
        <v>1.50587E-16</v>
      </c>
    </row>
    <row r="103" spans="1:7" x14ac:dyDescent="0.25">
      <c r="A103" t="s">
        <v>100</v>
      </c>
      <c r="B103">
        <v>-9000</v>
      </c>
      <c r="C103">
        <v>-9000</v>
      </c>
      <c r="D103" s="1">
        <v>1.7107E-6</v>
      </c>
      <c r="E103">
        <v>22</v>
      </c>
      <c r="F103" s="1">
        <v>1.0858400000000001E-17</v>
      </c>
      <c r="G103" s="1">
        <v>3.0115300000000002E-16</v>
      </c>
    </row>
    <row r="104" spans="1:7" x14ac:dyDescent="0.25">
      <c r="A104" t="s">
        <v>101</v>
      </c>
      <c r="B104">
        <v>-9000</v>
      </c>
      <c r="C104">
        <v>-9000</v>
      </c>
      <c r="D104" s="1">
        <v>1.7107E-6</v>
      </c>
      <c r="E104">
        <v>22</v>
      </c>
      <c r="F104" s="1">
        <v>1.0858400000000001E-17</v>
      </c>
      <c r="G104" s="1">
        <v>3.0115300000000002E-16</v>
      </c>
    </row>
    <row r="105" spans="1:7" x14ac:dyDescent="0.25">
      <c r="A105" t="s">
        <v>102</v>
      </c>
      <c r="B105">
        <v>-9000</v>
      </c>
      <c r="C105">
        <v>-9000</v>
      </c>
      <c r="D105" s="1">
        <v>1.7107E-6</v>
      </c>
      <c r="E105">
        <v>22</v>
      </c>
      <c r="F105" s="1">
        <v>1.0858400000000001E-17</v>
      </c>
      <c r="G105" s="1">
        <v>3.0115300000000002E-16</v>
      </c>
    </row>
    <row r="106" spans="1:7" x14ac:dyDescent="0.25">
      <c r="A106" t="s">
        <v>103</v>
      </c>
      <c r="B106">
        <v>-9000</v>
      </c>
      <c r="C106">
        <v>-9000</v>
      </c>
      <c r="D106" s="1">
        <v>1.7107E-6</v>
      </c>
      <c r="E106">
        <v>22</v>
      </c>
      <c r="F106" s="1">
        <v>1.0858400000000001E-17</v>
      </c>
      <c r="G106" s="1">
        <v>3.0115300000000002E-16</v>
      </c>
    </row>
    <row r="107" spans="1:7" x14ac:dyDescent="0.25">
      <c r="A107" t="s">
        <v>104</v>
      </c>
      <c r="B107">
        <v>-9000</v>
      </c>
      <c r="C107">
        <v>-9000</v>
      </c>
      <c r="D107" s="1">
        <v>1.7107E-6</v>
      </c>
      <c r="E107">
        <v>22</v>
      </c>
      <c r="F107" s="1">
        <v>1.0858400000000001E-17</v>
      </c>
      <c r="G107" s="1">
        <v>3.0115300000000002E-16</v>
      </c>
    </row>
    <row r="108" spans="1:7" x14ac:dyDescent="0.25">
      <c r="A108" t="s">
        <v>105</v>
      </c>
      <c r="B108">
        <v>-9000</v>
      </c>
      <c r="C108">
        <v>-9000</v>
      </c>
      <c r="D108" s="1">
        <v>1.7107E-6</v>
      </c>
      <c r="E108">
        <v>22</v>
      </c>
      <c r="F108" s="1">
        <v>1.0858400000000001E-17</v>
      </c>
      <c r="G108" s="1">
        <v>3.0115300000000002E-16</v>
      </c>
    </row>
    <row r="109" spans="1:7" x14ac:dyDescent="0.25">
      <c r="A109" t="s">
        <v>106</v>
      </c>
      <c r="B109">
        <v>-9000</v>
      </c>
      <c r="C109">
        <v>-9000</v>
      </c>
      <c r="D109" s="1">
        <v>1.7107E-6</v>
      </c>
      <c r="E109">
        <v>22</v>
      </c>
      <c r="F109" s="1">
        <v>1.0858400000000001E-17</v>
      </c>
      <c r="G109" s="1">
        <v>3.0115300000000002E-16</v>
      </c>
    </row>
    <row r="110" spans="1:7" x14ac:dyDescent="0.25">
      <c r="A110" t="s">
        <v>107</v>
      </c>
      <c r="B110">
        <v>-9000</v>
      </c>
      <c r="C110">
        <v>-9000</v>
      </c>
      <c r="D110" s="1">
        <v>1.7107E-6</v>
      </c>
      <c r="E110">
        <v>22</v>
      </c>
      <c r="F110" s="1">
        <v>1.0858400000000001E-17</v>
      </c>
      <c r="G110" s="1">
        <v>3.0115300000000002E-16</v>
      </c>
    </row>
    <row r="111" spans="1:7" x14ac:dyDescent="0.25">
      <c r="A111" t="s">
        <v>108</v>
      </c>
      <c r="B111">
        <v>-9000</v>
      </c>
      <c r="C111">
        <v>-9000</v>
      </c>
      <c r="D111" s="1">
        <v>1.7107E-6</v>
      </c>
      <c r="E111">
        <v>22</v>
      </c>
      <c r="F111" s="1">
        <v>1.0858400000000001E-17</v>
      </c>
      <c r="G111" s="1">
        <v>3.0115300000000002E-16</v>
      </c>
    </row>
    <row r="112" spans="1:7" x14ac:dyDescent="0.25">
      <c r="A112" t="s">
        <v>109</v>
      </c>
      <c r="B112">
        <v>-9000</v>
      </c>
      <c r="C112">
        <v>-9000</v>
      </c>
      <c r="D112" s="1">
        <v>1.7107E-6</v>
      </c>
      <c r="E112">
        <v>22</v>
      </c>
      <c r="F112" s="1">
        <v>1.0858400000000001E-17</v>
      </c>
      <c r="G112" s="1">
        <v>3.0115300000000002E-16</v>
      </c>
    </row>
    <row r="113" spans="1:7" x14ac:dyDescent="0.25">
      <c r="A113" t="s">
        <v>110</v>
      </c>
      <c r="B113">
        <v>-9000</v>
      </c>
      <c r="C113">
        <v>-9000</v>
      </c>
      <c r="D113" s="1">
        <v>1.7107E-6</v>
      </c>
      <c r="E113">
        <v>22</v>
      </c>
      <c r="F113" s="1">
        <v>1.0858400000000001E-17</v>
      </c>
      <c r="G113" s="1">
        <v>3.0115300000000002E-16</v>
      </c>
    </row>
    <row r="114" spans="1:7" x14ac:dyDescent="0.25">
      <c r="A114" t="s">
        <v>111</v>
      </c>
      <c r="B114">
        <v>-9000</v>
      </c>
      <c r="C114">
        <v>-9000</v>
      </c>
      <c r="D114" s="1">
        <v>1.7107E-6</v>
      </c>
      <c r="E114">
        <v>22</v>
      </c>
      <c r="F114" s="1">
        <v>1.0858400000000001E-17</v>
      </c>
      <c r="G114" s="1">
        <v>3.0115300000000002E-16</v>
      </c>
    </row>
    <row r="115" spans="1:7" x14ac:dyDescent="0.25">
      <c r="A115" t="s">
        <v>112</v>
      </c>
      <c r="B115">
        <v>-9000</v>
      </c>
      <c r="C115">
        <v>-9000</v>
      </c>
      <c r="D115" s="1">
        <v>1.7107E-6</v>
      </c>
      <c r="E115">
        <v>22</v>
      </c>
      <c r="F115" s="1">
        <v>1.0858400000000001E-17</v>
      </c>
      <c r="G115" s="1">
        <v>3.0115300000000002E-16</v>
      </c>
    </row>
    <row r="116" spans="1:7" x14ac:dyDescent="0.25">
      <c r="A116" t="s">
        <v>113</v>
      </c>
      <c r="B116">
        <v>-9000</v>
      </c>
      <c r="C116">
        <v>-9000</v>
      </c>
      <c r="D116" s="1">
        <v>1.7107E-6</v>
      </c>
      <c r="E116">
        <v>22</v>
      </c>
      <c r="F116" s="1">
        <v>1.0858400000000001E-17</v>
      </c>
      <c r="G116" s="1">
        <v>3.0115300000000002E-16</v>
      </c>
    </row>
    <row r="117" spans="1:7" x14ac:dyDescent="0.25">
      <c r="A117" t="s">
        <v>114</v>
      </c>
      <c r="B117">
        <v>-9000</v>
      </c>
      <c r="C117">
        <v>-9000</v>
      </c>
      <c r="D117" s="1">
        <v>1.7107E-6</v>
      </c>
      <c r="E117">
        <v>22</v>
      </c>
      <c r="F117" s="1">
        <v>1.0858400000000001E-17</v>
      </c>
      <c r="G117" s="1">
        <v>3.0115300000000002E-16</v>
      </c>
    </row>
    <row r="118" spans="1:7" x14ac:dyDescent="0.25">
      <c r="A118" t="s">
        <v>115</v>
      </c>
      <c r="B118">
        <v>-9000</v>
      </c>
      <c r="C118">
        <v>-9000</v>
      </c>
      <c r="D118" s="1">
        <v>1.7107E-6</v>
      </c>
      <c r="E118">
        <v>22</v>
      </c>
      <c r="F118" s="1">
        <v>1.0858400000000001E-17</v>
      </c>
      <c r="G118" s="1">
        <v>3.0115300000000002E-16</v>
      </c>
    </row>
    <row r="119" spans="1:7" x14ac:dyDescent="0.25">
      <c r="A119" t="s">
        <v>116</v>
      </c>
      <c r="B119">
        <v>-9000</v>
      </c>
      <c r="C119">
        <v>-9000</v>
      </c>
      <c r="D119" s="1">
        <v>1.7107E-6</v>
      </c>
      <c r="E119">
        <v>22</v>
      </c>
      <c r="F119" s="1">
        <v>1.0858400000000001E-17</v>
      </c>
      <c r="G119" s="1">
        <v>3.0115300000000002E-16</v>
      </c>
    </row>
    <row r="120" spans="1:7" x14ac:dyDescent="0.25">
      <c r="A120" t="s">
        <v>117</v>
      </c>
      <c r="B120">
        <v>-9000</v>
      </c>
      <c r="C120">
        <v>-9000</v>
      </c>
      <c r="D120" s="1">
        <v>1.7107E-6</v>
      </c>
      <c r="E120">
        <v>22</v>
      </c>
      <c r="F120" s="1">
        <v>1.0858400000000001E-17</v>
      </c>
      <c r="G120" s="1">
        <v>3.0115300000000002E-16</v>
      </c>
    </row>
    <row r="121" spans="1:7" x14ac:dyDescent="0.25">
      <c r="A121" t="s">
        <v>118</v>
      </c>
      <c r="B121">
        <v>-9000</v>
      </c>
      <c r="C121">
        <v>-9000</v>
      </c>
      <c r="D121" s="1">
        <v>1.7107E-6</v>
      </c>
      <c r="E121">
        <v>22</v>
      </c>
      <c r="F121" s="1">
        <v>1.0858400000000001E-17</v>
      </c>
      <c r="G121" s="1">
        <v>3.0115300000000002E-16</v>
      </c>
    </row>
    <row r="122" spans="1:7" x14ac:dyDescent="0.25">
      <c r="A122" t="s">
        <v>119</v>
      </c>
      <c r="B122">
        <v>-9000</v>
      </c>
      <c r="C122">
        <v>-9000</v>
      </c>
      <c r="D122" s="1">
        <v>1.7107E-6</v>
      </c>
      <c r="E122">
        <v>22</v>
      </c>
      <c r="F122" s="1">
        <v>1.0858400000000001E-17</v>
      </c>
      <c r="G122" s="1">
        <v>3.0115300000000002E-16</v>
      </c>
    </row>
    <row r="123" spans="1:7" x14ac:dyDescent="0.25">
      <c r="A123" t="s">
        <v>120</v>
      </c>
      <c r="B123">
        <v>-9000</v>
      </c>
      <c r="C123">
        <v>-9000</v>
      </c>
      <c r="D123" s="1">
        <v>1.7107E-6</v>
      </c>
      <c r="E123">
        <v>22</v>
      </c>
      <c r="F123" s="1">
        <v>1.0858400000000001E-17</v>
      </c>
      <c r="G123" s="1">
        <v>3.0115300000000002E-16</v>
      </c>
    </row>
    <row r="124" spans="1:7" x14ac:dyDescent="0.25">
      <c r="A124" t="s">
        <v>121</v>
      </c>
      <c r="B124">
        <v>-9000</v>
      </c>
      <c r="C124">
        <v>-9000</v>
      </c>
      <c r="D124" s="1">
        <v>1.7107E-6</v>
      </c>
      <c r="E124">
        <v>22</v>
      </c>
      <c r="F124" s="1">
        <v>1.0858400000000001E-17</v>
      </c>
      <c r="G124" s="1">
        <v>3.0115300000000002E-16</v>
      </c>
    </row>
    <row r="125" spans="1:7" x14ac:dyDescent="0.25">
      <c r="A125" t="s">
        <v>122</v>
      </c>
      <c r="B125">
        <v>-9000</v>
      </c>
      <c r="C125">
        <v>-9000</v>
      </c>
      <c r="D125" s="1">
        <v>1.7107E-6</v>
      </c>
      <c r="E125">
        <v>22</v>
      </c>
      <c r="F125" s="1">
        <v>1.0858400000000001E-17</v>
      </c>
      <c r="G125" s="1">
        <v>3.0115300000000002E-16</v>
      </c>
    </row>
    <row r="126" spans="1:7" x14ac:dyDescent="0.25">
      <c r="A126" t="s">
        <v>123</v>
      </c>
      <c r="B126">
        <v>-9000</v>
      </c>
      <c r="C126">
        <v>-9000</v>
      </c>
      <c r="D126" s="1">
        <v>1.7107E-6</v>
      </c>
      <c r="E126">
        <v>22</v>
      </c>
      <c r="F126" s="1">
        <v>1.0858400000000001E-17</v>
      </c>
      <c r="G126" s="1">
        <v>3.0115300000000002E-16</v>
      </c>
    </row>
    <row r="127" spans="1:7" x14ac:dyDescent="0.25">
      <c r="A127" t="s">
        <v>124</v>
      </c>
      <c r="B127">
        <v>-9000</v>
      </c>
      <c r="C127">
        <v>-9000</v>
      </c>
      <c r="D127" s="1">
        <v>1.7107E-6</v>
      </c>
      <c r="E127">
        <v>22</v>
      </c>
      <c r="F127" s="1">
        <v>1.0858400000000001E-17</v>
      </c>
      <c r="G127" s="1">
        <v>3.0115300000000002E-16</v>
      </c>
    </row>
    <row r="128" spans="1:7" x14ac:dyDescent="0.25">
      <c r="A128" t="s">
        <v>125</v>
      </c>
      <c r="B128">
        <v>-9000</v>
      </c>
      <c r="C128">
        <v>-9000</v>
      </c>
      <c r="D128" s="1">
        <v>1.7107E-6</v>
      </c>
      <c r="E128">
        <v>22</v>
      </c>
      <c r="F128" s="1">
        <v>1.0858400000000001E-17</v>
      </c>
      <c r="G128" s="1">
        <v>3.0115300000000002E-16</v>
      </c>
    </row>
    <row r="129" spans="1:7" x14ac:dyDescent="0.25">
      <c r="A129" t="s">
        <v>126</v>
      </c>
      <c r="B129">
        <v>-9000</v>
      </c>
      <c r="C129">
        <v>-9000</v>
      </c>
      <c r="D129" s="1">
        <v>1.7107E-6</v>
      </c>
      <c r="E129">
        <v>22</v>
      </c>
      <c r="F129" s="1">
        <v>1.0858400000000001E-17</v>
      </c>
      <c r="G129" s="1">
        <v>3.0115300000000002E-16</v>
      </c>
    </row>
    <row r="130" spans="1:7" x14ac:dyDescent="0.25">
      <c r="A130" t="s">
        <v>127</v>
      </c>
      <c r="B130">
        <v>-9000</v>
      </c>
      <c r="C130">
        <v>-9000</v>
      </c>
      <c r="D130" s="1">
        <v>1.7107E-6</v>
      </c>
      <c r="E130">
        <v>22</v>
      </c>
      <c r="F130" s="1">
        <v>1.0858400000000001E-17</v>
      </c>
      <c r="G130" s="1">
        <v>3.0115300000000002E-16</v>
      </c>
    </row>
    <row r="131" spans="1:7" x14ac:dyDescent="0.25">
      <c r="A131" t="s">
        <v>128</v>
      </c>
      <c r="B131">
        <v>-9000</v>
      </c>
      <c r="C131">
        <v>-9000</v>
      </c>
      <c r="D131" s="1">
        <v>1.7107E-6</v>
      </c>
      <c r="E131">
        <v>22</v>
      </c>
      <c r="F131" s="1">
        <v>1.0858400000000001E-17</v>
      </c>
      <c r="G131" s="1">
        <v>3.0115300000000002E-16</v>
      </c>
    </row>
    <row r="132" spans="1:7" x14ac:dyDescent="0.25">
      <c r="A132" t="s">
        <v>129</v>
      </c>
      <c r="B132">
        <v>-9000</v>
      </c>
      <c r="C132">
        <v>-9000</v>
      </c>
      <c r="D132" s="1">
        <v>1.7107E-6</v>
      </c>
      <c r="E132">
        <v>22</v>
      </c>
      <c r="F132" s="1">
        <v>1.0858400000000001E-17</v>
      </c>
      <c r="G132" s="1">
        <v>3.0115300000000002E-16</v>
      </c>
    </row>
    <row r="133" spans="1:7" x14ac:dyDescent="0.25">
      <c r="A133" t="s">
        <v>130</v>
      </c>
      <c r="B133">
        <v>-9000</v>
      </c>
      <c r="C133">
        <v>-9000</v>
      </c>
      <c r="D133" s="1">
        <v>1.7107E-6</v>
      </c>
      <c r="E133">
        <v>22</v>
      </c>
      <c r="F133" s="1">
        <v>1.0858400000000001E-17</v>
      </c>
      <c r="G133" s="1">
        <v>3.0115300000000002E-16</v>
      </c>
    </row>
    <row r="134" spans="1:7" x14ac:dyDescent="0.25">
      <c r="A134" t="s">
        <v>131</v>
      </c>
      <c r="B134">
        <v>-9000</v>
      </c>
      <c r="C134">
        <v>-9000</v>
      </c>
      <c r="D134" s="1">
        <v>1.7107E-6</v>
      </c>
      <c r="E134">
        <v>22</v>
      </c>
      <c r="F134" s="1">
        <v>1.0858400000000001E-17</v>
      </c>
      <c r="G134" s="1">
        <v>3.0115300000000002E-16</v>
      </c>
    </row>
    <row r="135" spans="1:7" x14ac:dyDescent="0.25">
      <c r="A135" t="s">
        <v>132</v>
      </c>
      <c r="B135">
        <v>-9000</v>
      </c>
      <c r="C135">
        <v>-9000</v>
      </c>
      <c r="D135" s="1">
        <v>1.7107E-6</v>
      </c>
      <c r="E135">
        <v>22</v>
      </c>
      <c r="F135" s="1">
        <v>1.0858400000000001E-17</v>
      </c>
      <c r="G135" s="1">
        <v>3.0115300000000002E-16</v>
      </c>
    </row>
    <row r="136" spans="1:7" x14ac:dyDescent="0.25">
      <c r="A136" t="s">
        <v>133</v>
      </c>
      <c r="B136">
        <v>-9000</v>
      </c>
      <c r="C136">
        <v>-9000</v>
      </c>
      <c r="D136" s="1">
        <v>1.7107E-6</v>
      </c>
      <c r="E136">
        <v>22</v>
      </c>
      <c r="F136" s="1">
        <v>1.0858400000000001E-17</v>
      </c>
      <c r="G136" s="1">
        <v>3.0115300000000002E-16</v>
      </c>
    </row>
    <row r="137" spans="1:7" x14ac:dyDescent="0.25">
      <c r="A137" t="s">
        <v>134</v>
      </c>
      <c r="B137">
        <v>-9000</v>
      </c>
      <c r="C137">
        <v>-9000</v>
      </c>
      <c r="D137" s="1">
        <v>1.7107E-6</v>
      </c>
      <c r="E137">
        <v>22</v>
      </c>
      <c r="F137" s="1">
        <v>1.0858400000000001E-17</v>
      </c>
      <c r="G137" s="1">
        <v>3.0115300000000002E-16</v>
      </c>
    </row>
    <row r="138" spans="1:7" x14ac:dyDescent="0.25">
      <c r="A138" t="s">
        <v>135</v>
      </c>
      <c r="B138">
        <v>-9000</v>
      </c>
      <c r="C138">
        <v>-9000</v>
      </c>
      <c r="D138" s="1">
        <v>1.7107E-6</v>
      </c>
      <c r="E138">
        <v>22</v>
      </c>
      <c r="F138" s="1">
        <v>1.0858400000000001E-17</v>
      </c>
      <c r="G138" s="1">
        <v>3.0115300000000002E-16</v>
      </c>
    </row>
    <row r="139" spans="1:7" x14ac:dyDescent="0.25">
      <c r="A139" t="s">
        <v>136</v>
      </c>
      <c r="B139">
        <v>-9000</v>
      </c>
      <c r="C139">
        <v>-9000</v>
      </c>
      <c r="D139" s="1">
        <v>1.7107E-6</v>
      </c>
      <c r="E139">
        <v>22</v>
      </c>
      <c r="F139" s="1">
        <v>1.0858400000000001E-17</v>
      </c>
      <c r="G139" s="1">
        <v>3.0115300000000002E-16</v>
      </c>
    </row>
    <row r="140" spans="1:7" x14ac:dyDescent="0.25">
      <c r="A140" t="s">
        <v>137</v>
      </c>
      <c r="B140">
        <v>-9000</v>
      </c>
      <c r="C140">
        <v>-9000</v>
      </c>
      <c r="D140" s="1">
        <v>1.7107E-6</v>
      </c>
      <c r="E140">
        <v>22</v>
      </c>
      <c r="F140" s="1">
        <v>1.0858400000000001E-17</v>
      </c>
      <c r="G140" s="1">
        <v>3.0115300000000002E-16</v>
      </c>
    </row>
    <row r="141" spans="1:7" x14ac:dyDescent="0.25">
      <c r="A141" t="s">
        <v>138</v>
      </c>
      <c r="B141">
        <v>-9000</v>
      </c>
      <c r="C141">
        <v>-9000</v>
      </c>
      <c r="D141" s="1">
        <v>1.7107E-6</v>
      </c>
      <c r="E141">
        <v>22</v>
      </c>
      <c r="F141" s="1">
        <v>1.0858400000000001E-17</v>
      </c>
      <c r="G141" s="1">
        <v>3.0115300000000002E-16</v>
      </c>
    </row>
    <row r="142" spans="1:7" x14ac:dyDescent="0.25">
      <c r="A142" t="s">
        <v>139</v>
      </c>
      <c r="B142">
        <v>-9000</v>
      </c>
      <c r="C142">
        <v>-9000</v>
      </c>
      <c r="D142" s="1">
        <v>1.7107E-6</v>
      </c>
      <c r="E142">
        <v>22</v>
      </c>
      <c r="F142" s="1">
        <v>1.0858400000000001E-17</v>
      </c>
      <c r="G142" s="1">
        <v>3.0115300000000002E-16</v>
      </c>
    </row>
    <row r="143" spans="1:7" x14ac:dyDescent="0.25">
      <c r="A143" t="s">
        <v>140</v>
      </c>
      <c r="B143">
        <v>-9000</v>
      </c>
      <c r="C143">
        <v>-9000</v>
      </c>
      <c r="D143" s="1">
        <v>1.7107E-6</v>
      </c>
      <c r="E143">
        <v>22</v>
      </c>
      <c r="F143" s="1">
        <v>1.0858400000000001E-17</v>
      </c>
      <c r="G143" s="1">
        <v>3.0115300000000002E-16</v>
      </c>
    </row>
    <row r="144" spans="1:7" x14ac:dyDescent="0.25">
      <c r="A144" t="s">
        <v>141</v>
      </c>
      <c r="B144">
        <v>-9000</v>
      </c>
      <c r="C144">
        <v>-9000</v>
      </c>
      <c r="D144" s="1">
        <v>1.7107E-6</v>
      </c>
      <c r="E144">
        <v>22</v>
      </c>
      <c r="F144" s="1">
        <v>1.0858400000000001E-17</v>
      </c>
      <c r="G144" s="1">
        <v>3.0115300000000002E-16</v>
      </c>
    </row>
    <row r="145" spans="1:7" x14ac:dyDescent="0.25">
      <c r="A145" t="s">
        <v>142</v>
      </c>
      <c r="B145">
        <v>-9000</v>
      </c>
      <c r="C145">
        <v>-9000</v>
      </c>
      <c r="D145" s="1">
        <v>1.7107E-6</v>
      </c>
      <c r="E145">
        <v>22</v>
      </c>
      <c r="F145" s="1">
        <v>1.0858400000000001E-17</v>
      </c>
      <c r="G145" s="1">
        <v>3.0115300000000002E-16</v>
      </c>
    </row>
    <row r="146" spans="1:7" x14ac:dyDescent="0.25">
      <c r="A146" t="s">
        <v>143</v>
      </c>
      <c r="B146">
        <v>-9000</v>
      </c>
      <c r="C146">
        <v>-9000</v>
      </c>
      <c r="D146" s="1">
        <v>1.7107E-6</v>
      </c>
      <c r="E146">
        <v>22</v>
      </c>
      <c r="F146" s="1">
        <v>1.0858400000000001E-17</v>
      </c>
      <c r="G146" s="1">
        <v>3.0115300000000002E-16</v>
      </c>
    </row>
    <row r="147" spans="1:7" x14ac:dyDescent="0.25">
      <c r="A147" t="s">
        <v>144</v>
      </c>
      <c r="B147">
        <v>-9000</v>
      </c>
      <c r="C147">
        <v>-9000</v>
      </c>
      <c r="D147" s="1">
        <v>1.7107E-6</v>
      </c>
      <c r="E147">
        <v>22</v>
      </c>
      <c r="F147" s="1">
        <v>1.0858400000000001E-17</v>
      </c>
      <c r="G147" s="1">
        <v>3.0115300000000002E-16</v>
      </c>
    </row>
    <row r="148" spans="1:7" x14ac:dyDescent="0.25">
      <c r="A148" t="s">
        <v>145</v>
      </c>
      <c r="B148">
        <v>-9000</v>
      </c>
      <c r="C148">
        <v>-9000</v>
      </c>
      <c r="D148" s="1">
        <v>1.7107E-6</v>
      </c>
      <c r="E148">
        <v>22</v>
      </c>
      <c r="F148" s="1">
        <v>1.0858400000000001E-17</v>
      </c>
      <c r="G148" s="1">
        <v>3.0115300000000002E-16</v>
      </c>
    </row>
    <row r="149" spans="1:7" x14ac:dyDescent="0.25">
      <c r="A149" t="s">
        <v>146</v>
      </c>
      <c r="B149">
        <v>-9000</v>
      </c>
      <c r="C149">
        <v>-9000</v>
      </c>
      <c r="D149" s="1">
        <v>1.7107E-6</v>
      </c>
      <c r="E149">
        <v>22</v>
      </c>
      <c r="F149" s="1">
        <v>1.0858400000000001E-17</v>
      </c>
      <c r="G149" s="1">
        <v>3.0115300000000002E-16</v>
      </c>
    </row>
    <row r="150" spans="1:7" x14ac:dyDescent="0.25">
      <c r="A150" t="s">
        <v>147</v>
      </c>
      <c r="B150">
        <v>-9000</v>
      </c>
      <c r="C150">
        <v>-9000</v>
      </c>
      <c r="D150" s="1">
        <v>1.7107E-6</v>
      </c>
      <c r="E150">
        <v>22</v>
      </c>
      <c r="F150" s="1">
        <v>1.0858400000000001E-17</v>
      </c>
      <c r="G150" s="1">
        <v>3.0115300000000002E-16</v>
      </c>
    </row>
    <row r="151" spans="1:7" x14ac:dyDescent="0.25">
      <c r="A151" t="s">
        <v>148</v>
      </c>
      <c r="B151">
        <v>-9000</v>
      </c>
      <c r="C151">
        <v>-9000</v>
      </c>
      <c r="D151" s="1">
        <v>1.7107E-6</v>
      </c>
      <c r="E151">
        <v>22</v>
      </c>
      <c r="F151" s="1">
        <v>1.0858400000000001E-17</v>
      </c>
      <c r="G151" s="1">
        <v>3.0115300000000002E-16</v>
      </c>
    </row>
    <row r="152" spans="1:7" x14ac:dyDescent="0.25">
      <c r="A152" t="s">
        <v>149</v>
      </c>
      <c r="B152">
        <v>-9000</v>
      </c>
      <c r="C152">
        <v>-9000</v>
      </c>
      <c r="D152" s="1">
        <v>1.7107E-6</v>
      </c>
      <c r="E152">
        <v>22</v>
      </c>
      <c r="F152" s="1">
        <v>1.0858400000000001E-17</v>
      </c>
      <c r="G152" s="1">
        <v>3.0115300000000002E-16</v>
      </c>
    </row>
    <row r="153" spans="1:7" x14ac:dyDescent="0.25">
      <c r="A153" t="s">
        <v>150</v>
      </c>
      <c r="B153">
        <v>-9000</v>
      </c>
      <c r="C153">
        <v>-9000</v>
      </c>
      <c r="D153" s="1">
        <v>1.7107E-6</v>
      </c>
      <c r="E153">
        <v>22</v>
      </c>
      <c r="F153" s="1">
        <v>1.6319199999999999E-17</v>
      </c>
      <c r="G153" s="1">
        <v>4.5169699999999997E-16</v>
      </c>
    </row>
    <row r="154" spans="1:7" x14ac:dyDescent="0.25">
      <c r="A154" t="s">
        <v>151</v>
      </c>
      <c r="B154">
        <v>-9000</v>
      </c>
      <c r="C154">
        <v>-9000</v>
      </c>
      <c r="D154" s="1">
        <v>1.7107E-6</v>
      </c>
      <c r="E154">
        <v>22</v>
      </c>
      <c r="F154" s="1">
        <v>1.6319199999999999E-17</v>
      </c>
      <c r="G154" s="1">
        <v>4.5169699999999997E-16</v>
      </c>
    </row>
    <row r="155" spans="1:7" x14ac:dyDescent="0.25">
      <c r="A155" t="s">
        <v>152</v>
      </c>
      <c r="B155">
        <v>-9000</v>
      </c>
      <c r="C155">
        <v>-9000</v>
      </c>
      <c r="D155" s="1">
        <v>1.7107E-6</v>
      </c>
      <c r="E155">
        <v>22</v>
      </c>
      <c r="F155" s="1">
        <v>1.6319199999999999E-17</v>
      </c>
      <c r="G155" s="1">
        <v>4.5169699999999997E-16</v>
      </c>
    </row>
    <row r="156" spans="1:7" x14ac:dyDescent="0.25">
      <c r="A156" t="s">
        <v>153</v>
      </c>
      <c r="B156">
        <v>-9000</v>
      </c>
      <c r="C156">
        <v>-9000</v>
      </c>
      <c r="D156" s="1">
        <v>1.7107E-6</v>
      </c>
      <c r="E156">
        <v>22</v>
      </c>
      <c r="F156" s="1">
        <v>1.6319199999999999E-17</v>
      </c>
      <c r="G156" s="1">
        <v>4.5169699999999997E-16</v>
      </c>
    </row>
    <row r="157" spans="1:7" x14ac:dyDescent="0.25">
      <c r="A157" t="s">
        <v>154</v>
      </c>
      <c r="B157">
        <v>-9000</v>
      </c>
      <c r="C157">
        <v>-9000</v>
      </c>
      <c r="D157" s="1">
        <v>1.7107E-6</v>
      </c>
      <c r="E157">
        <v>22</v>
      </c>
      <c r="F157" s="1">
        <v>1.6319199999999999E-17</v>
      </c>
      <c r="G157" s="1">
        <v>4.5169699999999997E-16</v>
      </c>
    </row>
    <row r="158" spans="1:7" x14ac:dyDescent="0.25">
      <c r="A158" t="s">
        <v>155</v>
      </c>
      <c r="B158">
        <v>-9000</v>
      </c>
      <c r="C158">
        <v>-9000</v>
      </c>
      <c r="D158" s="1">
        <v>1.7107E-6</v>
      </c>
      <c r="E158">
        <v>22</v>
      </c>
      <c r="F158" s="1">
        <v>1.6319199999999999E-17</v>
      </c>
      <c r="G158" s="1">
        <v>4.5169699999999997E-16</v>
      </c>
    </row>
    <row r="159" spans="1:7" x14ac:dyDescent="0.25">
      <c r="A159" t="s">
        <v>156</v>
      </c>
      <c r="B159">
        <v>-9000</v>
      </c>
      <c r="C159">
        <v>-9000</v>
      </c>
      <c r="D159" s="1">
        <v>1.7107E-6</v>
      </c>
      <c r="E159">
        <v>22</v>
      </c>
      <c r="F159" s="1">
        <v>1.6319199999999999E-17</v>
      </c>
      <c r="G159" s="1">
        <v>4.5169699999999997E-16</v>
      </c>
    </row>
    <row r="160" spans="1:7" x14ac:dyDescent="0.25">
      <c r="A160" t="s">
        <v>157</v>
      </c>
      <c r="B160">
        <v>-9000</v>
      </c>
      <c r="C160">
        <v>-9000</v>
      </c>
      <c r="D160" s="1">
        <v>1.7107E-6</v>
      </c>
      <c r="E160">
        <v>22</v>
      </c>
      <c r="F160" s="1">
        <v>1.6319199999999999E-17</v>
      </c>
      <c r="G160" s="1">
        <v>4.5169699999999997E-16</v>
      </c>
    </row>
    <row r="161" spans="1:7" x14ac:dyDescent="0.25">
      <c r="A161" t="s">
        <v>158</v>
      </c>
      <c r="B161">
        <v>-9000</v>
      </c>
      <c r="C161">
        <v>-9000</v>
      </c>
      <c r="D161" s="1">
        <v>1.7107E-6</v>
      </c>
      <c r="E161">
        <v>22</v>
      </c>
      <c r="F161" s="1">
        <v>1.6319199999999999E-17</v>
      </c>
      <c r="G161" s="1">
        <v>4.5169699999999997E-16</v>
      </c>
    </row>
    <row r="162" spans="1:7" x14ac:dyDescent="0.25">
      <c r="A162" t="s">
        <v>159</v>
      </c>
      <c r="B162">
        <v>-9000</v>
      </c>
      <c r="C162">
        <v>-9000</v>
      </c>
      <c r="D162" s="1">
        <v>1.7107E-6</v>
      </c>
      <c r="E162">
        <v>22</v>
      </c>
      <c r="F162" s="1">
        <v>1.6319199999999999E-17</v>
      </c>
      <c r="G162" s="1">
        <v>4.5169699999999997E-16</v>
      </c>
    </row>
    <row r="163" spans="1:7" x14ac:dyDescent="0.25">
      <c r="A163" t="s">
        <v>160</v>
      </c>
      <c r="B163">
        <v>-9000</v>
      </c>
      <c r="C163">
        <v>-9000</v>
      </c>
      <c r="D163" s="1">
        <v>1.7107E-6</v>
      </c>
      <c r="E163">
        <v>22</v>
      </c>
      <c r="F163" s="1">
        <v>1.6319199999999999E-17</v>
      </c>
      <c r="G163" s="1">
        <v>4.5169699999999997E-16</v>
      </c>
    </row>
    <row r="164" spans="1:7" x14ac:dyDescent="0.25">
      <c r="A164" t="s">
        <v>161</v>
      </c>
      <c r="B164">
        <v>-9000</v>
      </c>
      <c r="C164">
        <v>-9000</v>
      </c>
      <c r="D164" s="1">
        <v>1.7107E-6</v>
      </c>
      <c r="E164">
        <v>22</v>
      </c>
      <c r="F164" s="1">
        <v>1.6319199999999999E-17</v>
      </c>
      <c r="G164" s="1">
        <v>4.5169699999999997E-16</v>
      </c>
    </row>
    <row r="165" spans="1:7" x14ac:dyDescent="0.25">
      <c r="A165" t="s">
        <v>162</v>
      </c>
      <c r="B165">
        <v>-9000</v>
      </c>
      <c r="C165">
        <v>-9000</v>
      </c>
      <c r="D165" s="1">
        <v>1.7107E-6</v>
      </c>
      <c r="E165">
        <v>22</v>
      </c>
      <c r="F165" s="1">
        <v>1.6319199999999999E-17</v>
      </c>
      <c r="G165" s="1">
        <v>4.5169699999999997E-16</v>
      </c>
    </row>
    <row r="166" spans="1:7" x14ac:dyDescent="0.25">
      <c r="A166" t="s">
        <v>163</v>
      </c>
      <c r="B166">
        <v>-9000</v>
      </c>
      <c r="C166">
        <v>-9000</v>
      </c>
      <c r="D166" s="1">
        <v>1.7107E-6</v>
      </c>
      <c r="E166">
        <v>22</v>
      </c>
      <c r="F166" s="1">
        <v>1.6319199999999999E-17</v>
      </c>
      <c r="G166" s="1">
        <v>4.5169699999999997E-16</v>
      </c>
    </row>
    <row r="167" spans="1:7" x14ac:dyDescent="0.25">
      <c r="A167" t="s">
        <v>164</v>
      </c>
      <c r="B167">
        <v>-9000</v>
      </c>
      <c r="C167">
        <v>-9000</v>
      </c>
      <c r="D167" s="1">
        <v>1.7107E-6</v>
      </c>
      <c r="E167">
        <v>22</v>
      </c>
      <c r="F167" s="1">
        <v>1.6319199999999999E-17</v>
      </c>
      <c r="G167" s="1">
        <v>4.5169699999999997E-16</v>
      </c>
    </row>
    <row r="168" spans="1:7" x14ac:dyDescent="0.25">
      <c r="A168" t="s">
        <v>165</v>
      </c>
      <c r="B168">
        <v>-9000</v>
      </c>
      <c r="C168">
        <v>-9000</v>
      </c>
      <c r="D168" s="1">
        <v>1.7107E-6</v>
      </c>
      <c r="E168">
        <v>22</v>
      </c>
      <c r="F168" s="1">
        <v>1.6319199999999999E-17</v>
      </c>
      <c r="G168" s="1">
        <v>4.5169699999999997E-16</v>
      </c>
    </row>
    <row r="169" spans="1:7" x14ac:dyDescent="0.25">
      <c r="A169" t="s">
        <v>166</v>
      </c>
      <c r="B169">
        <v>-9000</v>
      </c>
      <c r="C169">
        <v>-9000</v>
      </c>
      <c r="D169" s="1">
        <v>1.7107E-6</v>
      </c>
      <c r="E169">
        <v>22</v>
      </c>
      <c r="F169" s="1">
        <v>1.6319199999999999E-17</v>
      </c>
      <c r="G169" s="1">
        <v>4.5169699999999997E-16</v>
      </c>
    </row>
    <row r="170" spans="1:7" x14ac:dyDescent="0.25">
      <c r="A170" t="s">
        <v>167</v>
      </c>
      <c r="B170">
        <v>-9000</v>
      </c>
      <c r="C170">
        <v>-9000</v>
      </c>
      <c r="D170" s="1">
        <v>1.7107E-6</v>
      </c>
      <c r="E170">
        <v>22</v>
      </c>
      <c r="F170" s="1">
        <v>1.6319199999999999E-17</v>
      </c>
      <c r="G170" s="1">
        <v>4.5169699999999997E-16</v>
      </c>
    </row>
    <row r="171" spans="1:7" x14ac:dyDescent="0.25">
      <c r="A171" t="s">
        <v>168</v>
      </c>
      <c r="B171">
        <v>-9000</v>
      </c>
      <c r="C171">
        <v>-9000</v>
      </c>
      <c r="D171" s="1">
        <v>1.7107E-6</v>
      </c>
      <c r="E171">
        <v>22</v>
      </c>
      <c r="F171" s="1">
        <v>1.6319199999999999E-17</v>
      </c>
      <c r="G171" s="1">
        <v>4.5169699999999997E-16</v>
      </c>
    </row>
    <row r="172" spans="1:7" x14ac:dyDescent="0.25">
      <c r="A172" t="s">
        <v>169</v>
      </c>
      <c r="B172">
        <v>-9000</v>
      </c>
      <c r="C172">
        <v>-9000</v>
      </c>
      <c r="D172" s="1">
        <v>1.7107E-6</v>
      </c>
      <c r="E172">
        <v>22</v>
      </c>
      <c r="F172" s="1">
        <v>1.6319199999999999E-17</v>
      </c>
      <c r="G172" s="1">
        <v>4.5169699999999997E-16</v>
      </c>
    </row>
    <row r="173" spans="1:7" x14ac:dyDescent="0.25">
      <c r="A173" t="s">
        <v>170</v>
      </c>
      <c r="B173">
        <v>-9000</v>
      </c>
      <c r="C173">
        <v>-9000</v>
      </c>
      <c r="D173" s="1">
        <v>1.7107E-6</v>
      </c>
      <c r="E173">
        <v>22</v>
      </c>
      <c r="F173" s="1">
        <v>1.6319199999999999E-17</v>
      </c>
      <c r="G173" s="1">
        <v>4.5169699999999997E-16</v>
      </c>
    </row>
    <row r="174" spans="1:7" x14ac:dyDescent="0.25">
      <c r="A174" t="s">
        <v>171</v>
      </c>
      <c r="B174">
        <v>-9000</v>
      </c>
      <c r="C174">
        <v>-9000</v>
      </c>
      <c r="D174" s="1">
        <v>1.7107E-6</v>
      </c>
      <c r="E174">
        <v>22</v>
      </c>
      <c r="F174" s="1">
        <v>1.6319199999999999E-17</v>
      </c>
      <c r="G174" s="1">
        <v>4.5169699999999997E-16</v>
      </c>
    </row>
    <row r="175" spans="1:7" x14ac:dyDescent="0.25">
      <c r="A175" t="s">
        <v>172</v>
      </c>
      <c r="B175">
        <v>-9000</v>
      </c>
      <c r="C175">
        <v>-9000</v>
      </c>
      <c r="D175" s="1">
        <v>1.7107E-6</v>
      </c>
      <c r="E175">
        <v>22</v>
      </c>
      <c r="F175" s="1">
        <v>1.6319199999999999E-17</v>
      </c>
      <c r="G175" s="1">
        <v>4.5169699999999997E-16</v>
      </c>
    </row>
    <row r="176" spans="1:7" x14ac:dyDescent="0.25">
      <c r="A176" t="s">
        <v>173</v>
      </c>
      <c r="B176">
        <v>-9000</v>
      </c>
      <c r="C176">
        <v>-9000</v>
      </c>
      <c r="D176" s="1">
        <v>1.7107E-6</v>
      </c>
      <c r="E176">
        <v>22</v>
      </c>
      <c r="F176" s="1">
        <v>1.6319199999999999E-17</v>
      </c>
      <c r="G176" s="1">
        <v>4.5169699999999997E-16</v>
      </c>
    </row>
    <row r="177" spans="1:7" x14ac:dyDescent="0.25">
      <c r="A177" t="s">
        <v>174</v>
      </c>
      <c r="B177">
        <v>-9000</v>
      </c>
      <c r="C177">
        <v>-9000</v>
      </c>
      <c r="D177" s="1">
        <v>1.7107E-6</v>
      </c>
      <c r="E177">
        <v>22</v>
      </c>
      <c r="F177" s="1">
        <v>1.6319199999999999E-17</v>
      </c>
      <c r="G177" s="1">
        <v>4.5169699999999997E-16</v>
      </c>
    </row>
    <row r="178" spans="1:7" x14ac:dyDescent="0.25">
      <c r="A178" t="s">
        <v>175</v>
      </c>
      <c r="B178">
        <v>-9000</v>
      </c>
      <c r="C178">
        <v>-9000</v>
      </c>
      <c r="D178" s="1">
        <v>1.7107E-6</v>
      </c>
      <c r="E178">
        <v>22</v>
      </c>
      <c r="F178" s="1">
        <v>1.6319199999999999E-17</v>
      </c>
      <c r="G178" s="1">
        <v>4.5169699999999997E-16</v>
      </c>
    </row>
    <row r="179" spans="1:7" x14ac:dyDescent="0.25">
      <c r="A179" t="s">
        <v>176</v>
      </c>
      <c r="B179">
        <v>-9000</v>
      </c>
      <c r="C179">
        <v>-9000</v>
      </c>
      <c r="D179" s="1">
        <v>1.7107E-6</v>
      </c>
      <c r="E179">
        <v>22</v>
      </c>
      <c r="F179" s="1">
        <v>1.6319199999999999E-17</v>
      </c>
      <c r="G179" s="1">
        <v>4.5169699999999997E-16</v>
      </c>
    </row>
    <row r="180" spans="1:7" x14ac:dyDescent="0.25">
      <c r="A180" t="s">
        <v>177</v>
      </c>
      <c r="B180">
        <v>-9000</v>
      </c>
      <c r="C180">
        <v>-9000</v>
      </c>
      <c r="D180" s="1">
        <v>1.7107E-6</v>
      </c>
      <c r="E180">
        <v>22</v>
      </c>
      <c r="F180" s="1">
        <v>1.6319199999999999E-17</v>
      </c>
      <c r="G180" s="1">
        <v>4.5169699999999997E-16</v>
      </c>
    </row>
    <row r="181" spans="1:7" x14ac:dyDescent="0.25">
      <c r="A181" t="s">
        <v>178</v>
      </c>
      <c r="B181">
        <v>-9000</v>
      </c>
      <c r="C181">
        <v>-9000</v>
      </c>
      <c r="D181" s="1">
        <v>1.7107E-6</v>
      </c>
      <c r="E181">
        <v>22</v>
      </c>
      <c r="F181" s="1">
        <v>1.6319199999999999E-17</v>
      </c>
      <c r="G181" s="1">
        <v>4.5169699999999997E-16</v>
      </c>
    </row>
    <row r="182" spans="1:7" x14ac:dyDescent="0.25">
      <c r="A182" t="s">
        <v>179</v>
      </c>
      <c r="B182">
        <v>-9000</v>
      </c>
      <c r="C182">
        <v>-9000</v>
      </c>
      <c r="D182" s="1">
        <v>1.7107E-6</v>
      </c>
      <c r="E182">
        <v>22</v>
      </c>
      <c r="F182" s="1">
        <v>1.6319199999999999E-17</v>
      </c>
      <c r="G182" s="1">
        <v>4.5169699999999997E-16</v>
      </c>
    </row>
    <row r="183" spans="1:7" x14ac:dyDescent="0.25">
      <c r="A183" t="s">
        <v>180</v>
      </c>
      <c r="B183">
        <v>-9000</v>
      </c>
      <c r="C183">
        <v>-9000</v>
      </c>
      <c r="D183" s="1">
        <v>1.7107E-6</v>
      </c>
      <c r="E183">
        <v>22</v>
      </c>
      <c r="F183" s="1">
        <v>1.6319199999999999E-17</v>
      </c>
      <c r="G183" s="1">
        <v>4.5169699999999997E-16</v>
      </c>
    </row>
    <row r="184" spans="1:7" x14ac:dyDescent="0.25">
      <c r="A184" t="s">
        <v>181</v>
      </c>
      <c r="B184">
        <v>-9000</v>
      </c>
      <c r="C184">
        <v>-9000</v>
      </c>
      <c r="D184" s="1">
        <v>1.7107E-6</v>
      </c>
      <c r="E184">
        <v>22</v>
      </c>
      <c r="F184" s="1">
        <v>1.6319199999999999E-17</v>
      </c>
      <c r="G184" s="1">
        <v>4.5169699999999997E-16</v>
      </c>
    </row>
    <row r="185" spans="1:7" x14ac:dyDescent="0.25">
      <c r="A185" t="s">
        <v>182</v>
      </c>
      <c r="B185">
        <v>-9000</v>
      </c>
      <c r="C185">
        <v>-9000</v>
      </c>
      <c r="D185" s="1">
        <v>1.7107E-6</v>
      </c>
      <c r="E185">
        <v>22</v>
      </c>
      <c r="F185" s="1">
        <v>1.6319199999999999E-17</v>
      </c>
      <c r="G185" s="1">
        <v>4.5169699999999997E-16</v>
      </c>
    </row>
    <row r="186" spans="1:7" x14ac:dyDescent="0.25">
      <c r="A186" t="s">
        <v>183</v>
      </c>
      <c r="B186">
        <v>-9000</v>
      </c>
      <c r="C186">
        <v>-9000</v>
      </c>
      <c r="D186" s="1">
        <v>1.7107E-6</v>
      </c>
      <c r="E186">
        <v>22</v>
      </c>
      <c r="F186" s="1">
        <v>1.6319199999999999E-17</v>
      </c>
      <c r="G186" s="1">
        <v>4.5169699999999997E-16</v>
      </c>
    </row>
    <row r="187" spans="1:7" x14ac:dyDescent="0.25">
      <c r="A187" t="s">
        <v>184</v>
      </c>
      <c r="B187">
        <v>-9000</v>
      </c>
      <c r="C187">
        <v>-9000</v>
      </c>
      <c r="D187" s="1">
        <v>1.7107E-6</v>
      </c>
      <c r="E187">
        <v>22</v>
      </c>
      <c r="F187" s="1">
        <v>1.6319199999999999E-17</v>
      </c>
      <c r="G187" s="1">
        <v>4.5169699999999997E-16</v>
      </c>
    </row>
    <row r="188" spans="1:7" x14ac:dyDescent="0.25">
      <c r="A188" t="s">
        <v>185</v>
      </c>
      <c r="B188">
        <v>-9000</v>
      </c>
      <c r="C188">
        <v>-9000</v>
      </c>
      <c r="D188" s="1">
        <v>1.7107E-6</v>
      </c>
      <c r="E188">
        <v>22</v>
      </c>
      <c r="F188" s="1">
        <v>1.6319199999999999E-17</v>
      </c>
      <c r="G188" s="1">
        <v>4.5169699999999997E-16</v>
      </c>
    </row>
    <row r="189" spans="1:7" x14ac:dyDescent="0.25">
      <c r="A189" t="s">
        <v>186</v>
      </c>
      <c r="B189">
        <v>-9000</v>
      </c>
      <c r="C189">
        <v>-9000</v>
      </c>
      <c r="D189" s="1">
        <v>1.7107E-6</v>
      </c>
      <c r="E189">
        <v>22</v>
      </c>
      <c r="F189" s="1">
        <v>1.6319199999999999E-17</v>
      </c>
      <c r="G189" s="1">
        <v>4.5169699999999997E-16</v>
      </c>
    </row>
    <row r="190" spans="1:7" x14ac:dyDescent="0.25">
      <c r="A190" t="s">
        <v>187</v>
      </c>
      <c r="B190">
        <v>-9000</v>
      </c>
      <c r="C190">
        <v>-9000</v>
      </c>
      <c r="D190" s="1">
        <v>1.7107E-6</v>
      </c>
      <c r="E190">
        <v>22</v>
      </c>
      <c r="F190" s="1">
        <v>1.6319199999999999E-17</v>
      </c>
      <c r="G190" s="1">
        <v>4.5169699999999997E-16</v>
      </c>
    </row>
    <row r="191" spans="1:7" x14ac:dyDescent="0.25">
      <c r="A191" t="s">
        <v>188</v>
      </c>
      <c r="B191">
        <v>-9000</v>
      </c>
      <c r="C191">
        <v>-9000</v>
      </c>
      <c r="D191" s="1">
        <v>1.7107E-6</v>
      </c>
      <c r="E191">
        <v>22</v>
      </c>
      <c r="F191" s="1">
        <v>1.6319199999999999E-17</v>
      </c>
      <c r="G191" s="1">
        <v>4.5169699999999997E-16</v>
      </c>
    </row>
    <row r="192" spans="1:7" x14ac:dyDescent="0.25">
      <c r="A192" t="s">
        <v>189</v>
      </c>
      <c r="B192">
        <v>-9000</v>
      </c>
      <c r="C192">
        <v>-9000</v>
      </c>
      <c r="D192" s="1">
        <v>1.7107E-6</v>
      </c>
      <c r="E192">
        <v>22</v>
      </c>
      <c r="F192" s="1">
        <v>1.6319199999999999E-17</v>
      </c>
      <c r="G192" s="1">
        <v>4.5169699999999997E-16</v>
      </c>
    </row>
    <row r="193" spans="1:7" x14ac:dyDescent="0.25">
      <c r="A193" t="s">
        <v>190</v>
      </c>
      <c r="B193">
        <v>-9000</v>
      </c>
      <c r="C193">
        <v>-9000</v>
      </c>
      <c r="D193" s="1">
        <v>1.7107E-6</v>
      </c>
      <c r="E193">
        <v>22</v>
      </c>
      <c r="F193" s="1">
        <v>1.6319199999999999E-17</v>
      </c>
      <c r="G193" s="1">
        <v>4.5169699999999997E-16</v>
      </c>
    </row>
    <row r="194" spans="1:7" x14ac:dyDescent="0.25">
      <c r="A194" t="s">
        <v>191</v>
      </c>
      <c r="B194">
        <v>-9000</v>
      </c>
      <c r="C194">
        <v>-9000</v>
      </c>
      <c r="D194" s="1">
        <v>1.7107E-6</v>
      </c>
      <c r="E194">
        <v>22</v>
      </c>
      <c r="F194" s="1">
        <v>1.6319199999999999E-17</v>
      </c>
      <c r="G194" s="1">
        <v>4.5169699999999997E-16</v>
      </c>
    </row>
    <row r="195" spans="1:7" x14ac:dyDescent="0.25">
      <c r="A195" t="s">
        <v>192</v>
      </c>
      <c r="B195">
        <v>-9000</v>
      </c>
      <c r="C195">
        <v>-9000</v>
      </c>
      <c r="D195" s="1">
        <v>1.7107E-6</v>
      </c>
      <c r="E195">
        <v>22</v>
      </c>
      <c r="F195" s="1">
        <v>1.6319199999999999E-17</v>
      </c>
      <c r="G195" s="1">
        <v>4.5169699999999997E-16</v>
      </c>
    </row>
    <row r="196" spans="1:7" x14ac:dyDescent="0.25">
      <c r="A196" t="s">
        <v>193</v>
      </c>
      <c r="B196">
        <v>-9000</v>
      </c>
      <c r="C196">
        <v>-9000</v>
      </c>
      <c r="D196" s="1">
        <v>1.7107E-6</v>
      </c>
      <c r="E196">
        <v>22</v>
      </c>
      <c r="F196" s="1">
        <v>1.6319199999999999E-17</v>
      </c>
      <c r="G196" s="1">
        <v>4.5169699999999997E-16</v>
      </c>
    </row>
    <row r="197" spans="1:7" x14ac:dyDescent="0.25">
      <c r="A197" t="s">
        <v>194</v>
      </c>
      <c r="B197">
        <v>-9000</v>
      </c>
      <c r="C197">
        <v>-9000</v>
      </c>
      <c r="D197" s="1">
        <v>1.7107E-6</v>
      </c>
      <c r="E197">
        <v>22</v>
      </c>
      <c r="F197" s="1">
        <v>1.6319199999999999E-17</v>
      </c>
      <c r="G197" s="1">
        <v>4.5169699999999997E-16</v>
      </c>
    </row>
    <row r="198" spans="1:7" x14ac:dyDescent="0.25">
      <c r="A198" t="s">
        <v>195</v>
      </c>
      <c r="B198">
        <v>-9000</v>
      </c>
      <c r="C198">
        <v>-9000</v>
      </c>
      <c r="D198" s="1">
        <v>1.7107E-6</v>
      </c>
      <c r="E198">
        <v>22</v>
      </c>
      <c r="F198" s="1">
        <v>1.6319199999999999E-17</v>
      </c>
      <c r="G198" s="1">
        <v>4.5169699999999997E-16</v>
      </c>
    </row>
    <row r="199" spans="1:7" x14ac:dyDescent="0.25">
      <c r="A199" t="s">
        <v>196</v>
      </c>
      <c r="B199">
        <v>-9000</v>
      </c>
      <c r="C199">
        <v>-9000</v>
      </c>
      <c r="D199" s="1">
        <v>1.7107E-6</v>
      </c>
      <c r="E199">
        <v>22</v>
      </c>
      <c r="F199" s="1">
        <v>1.6319199999999999E-17</v>
      </c>
      <c r="G199" s="1">
        <v>4.5169699999999997E-16</v>
      </c>
    </row>
    <row r="200" spans="1:7" x14ac:dyDescent="0.25">
      <c r="A200" t="s">
        <v>197</v>
      </c>
      <c r="B200">
        <v>-9000</v>
      </c>
      <c r="C200">
        <v>-9000</v>
      </c>
      <c r="D200" s="1">
        <v>1.7107E-6</v>
      </c>
      <c r="E200">
        <v>22</v>
      </c>
      <c r="F200" s="1">
        <v>1.6319199999999999E-17</v>
      </c>
      <c r="G200" s="1">
        <v>4.5169699999999997E-16</v>
      </c>
    </row>
    <row r="201" spans="1:7" x14ac:dyDescent="0.25">
      <c r="A201" t="s">
        <v>198</v>
      </c>
      <c r="B201">
        <v>-9000</v>
      </c>
      <c r="C201">
        <v>-9000</v>
      </c>
      <c r="D201" s="1">
        <v>1.7107E-6</v>
      </c>
      <c r="E201">
        <v>22</v>
      </c>
      <c r="F201" s="1">
        <v>1.6319199999999999E-17</v>
      </c>
      <c r="G201" s="1">
        <v>4.5169699999999997E-16</v>
      </c>
    </row>
    <row r="202" spans="1:7" x14ac:dyDescent="0.25">
      <c r="A202" t="s">
        <v>199</v>
      </c>
      <c r="B202">
        <v>-9000</v>
      </c>
      <c r="C202">
        <v>-9000</v>
      </c>
      <c r="D202" s="1">
        <v>1.7107E-6</v>
      </c>
      <c r="E202">
        <v>22</v>
      </c>
      <c r="F202" s="1">
        <v>1.6319199999999999E-17</v>
      </c>
      <c r="G202" s="1">
        <v>4.5169699999999997E-16</v>
      </c>
    </row>
    <row r="203" spans="1:7" x14ac:dyDescent="0.25">
      <c r="A203" t="s">
        <v>200</v>
      </c>
      <c r="B203">
        <v>-9000</v>
      </c>
      <c r="C203">
        <v>-9000</v>
      </c>
      <c r="D203" s="1">
        <v>1.7107E-6</v>
      </c>
      <c r="E203">
        <v>22</v>
      </c>
      <c r="F203" s="1">
        <v>2.1801E-17</v>
      </c>
      <c r="G203" s="1">
        <v>6.0221999999999995E-16</v>
      </c>
    </row>
    <row r="204" spans="1:7" x14ac:dyDescent="0.25">
      <c r="A204" t="s">
        <v>201</v>
      </c>
      <c r="B204">
        <v>-9000</v>
      </c>
      <c r="C204">
        <v>-9000</v>
      </c>
      <c r="D204" s="1">
        <v>1.7107E-6</v>
      </c>
      <c r="E204">
        <v>22</v>
      </c>
      <c r="F204" s="1">
        <v>2.1801E-17</v>
      </c>
      <c r="G204" s="1">
        <v>6.0221999999999995E-16</v>
      </c>
    </row>
    <row r="205" spans="1:7" x14ac:dyDescent="0.25">
      <c r="A205" t="s">
        <v>202</v>
      </c>
      <c r="B205">
        <v>-9000</v>
      </c>
      <c r="C205">
        <v>-9000</v>
      </c>
      <c r="D205" s="1">
        <v>1.7107E-6</v>
      </c>
      <c r="E205">
        <v>22</v>
      </c>
      <c r="F205" s="1">
        <v>2.1801E-17</v>
      </c>
      <c r="G205" s="1">
        <v>6.0221999999999995E-16</v>
      </c>
    </row>
    <row r="206" spans="1:7" x14ac:dyDescent="0.25">
      <c r="A206" t="s">
        <v>203</v>
      </c>
      <c r="B206">
        <v>-9000</v>
      </c>
      <c r="C206">
        <v>-9000</v>
      </c>
      <c r="D206" s="1">
        <v>1.7107E-6</v>
      </c>
      <c r="E206">
        <v>22</v>
      </c>
      <c r="F206" s="1">
        <v>2.1801E-17</v>
      </c>
      <c r="G206" s="1">
        <v>6.0221999999999995E-16</v>
      </c>
    </row>
    <row r="207" spans="1:7" x14ac:dyDescent="0.25">
      <c r="A207" t="s">
        <v>204</v>
      </c>
      <c r="B207">
        <v>-9000</v>
      </c>
      <c r="C207">
        <v>-9000</v>
      </c>
      <c r="D207" s="1">
        <v>1.7107E-6</v>
      </c>
      <c r="E207">
        <v>22</v>
      </c>
      <c r="F207" s="1">
        <v>2.1801E-17</v>
      </c>
      <c r="G207" s="1">
        <v>6.0221999999999995E-16</v>
      </c>
    </row>
    <row r="208" spans="1:7" x14ac:dyDescent="0.25">
      <c r="A208" t="s">
        <v>205</v>
      </c>
      <c r="B208">
        <v>-9000</v>
      </c>
      <c r="C208">
        <v>-9000</v>
      </c>
      <c r="D208" s="1">
        <v>1.7107E-6</v>
      </c>
      <c r="E208">
        <v>22</v>
      </c>
      <c r="F208" s="1">
        <v>2.1801E-17</v>
      </c>
      <c r="G208" s="1">
        <v>6.0221999999999995E-16</v>
      </c>
    </row>
    <row r="209" spans="1:7" x14ac:dyDescent="0.25">
      <c r="A209" t="s">
        <v>206</v>
      </c>
      <c r="B209">
        <v>-9000</v>
      </c>
      <c r="C209">
        <v>-9000</v>
      </c>
      <c r="D209" s="1">
        <v>1.7107E-6</v>
      </c>
      <c r="E209">
        <v>22</v>
      </c>
      <c r="F209" s="1">
        <v>2.1801E-17</v>
      </c>
      <c r="G209" s="1">
        <v>6.0221999999999995E-16</v>
      </c>
    </row>
    <row r="210" spans="1:7" x14ac:dyDescent="0.25">
      <c r="A210" t="s">
        <v>207</v>
      </c>
      <c r="B210">
        <v>-9000</v>
      </c>
      <c r="C210">
        <v>-9000</v>
      </c>
      <c r="D210" s="1">
        <v>1.7107E-6</v>
      </c>
      <c r="E210">
        <v>22</v>
      </c>
      <c r="F210" s="1">
        <v>2.1801E-17</v>
      </c>
      <c r="G210" s="1">
        <v>6.0221999999999995E-16</v>
      </c>
    </row>
    <row r="211" spans="1:7" x14ac:dyDescent="0.25">
      <c r="A211" t="s">
        <v>208</v>
      </c>
      <c r="B211">
        <v>-9000</v>
      </c>
      <c r="C211">
        <v>-9000</v>
      </c>
      <c r="D211" s="1">
        <v>1.7107E-6</v>
      </c>
      <c r="E211">
        <v>22</v>
      </c>
      <c r="F211" s="1">
        <v>2.1801E-17</v>
      </c>
      <c r="G211" s="1">
        <v>6.0221999999999995E-16</v>
      </c>
    </row>
    <row r="212" spans="1:7" x14ac:dyDescent="0.25">
      <c r="A212" t="s">
        <v>209</v>
      </c>
      <c r="B212">
        <v>-9000</v>
      </c>
      <c r="C212">
        <v>-9000</v>
      </c>
      <c r="D212" s="1">
        <v>1.7107E-6</v>
      </c>
      <c r="E212">
        <v>22</v>
      </c>
      <c r="F212" s="1">
        <v>2.1801E-17</v>
      </c>
      <c r="G212" s="1">
        <v>6.0221999999999995E-16</v>
      </c>
    </row>
    <row r="213" spans="1:7" x14ac:dyDescent="0.25">
      <c r="A213" t="s">
        <v>210</v>
      </c>
      <c r="B213">
        <v>-9000</v>
      </c>
      <c r="C213">
        <v>-9000</v>
      </c>
      <c r="D213" s="1">
        <v>1.7107E-6</v>
      </c>
      <c r="E213">
        <v>22</v>
      </c>
      <c r="F213" s="1">
        <v>2.1801E-17</v>
      </c>
      <c r="G213" s="1">
        <v>6.0221999999999995E-16</v>
      </c>
    </row>
    <row r="214" spans="1:7" x14ac:dyDescent="0.25">
      <c r="A214" t="s">
        <v>211</v>
      </c>
      <c r="B214">
        <v>-9000</v>
      </c>
      <c r="C214">
        <v>-9000</v>
      </c>
      <c r="D214" s="1">
        <v>1.7107E-6</v>
      </c>
      <c r="E214">
        <v>22</v>
      </c>
      <c r="F214" s="1">
        <v>2.1801E-17</v>
      </c>
      <c r="G214" s="1">
        <v>6.0221999999999995E-16</v>
      </c>
    </row>
    <row r="215" spans="1:7" x14ac:dyDescent="0.25">
      <c r="A215" t="s">
        <v>212</v>
      </c>
      <c r="B215">
        <v>-9000</v>
      </c>
      <c r="C215">
        <v>-9000</v>
      </c>
      <c r="D215" s="1">
        <v>1.7107E-6</v>
      </c>
      <c r="E215">
        <v>22</v>
      </c>
      <c r="F215" s="1">
        <v>2.1801E-17</v>
      </c>
      <c r="G215" s="1">
        <v>6.0221999999999995E-16</v>
      </c>
    </row>
    <row r="216" spans="1:7" x14ac:dyDescent="0.25">
      <c r="A216" t="s">
        <v>213</v>
      </c>
      <c r="B216">
        <v>-9000</v>
      </c>
      <c r="C216">
        <v>-9000</v>
      </c>
      <c r="D216" s="1">
        <v>1.7107E-6</v>
      </c>
      <c r="E216">
        <v>22</v>
      </c>
      <c r="F216" s="1">
        <v>2.1801E-17</v>
      </c>
      <c r="G216" s="1">
        <v>6.0221999999999995E-16</v>
      </c>
    </row>
    <row r="217" spans="1:7" x14ac:dyDescent="0.25">
      <c r="A217" t="s">
        <v>214</v>
      </c>
      <c r="B217">
        <v>-9000</v>
      </c>
      <c r="C217">
        <v>-9000</v>
      </c>
      <c r="D217" s="1">
        <v>1.7107E-6</v>
      </c>
      <c r="E217">
        <v>22</v>
      </c>
      <c r="F217" s="1">
        <v>2.1801E-17</v>
      </c>
      <c r="G217" s="1">
        <v>6.0221999999999995E-16</v>
      </c>
    </row>
    <row r="218" spans="1:7" x14ac:dyDescent="0.25">
      <c r="A218" t="s">
        <v>215</v>
      </c>
      <c r="B218">
        <v>-9000</v>
      </c>
      <c r="C218">
        <v>-9000</v>
      </c>
      <c r="D218" s="1">
        <v>1.7107E-6</v>
      </c>
      <c r="E218">
        <v>22</v>
      </c>
      <c r="F218" s="1">
        <v>2.1801E-17</v>
      </c>
      <c r="G218" s="1">
        <v>6.0221999999999995E-16</v>
      </c>
    </row>
    <row r="219" spans="1:7" x14ac:dyDescent="0.25">
      <c r="A219" t="s">
        <v>216</v>
      </c>
      <c r="B219">
        <v>-9000</v>
      </c>
      <c r="C219">
        <v>-9000</v>
      </c>
      <c r="D219" s="1">
        <v>1.7107E-6</v>
      </c>
      <c r="E219">
        <v>22</v>
      </c>
      <c r="F219" s="1">
        <v>2.1801E-17</v>
      </c>
      <c r="G219" s="1">
        <v>6.0221999999999995E-16</v>
      </c>
    </row>
    <row r="220" spans="1:7" x14ac:dyDescent="0.25">
      <c r="A220" t="s">
        <v>217</v>
      </c>
      <c r="B220">
        <v>-9000</v>
      </c>
      <c r="C220">
        <v>-9000</v>
      </c>
      <c r="D220" s="1">
        <v>1.7107E-6</v>
      </c>
      <c r="E220">
        <v>22</v>
      </c>
      <c r="F220" s="1">
        <v>2.1801E-17</v>
      </c>
      <c r="G220" s="1">
        <v>6.0221999999999995E-16</v>
      </c>
    </row>
    <row r="221" spans="1:7" x14ac:dyDescent="0.25">
      <c r="A221" t="s">
        <v>218</v>
      </c>
      <c r="B221">
        <v>-9000</v>
      </c>
      <c r="C221">
        <v>-9000</v>
      </c>
      <c r="D221" s="1">
        <v>1.7107E-6</v>
      </c>
      <c r="E221">
        <v>22</v>
      </c>
      <c r="F221" s="1">
        <v>2.1801E-17</v>
      </c>
      <c r="G221" s="1">
        <v>6.0221999999999995E-16</v>
      </c>
    </row>
    <row r="222" spans="1:7" x14ac:dyDescent="0.25">
      <c r="A222" t="s">
        <v>219</v>
      </c>
      <c r="B222">
        <v>-9000</v>
      </c>
      <c r="C222">
        <v>-9000</v>
      </c>
      <c r="D222" s="1">
        <v>1.7107E-6</v>
      </c>
      <c r="E222">
        <v>22</v>
      </c>
      <c r="F222" s="1">
        <v>2.1801E-17</v>
      </c>
      <c r="G222" s="1">
        <v>6.0221999999999995E-16</v>
      </c>
    </row>
    <row r="223" spans="1:7" x14ac:dyDescent="0.25">
      <c r="A223" t="s">
        <v>220</v>
      </c>
      <c r="B223">
        <v>-9000</v>
      </c>
      <c r="C223">
        <v>-9000</v>
      </c>
      <c r="D223" s="1">
        <v>1.7107E-6</v>
      </c>
      <c r="E223">
        <v>22</v>
      </c>
      <c r="F223" s="1">
        <v>2.1801E-17</v>
      </c>
      <c r="G223" s="1">
        <v>6.0221999999999995E-16</v>
      </c>
    </row>
    <row r="224" spans="1:7" x14ac:dyDescent="0.25">
      <c r="A224" t="s">
        <v>221</v>
      </c>
      <c r="B224">
        <v>-9000</v>
      </c>
      <c r="C224">
        <v>-9000</v>
      </c>
      <c r="D224" s="1">
        <v>1.7107E-6</v>
      </c>
      <c r="E224">
        <v>22</v>
      </c>
      <c r="F224" s="1">
        <v>2.1801E-17</v>
      </c>
      <c r="G224" s="1">
        <v>6.0221999999999995E-16</v>
      </c>
    </row>
    <row r="225" spans="1:7" x14ac:dyDescent="0.25">
      <c r="A225" t="s">
        <v>222</v>
      </c>
      <c r="B225">
        <v>-9000</v>
      </c>
      <c r="C225">
        <v>-9000</v>
      </c>
      <c r="D225" s="1">
        <v>1.7107E-6</v>
      </c>
      <c r="E225">
        <v>22</v>
      </c>
      <c r="F225" s="1">
        <v>2.1801E-17</v>
      </c>
      <c r="G225" s="1">
        <v>6.0221999999999995E-16</v>
      </c>
    </row>
    <row r="226" spans="1:7" x14ac:dyDescent="0.25">
      <c r="A226" t="s">
        <v>223</v>
      </c>
      <c r="B226">
        <v>-9000</v>
      </c>
      <c r="C226">
        <v>-9000</v>
      </c>
      <c r="D226" s="1">
        <v>1.7107E-6</v>
      </c>
      <c r="E226">
        <v>22</v>
      </c>
      <c r="F226" s="1">
        <v>2.1801E-17</v>
      </c>
      <c r="G226" s="1">
        <v>6.0221999999999995E-16</v>
      </c>
    </row>
    <row r="227" spans="1:7" x14ac:dyDescent="0.25">
      <c r="A227" t="s">
        <v>224</v>
      </c>
      <c r="B227">
        <v>-9000</v>
      </c>
      <c r="C227">
        <v>-9000</v>
      </c>
      <c r="D227" s="1">
        <v>1.7107E-6</v>
      </c>
      <c r="E227">
        <v>22</v>
      </c>
      <c r="F227" s="1">
        <v>2.1801E-17</v>
      </c>
      <c r="G227" s="1">
        <v>6.0221999999999995E-16</v>
      </c>
    </row>
    <row r="228" spans="1:7" x14ac:dyDescent="0.25">
      <c r="A228" t="s">
        <v>225</v>
      </c>
      <c r="B228">
        <v>-9000</v>
      </c>
      <c r="C228">
        <v>-9000</v>
      </c>
      <c r="D228" s="1">
        <v>1.7107E-6</v>
      </c>
      <c r="E228">
        <v>22</v>
      </c>
      <c r="F228" s="1">
        <v>2.1801E-17</v>
      </c>
      <c r="G228" s="1">
        <v>6.0221999999999995E-16</v>
      </c>
    </row>
    <row r="229" spans="1:7" x14ac:dyDescent="0.25">
      <c r="A229" t="s">
        <v>226</v>
      </c>
      <c r="B229">
        <v>-9000</v>
      </c>
      <c r="C229">
        <v>-9000</v>
      </c>
      <c r="D229" s="1">
        <v>1.7107E-6</v>
      </c>
      <c r="E229">
        <v>22</v>
      </c>
      <c r="F229" s="1">
        <v>2.1801E-17</v>
      </c>
      <c r="G229" s="1">
        <v>6.0221999999999995E-16</v>
      </c>
    </row>
    <row r="230" spans="1:7" x14ac:dyDescent="0.25">
      <c r="A230" t="s">
        <v>227</v>
      </c>
      <c r="B230">
        <v>-9000</v>
      </c>
      <c r="C230">
        <v>-9000</v>
      </c>
      <c r="D230" s="1">
        <v>1.7107E-6</v>
      </c>
      <c r="E230">
        <v>22</v>
      </c>
      <c r="F230" s="1">
        <v>2.1801E-17</v>
      </c>
      <c r="G230" s="1">
        <v>6.0221999999999995E-16</v>
      </c>
    </row>
    <row r="231" spans="1:7" x14ac:dyDescent="0.25">
      <c r="A231" t="s">
        <v>228</v>
      </c>
      <c r="B231">
        <v>-9000</v>
      </c>
      <c r="C231">
        <v>-9000</v>
      </c>
      <c r="D231" s="1">
        <v>1.7107E-6</v>
      </c>
      <c r="E231">
        <v>22</v>
      </c>
      <c r="F231" s="1">
        <v>2.1801E-17</v>
      </c>
      <c r="G231" s="1">
        <v>6.0221999999999995E-16</v>
      </c>
    </row>
    <row r="232" spans="1:7" x14ac:dyDescent="0.25">
      <c r="A232" t="s">
        <v>229</v>
      </c>
      <c r="B232">
        <v>-9000</v>
      </c>
      <c r="C232">
        <v>-9000</v>
      </c>
      <c r="D232" s="1">
        <v>1.7107E-6</v>
      </c>
      <c r="E232">
        <v>22</v>
      </c>
      <c r="F232" s="1">
        <v>2.1801E-17</v>
      </c>
      <c r="G232" s="1">
        <v>6.0221999999999995E-16</v>
      </c>
    </row>
    <row r="233" spans="1:7" x14ac:dyDescent="0.25">
      <c r="A233" t="s">
        <v>230</v>
      </c>
      <c r="B233">
        <v>-9000</v>
      </c>
      <c r="C233">
        <v>-9000</v>
      </c>
      <c r="D233" s="1">
        <v>1.7107E-6</v>
      </c>
      <c r="E233">
        <v>22</v>
      </c>
      <c r="F233" s="1">
        <v>2.1801E-17</v>
      </c>
      <c r="G233" s="1">
        <v>6.0221999999999995E-16</v>
      </c>
    </row>
    <row r="234" spans="1:7" x14ac:dyDescent="0.25">
      <c r="A234" t="s">
        <v>231</v>
      </c>
      <c r="B234">
        <v>-9000</v>
      </c>
      <c r="C234">
        <v>-9000</v>
      </c>
      <c r="D234" s="1">
        <v>1.7107E-6</v>
      </c>
      <c r="E234">
        <v>22</v>
      </c>
      <c r="F234" s="1">
        <v>2.1801E-17</v>
      </c>
      <c r="G234" s="1">
        <v>6.0221999999999995E-16</v>
      </c>
    </row>
    <row r="235" spans="1:7" x14ac:dyDescent="0.25">
      <c r="A235" t="s">
        <v>232</v>
      </c>
      <c r="B235">
        <v>-9000</v>
      </c>
      <c r="C235">
        <v>-9000</v>
      </c>
      <c r="D235" s="1">
        <v>1.7107E-6</v>
      </c>
      <c r="E235">
        <v>22</v>
      </c>
      <c r="F235" s="1">
        <v>2.1801E-17</v>
      </c>
      <c r="G235" s="1">
        <v>6.0221999999999995E-16</v>
      </c>
    </row>
    <row r="236" spans="1:7" x14ac:dyDescent="0.25">
      <c r="A236" t="s">
        <v>233</v>
      </c>
      <c r="B236">
        <v>-9000</v>
      </c>
      <c r="C236">
        <v>-9000</v>
      </c>
      <c r="D236" s="1">
        <v>1.7107E-6</v>
      </c>
      <c r="E236">
        <v>22</v>
      </c>
      <c r="F236" s="1">
        <v>2.1801E-17</v>
      </c>
      <c r="G236" s="1">
        <v>6.0221999999999995E-16</v>
      </c>
    </row>
    <row r="237" spans="1:7" x14ac:dyDescent="0.25">
      <c r="A237" t="s">
        <v>234</v>
      </c>
      <c r="B237">
        <v>-9000</v>
      </c>
      <c r="C237">
        <v>-9000</v>
      </c>
      <c r="D237" s="1">
        <v>1.7107E-6</v>
      </c>
      <c r="E237">
        <v>22</v>
      </c>
      <c r="F237" s="1">
        <v>2.1801E-17</v>
      </c>
      <c r="G237" s="1">
        <v>6.0221999999999995E-16</v>
      </c>
    </row>
    <row r="238" spans="1:7" x14ac:dyDescent="0.25">
      <c r="A238" t="s">
        <v>235</v>
      </c>
      <c r="B238">
        <v>-9000</v>
      </c>
      <c r="C238">
        <v>-9000</v>
      </c>
      <c r="D238" s="1">
        <v>1.7107E-6</v>
      </c>
      <c r="E238">
        <v>22</v>
      </c>
      <c r="F238" s="1">
        <v>2.1801E-17</v>
      </c>
      <c r="G238" s="1">
        <v>6.0221999999999995E-16</v>
      </c>
    </row>
    <row r="239" spans="1:7" x14ac:dyDescent="0.25">
      <c r="A239" t="s">
        <v>236</v>
      </c>
      <c r="B239">
        <v>-9000</v>
      </c>
      <c r="C239">
        <v>-9000</v>
      </c>
      <c r="D239" s="1">
        <v>1.7107E-6</v>
      </c>
      <c r="E239">
        <v>22</v>
      </c>
      <c r="F239" s="1">
        <v>2.1801E-17</v>
      </c>
      <c r="G239" s="1">
        <v>6.0221999999999995E-16</v>
      </c>
    </row>
    <row r="240" spans="1:7" x14ac:dyDescent="0.25">
      <c r="A240" t="s">
        <v>237</v>
      </c>
      <c r="B240">
        <v>-9000</v>
      </c>
      <c r="C240">
        <v>-9000</v>
      </c>
      <c r="D240" s="1">
        <v>1.7107E-6</v>
      </c>
      <c r="E240">
        <v>22</v>
      </c>
      <c r="F240" s="1">
        <v>2.1801E-17</v>
      </c>
      <c r="G240" s="1">
        <v>6.0221999999999995E-16</v>
      </c>
    </row>
    <row r="241" spans="1:7" x14ac:dyDescent="0.25">
      <c r="A241" t="s">
        <v>238</v>
      </c>
      <c r="B241">
        <v>-9000</v>
      </c>
      <c r="C241">
        <v>-9000</v>
      </c>
      <c r="D241" s="1">
        <v>1.7107E-6</v>
      </c>
      <c r="E241">
        <v>22</v>
      </c>
      <c r="F241" s="1">
        <v>2.1801E-17</v>
      </c>
      <c r="G241" s="1">
        <v>6.0221999999999995E-16</v>
      </c>
    </row>
    <row r="242" spans="1:7" x14ac:dyDescent="0.25">
      <c r="A242" t="s">
        <v>239</v>
      </c>
      <c r="B242">
        <v>-9000</v>
      </c>
      <c r="C242">
        <v>-9000</v>
      </c>
      <c r="D242" s="1">
        <v>1.7107E-6</v>
      </c>
      <c r="E242">
        <v>22</v>
      </c>
      <c r="F242" s="1">
        <v>2.1801E-17</v>
      </c>
      <c r="G242" s="1">
        <v>6.0221999999999995E-16</v>
      </c>
    </row>
    <row r="243" spans="1:7" x14ac:dyDescent="0.25">
      <c r="A243" t="s">
        <v>240</v>
      </c>
      <c r="B243">
        <v>-9000</v>
      </c>
      <c r="C243">
        <v>-9000</v>
      </c>
      <c r="D243" s="1">
        <v>1.7107E-6</v>
      </c>
      <c r="E243">
        <v>22</v>
      </c>
      <c r="F243" s="1">
        <v>2.1801E-17</v>
      </c>
      <c r="G243" s="1">
        <v>6.0221999999999995E-16</v>
      </c>
    </row>
    <row r="244" spans="1:7" x14ac:dyDescent="0.25">
      <c r="A244" t="s">
        <v>241</v>
      </c>
      <c r="B244">
        <v>-9000</v>
      </c>
      <c r="C244">
        <v>-9000</v>
      </c>
      <c r="D244" s="1">
        <v>1.7107E-6</v>
      </c>
      <c r="E244">
        <v>22</v>
      </c>
      <c r="F244" s="1">
        <v>2.1801E-17</v>
      </c>
      <c r="G244" s="1">
        <v>6.0221999999999995E-16</v>
      </c>
    </row>
    <row r="245" spans="1:7" x14ac:dyDescent="0.25">
      <c r="A245" t="s">
        <v>242</v>
      </c>
      <c r="B245">
        <v>-9000</v>
      </c>
      <c r="C245">
        <v>-9000</v>
      </c>
      <c r="D245" s="1">
        <v>1.7107E-6</v>
      </c>
      <c r="E245">
        <v>22</v>
      </c>
      <c r="F245" s="1">
        <v>2.1801E-17</v>
      </c>
      <c r="G245" s="1">
        <v>6.0221999999999995E-16</v>
      </c>
    </row>
    <row r="246" spans="1:7" x14ac:dyDescent="0.25">
      <c r="A246" t="s">
        <v>243</v>
      </c>
      <c r="B246">
        <v>-9000</v>
      </c>
      <c r="C246">
        <v>-9000</v>
      </c>
      <c r="D246" s="1">
        <v>1.7107E-6</v>
      </c>
      <c r="E246">
        <v>22</v>
      </c>
      <c r="F246" s="1">
        <v>2.1801E-17</v>
      </c>
      <c r="G246" s="1">
        <v>6.0221999999999995E-16</v>
      </c>
    </row>
    <row r="247" spans="1:7" x14ac:dyDescent="0.25">
      <c r="A247" t="s">
        <v>244</v>
      </c>
      <c r="B247">
        <v>-9000</v>
      </c>
      <c r="C247">
        <v>-9000</v>
      </c>
      <c r="D247" s="1">
        <v>1.7107E-6</v>
      </c>
      <c r="E247">
        <v>22</v>
      </c>
      <c r="F247" s="1">
        <v>2.1801E-17</v>
      </c>
      <c r="G247" s="1">
        <v>6.0221999999999995E-16</v>
      </c>
    </row>
    <row r="248" spans="1:7" x14ac:dyDescent="0.25">
      <c r="A248" t="s">
        <v>245</v>
      </c>
      <c r="B248">
        <v>-9000</v>
      </c>
      <c r="C248">
        <v>-9000</v>
      </c>
      <c r="D248" s="1">
        <v>1.7107E-6</v>
      </c>
      <c r="E248">
        <v>22</v>
      </c>
      <c r="F248" s="1">
        <v>2.1801E-17</v>
      </c>
      <c r="G248" s="1">
        <v>6.0221999999999995E-16</v>
      </c>
    </row>
    <row r="249" spans="1:7" x14ac:dyDescent="0.25">
      <c r="A249" t="s">
        <v>246</v>
      </c>
      <c r="B249">
        <v>-9000</v>
      </c>
      <c r="C249">
        <v>-9000</v>
      </c>
      <c r="D249" s="1">
        <v>1.7107E-6</v>
      </c>
      <c r="E249">
        <v>22</v>
      </c>
      <c r="F249" s="1">
        <v>2.1801E-17</v>
      </c>
      <c r="G249" s="1">
        <v>6.0221999999999995E-16</v>
      </c>
    </row>
    <row r="250" spans="1:7" x14ac:dyDescent="0.25">
      <c r="A250" t="s">
        <v>247</v>
      </c>
      <c r="B250">
        <v>-9000</v>
      </c>
      <c r="C250">
        <v>-9000</v>
      </c>
      <c r="D250" s="1">
        <v>1.7107E-6</v>
      </c>
      <c r="E250">
        <v>22</v>
      </c>
      <c r="F250" s="1">
        <v>2.1801E-17</v>
      </c>
      <c r="G250" s="1">
        <v>6.0221999999999995E-16</v>
      </c>
    </row>
    <row r="251" spans="1:7" x14ac:dyDescent="0.25">
      <c r="A251" t="s">
        <v>248</v>
      </c>
      <c r="B251">
        <v>-9000</v>
      </c>
      <c r="C251">
        <v>-9000</v>
      </c>
      <c r="D251" s="1">
        <v>1.7107E-6</v>
      </c>
      <c r="E251">
        <v>22</v>
      </c>
      <c r="F251" s="1">
        <v>2.1801E-17</v>
      </c>
      <c r="G251" s="1">
        <v>6.0221999999999995E-16</v>
      </c>
    </row>
    <row r="252" spans="1:7" x14ac:dyDescent="0.25">
      <c r="A252" t="s">
        <v>249</v>
      </c>
      <c r="B252">
        <v>-9000</v>
      </c>
      <c r="C252">
        <v>-9000</v>
      </c>
      <c r="D252" s="1">
        <v>1.7107E-6</v>
      </c>
      <c r="E252">
        <v>22</v>
      </c>
      <c r="F252" s="1">
        <v>2.1801E-17</v>
      </c>
      <c r="G252" s="1">
        <v>6.0221999999999995E-16</v>
      </c>
    </row>
    <row r="253" spans="1:7" x14ac:dyDescent="0.25">
      <c r="A253" t="s">
        <v>250</v>
      </c>
      <c r="B253">
        <v>-9000</v>
      </c>
      <c r="C253">
        <v>-9000</v>
      </c>
      <c r="D253" s="1">
        <v>1.7107E-6</v>
      </c>
      <c r="E253">
        <v>22</v>
      </c>
      <c r="F253" s="1">
        <v>2.7303900000000002E-17</v>
      </c>
      <c r="G253" s="1">
        <v>7.5272100000000005E-16</v>
      </c>
    </row>
    <row r="254" spans="1:7" x14ac:dyDescent="0.25">
      <c r="A254" t="s">
        <v>251</v>
      </c>
      <c r="B254">
        <v>-9000</v>
      </c>
      <c r="C254">
        <v>-9000</v>
      </c>
      <c r="D254" s="1">
        <v>1.7107E-6</v>
      </c>
      <c r="E254">
        <v>22</v>
      </c>
      <c r="F254" s="1">
        <v>2.7303900000000002E-17</v>
      </c>
      <c r="G254" s="1">
        <v>7.5272100000000005E-16</v>
      </c>
    </row>
    <row r="255" spans="1:7" x14ac:dyDescent="0.25">
      <c r="A255" t="s">
        <v>252</v>
      </c>
      <c r="B255">
        <v>-9000</v>
      </c>
      <c r="C255">
        <v>-9000</v>
      </c>
      <c r="D255" s="1">
        <v>1.7107E-6</v>
      </c>
      <c r="E255">
        <v>22</v>
      </c>
      <c r="F255" s="1">
        <v>2.7303900000000002E-17</v>
      </c>
      <c r="G255" s="1">
        <v>7.5272100000000005E-16</v>
      </c>
    </row>
    <row r="256" spans="1:7" x14ac:dyDescent="0.25">
      <c r="A256" t="s">
        <v>253</v>
      </c>
      <c r="B256">
        <v>-9000</v>
      </c>
      <c r="C256">
        <v>-9000</v>
      </c>
      <c r="D256" s="1">
        <v>1.7107E-6</v>
      </c>
      <c r="E256">
        <v>22</v>
      </c>
      <c r="F256" s="1">
        <v>2.7303900000000002E-17</v>
      </c>
      <c r="G256" s="1">
        <v>7.5272100000000005E-16</v>
      </c>
    </row>
    <row r="257" spans="1:7" x14ac:dyDescent="0.25">
      <c r="A257" t="s">
        <v>254</v>
      </c>
      <c r="B257">
        <v>-9000</v>
      </c>
      <c r="C257">
        <v>-9000</v>
      </c>
      <c r="D257" s="1">
        <v>1.7107E-6</v>
      </c>
      <c r="E257">
        <v>22</v>
      </c>
      <c r="F257" s="1">
        <v>2.7303900000000002E-17</v>
      </c>
      <c r="G257" s="1">
        <v>7.5272100000000005E-16</v>
      </c>
    </row>
    <row r="258" spans="1:7" x14ac:dyDescent="0.25">
      <c r="A258" t="s">
        <v>255</v>
      </c>
      <c r="B258">
        <v>-9000</v>
      </c>
      <c r="C258">
        <v>-9000</v>
      </c>
      <c r="D258" s="1">
        <v>1.7107E-6</v>
      </c>
      <c r="E258">
        <v>22</v>
      </c>
      <c r="F258" s="1">
        <v>2.7303900000000002E-17</v>
      </c>
      <c r="G258" s="1">
        <v>7.5272100000000005E-16</v>
      </c>
    </row>
    <row r="259" spans="1:7" x14ac:dyDescent="0.25">
      <c r="A259" t="s">
        <v>256</v>
      </c>
      <c r="B259">
        <v>-9000</v>
      </c>
      <c r="C259">
        <v>-9000</v>
      </c>
      <c r="D259" s="1">
        <v>1.7107E-6</v>
      </c>
      <c r="E259">
        <v>22</v>
      </c>
      <c r="F259" s="1">
        <v>2.7303900000000002E-17</v>
      </c>
      <c r="G259" s="1">
        <v>7.5272100000000005E-16</v>
      </c>
    </row>
    <row r="260" spans="1:7" x14ac:dyDescent="0.25">
      <c r="A260" t="s">
        <v>257</v>
      </c>
      <c r="B260">
        <v>-9000</v>
      </c>
      <c r="C260">
        <v>-9000</v>
      </c>
      <c r="D260" s="1">
        <v>1.7107E-6</v>
      </c>
      <c r="E260">
        <v>22</v>
      </c>
      <c r="F260" s="1">
        <v>2.7303900000000002E-17</v>
      </c>
      <c r="G260" s="1">
        <v>7.5272100000000005E-16</v>
      </c>
    </row>
    <row r="261" spans="1:7" x14ac:dyDescent="0.25">
      <c r="A261" t="s">
        <v>258</v>
      </c>
      <c r="B261">
        <v>-9000</v>
      </c>
      <c r="C261">
        <v>-9000</v>
      </c>
      <c r="D261" s="1">
        <v>1.7107E-6</v>
      </c>
      <c r="E261">
        <v>22</v>
      </c>
      <c r="F261" s="1">
        <v>2.7303900000000002E-17</v>
      </c>
      <c r="G261" s="1">
        <v>7.5272100000000005E-16</v>
      </c>
    </row>
    <row r="262" spans="1:7" x14ac:dyDescent="0.25">
      <c r="A262" t="s">
        <v>259</v>
      </c>
      <c r="B262">
        <v>-9000</v>
      </c>
      <c r="C262">
        <v>-9000</v>
      </c>
      <c r="D262" s="1">
        <v>1.7107E-6</v>
      </c>
      <c r="E262">
        <v>22</v>
      </c>
      <c r="F262" s="1">
        <v>2.7303900000000002E-17</v>
      </c>
      <c r="G262" s="1">
        <v>7.5272100000000005E-16</v>
      </c>
    </row>
    <row r="263" spans="1:7" x14ac:dyDescent="0.25">
      <c r="A263" t="s">
        <v>260</v>
      </c>
      <c r="B263">
        <v>-9000</v>
      </c>
      <c r="C263">
        <v>-9000</v>
      </c>
      <c r="D263" s="1">
        <v>1.7107E-6</v>
      </c>
      <c r="E263">
        <v>22</v>
      </c>
      <c r="F263" s="1">
        <v>2.7303900000000002E-17</v>
      </c>
      <c r="G263" s="1">
        <v>7.5272100000000005E-16</v>
      </c>
    </row>
    <row r="264" spans="1:7" x14ac:dyDescent="0.25">
      <c r="A264" t="s">
        <v>261</v>
      </c>
      <c r="B264">
        <v>-9000</v>
      </c>
      <c r="C264">
        <v>-9000</v>
      </c>
      <c r="D264" s="1">
        <v>1.7107E-6</v>
      </c>
      <c r="E264">
        <v>22</v>
      </c>
      <c r="F264" s="1">
        <v>2.7303900000000002E-17</v>
      </c>
      <c r="G264" s="1">
        <v>7.5272100000000005E-16</v>
      </c>
    </row>
    <row r="265" spans="1:7" x14ac:dyDescent="0.25">
      <c r="A265" t="s">
        <v>262</v>
      </c>
      <c r="B265">
        <v>-9000</v>
      </c>
      <c r="C265">
        <v>-9000</v>
      </c>
      <c r="D265" s="1">
        <v>1.7107E-6</v>
      </c>
      <c r="E265">
        <v>22</v>
      </c>
      <c r="F265" s="1">
        <v>2.7303900000000002E-17</v>
      </c>
      <c r="G265" s="1">
        <v>7.5272100000000005E-16</v>
      </c>
    </row>
    <row r="266" spans="1:7" x14ac:dyDescent="0.25">
      <c r="A266" t="s">
        <v>263</v>
      </c>
      <c r="B266">
        <v>-9000</v>
      </c>
      <c r="C266">
        <v>-9000</v>
      </c>
      <c r="D266" s="1">
        <v>1.7107E-6</v>
      </c>
      <c r="E266">
        <v>22</v>
      </c>
      <c r="F266" s="1">
        <v>2.7303900000000002E-17</v>
      </c>
      <c r="G266" s="1">
        <v>7.5272100000000005E-16</v>
      </c>
    </row>
    <row r="267" spans="1:7" x14ac:dyDescent="0.25">
      <c r="A267" t="s">
        <v>264</v>
      </c>
      <c r="B267">
        <v>-9000</v>
      </c>
      <c r="C267">
        <v>-9000</v>
      </c>
      <c r="D267" s="1">
        <v>1.7107E-6</v>
      </c>
      <c r="E267">
        <v>22</v>
      </c>
      <c r="F267" s="1">
        <v>2.7303900000000002E-17</v>
      </c>
      <c r="G267" s="1">
        <v>7.5272100000000005E-16</v>
      </c>
    </row>
    <row r="268" spans="1:7" x14ac:dyDescent="0.25">
      <c r="A268" t="s">
        <v>265</v>
      </c>
      <c r="B268">
        <v>-9000</v>
      </c>
      <c r="C268">
        <v>-9000</v>
      </c>
      <c r="D268" s="1">
        <v>1.7107E-6</v>
      </c>
      <c r="E268">
        <v>22</v>
      </c>
      <c r="F268" s="1">
        <v>2.7303900000000002E-17</v>
      </c>
      <c r="G268" s="1">
        <v>7.5272100000000005E-16</v>
      </c>
    </row>
    <row r="269" spans="1:7" x14ac:dyDescent="0.25">
      <c r="A269" t="s">
        <v>266</v>
      </c>
      <c r="B269">
        <v>-9000</v>
      </c>
      <c r="C269">
        <v>-9000</v>
      </c>
      <c r="D269" s="1">
        <v>1.7107E-6</v>
      </c>
      <c r="E269">
        <v>22</v>
      </c>
      <c r="F269" s="1">
        <v>2.7303900000000002E-17</v>
      </c>
      <c r="G269" s="1">
        <v>7.5272100000000005E-16</v>
      </c>
    </row>
    <row r="270" spans="1:7" x14ac:dyDescent="0.25">
      <c r="A270" t="s">
        <v>267</v>
      </c>
      <c r="B270">
        <v>-9000</v>
      </c>
      <c r="C270">
        <v>-9000</v>
      </c>
      <c r="D270" s="1">
        <v>1.7107E-6</v>
      </c>
      <c r="E270">
        <v>22</v>
      </c>
      <c r="F270" s="1">
        <v>2.7303900000000002E-17</v>
      </c>
      <c r="G270" s="1">
        <v>7.5272100000000005E-16</v>
      </c>
    </row>
    <row r="271" spans="1:7" x14ac:dyDescent="0.25">
      <c r="A271" t="s">
        <v>268</v>
      </c>
      <c r="B271">
        <v>-9000</v>
      </c>
      <c r="C271">
        <v>-9000</v>
      </c>
      <c r="D271" s="1">
        <v>1.7107E-6</v>
      </c>
      <c r="E271">
        <v>22</v>
      </c>
      <c r="F271" s="1">
        <v>2.7303900000000002E-17</v>
      </c>
      <c r="G271" s="1">
        <v>7.5272100000000005E-16</v>
      </c>
    </row>
    <row r="272" spans="1:7" x14ac:dyDescent="0.25">
      <c r="A272" t="s">
        <v>269</v>
      </c>
      <c r="B272">
        <v>-9000</v>
      </c>
      <c r="C272">
        <v>-9000</v>
      </c>
      <c r="D272" s="1">
        <v>1.7107E-6</v>
      </c>
      <c r="E272">
        <v>22</v>
      </c>
      <c r="F272" s="1">
        <v>2.7303900000000002E-17</v>
      </c>
      <c r="G272" s="1">
        <v>7.5272100000000005E-16</v>
      </c>
    </row>
    <row r="273" spans="1:7" x14ac:dyDescent="0.25">
      <c r="A273" t="s">
        <v>270</v>
      </c>
      <c r="B273">
        <v>-9000</v>
      </c>
      <c r="C273">
        <v>-9000</v>
      </c>
      <c r="D273" s="1">
        <v>1.7107E-6</v>
      </c>
      <c r="E273">
        <v>22</v>
      </c>
      <c r="F273" s="1">
        <v>2.7303900000000002E-17</v>
      </c>
      <c r="G273" s="1">
        <v>7.5272100000000005E-16</v>
      </c>
    </row>
    <row r="274" spans="1:7" x14ac:dyDescent="0.25">
      <c r="A274" t="s">
        <v>271</v>
      </c>
      <c r="B274">
        <v>-9000</v>
      </c>
      <c r="C274">
        <v>-9000</v>
      </c>
      <c r="D274" s="1">
        <v>1.7107E-6</v>
      </c>
      <c r="E274">
        <v>22</v>
      </c>
      <c r="F274" s="1">
        <v>2.7303900000000002E-17</v>
      </c>
      <c r="G274" s="1">
        <v>7.5272100000000005E-16</v>
      </c>
    </row>
    <row r="275" spans="1:7" x14ac:dyDescent="0.25">
      <c r="A275" t="s">
        <v>272</v>
      </c>
      <c r="B275">
        <v>-9000</v>
      </c>
      <c r="C275">
        <v>-9000</v>
      </c>
      <c r="D275" s="1">
        <v>1.7107E-6</v>
      </c>
      <c r="E275">
        <v>22</v>
      </c>
      <c r="F275" s="1">
        <v>2.7303900000000002E-17</v>
      </c>
      <c r="G275" s="1">
        <v>7.5272100000000005E-16</v>
      </c>
    </row>
    <row r="276" spans="1:7" x14ac:dyDescent="0.25">
      <c r="A276" t="s">
        <v>273</v>
      </c>
      <c r="B276">
        <v>-9000</v>
      </c>
      <c r="C276">
        <v>-9000</v>
      </c>
      <c r="D276" s="1">
        <v>1.7107E-6</v>
      </c>
      <c r="E276">
        <v>22</v>
      </c>
      <c r="F276" s="1">
        <v>2.7303900000000002E-17</v>
      </c>
      <c r="G276" s="1">
        <v>7.5272100000000005E-16</v>
      </c>
    </row>
    <row r="277" spans="1:7" x14ac:dyDescent="0.25">
      <c r="A277" t="s">
        <v>274</v>
      </c>
      <c r="B277">
        <v>-9000</v>
      </c>
      <c r="C277">
        <v>-9000</v>
      </c>
      <c r="D277" s="1">
        <v>1.7107E-6</v>
      </c>
      <c r="E277">
        <v>22</v>
      </c>
      <c r="F277" s="1">
        <v>2.7303900000000002E-17</v>
      </c>
      <c r="G277" s="1">
        <v>7.5272100000000005E-16</v>
      </c>
    </row>
    <row r="278" spans="1:7" x14ac:dyDescent="0.25">
      <c r="A278" t="s">
        <v>275</v>
      </c>
      <c r="B278">
        <v>-9000</v>
      </c>
      <c r="C278">
        <v>-9000</v>
      </c>
      <c r="D278" s="1">
        <v>1.7107E-6</v>
      </c>
      <c r="E278">
        <v>22</v>
      </c>
      <c r="F278" s="1">
        <v>2.7303900000000002E-17</v>
      </c>
      <c r="G278" s="1">
        <v>7.5272100000000005E-16</v>
      </c>
    </row>
    <row r="279" spans="1:7" x14ac:dyDescent="0.25">
      <c r="A279" t="s">
        <v>276</v>
      </c>
      <c r="B279">
        <v>-9000</v>
      </c>
      <c r="C279">
        <v>-9000</v>
      </c>
      <c r="D279" s="1">
        <v>1.7107E-6</v>
      </c>
      <c r="E279">
        <v>22</v>
      </c>
      <c r="F279" s="1">
        <v>2.7303900000000002E-17</v>
      </c>
      <c r="G279" s="1">
        <v>7.5272100000000005E-16</v>
      </c>
    </row>
    <row r="280" spans="1:7" x14ac:dyDescent="0.25">
      <c r="A280" t="s">
        <v>277</v>
      </c>
      <c r="B280">
        <v>-9000</v>
      </c>
      <c r="C280">
        <v>-9000</v>
      </c>
      <c r="D280" s="1">
        <v>1.7107E-6</v>
      </c>
      <c r="E280">
        <v>22</v>
      </c>
      <c r="F280" s="1">
        <v>2.7303900000000002E-17</v>
      </c>
      <c r="G280" s="1">
        <v>7.5272100000000005E-16</v>
      </c>
    </row>
    <row r="281" spans="1:7" x14ac:dyDescent="0.25">
      <c r="A281" t="s">
        <v>278</v>
      </c>
      <c r="B281">
        <v>-9000</v>
      </c>
      <c r="C281">
        <v>-9000</v>
      </c>
      <c r="D281" s="1">
        <v>1.7107E-6</v>
      </c>
      <c r="E281">
        <v>22</v>
      </c>
      <c r="F281" s="1">
        <v>2.7303900000000002E-17</v>
      </c>
      <c r="G281" s="1">
        <v>7.5272100000000005E-16</v>
      </c>
    </row>
    <row r="282" spans="1:7" x14ac:dyDescent="0.25">
      <c r="A282" t="s">
        <v>279</v>
      </c>
      <c r="B282">
        <v>-9000</v>
      </c>
      <c r="C282">
        <v>-9000</v>
      </c>
      <c r="D282" s="1">
        <v>1.7107E-6</v>
      </c>
      <c r="E282">
        <v>22</v>
      </c>
      <c r="F282" s="1">
        <v>2.7303900000000002E-17</v>
      </c>
      <c r="G282" s="1">
        <v>7.5272100000000005E-16</v>
      </c>
    </row>
    <row r="283" spans="1:7" x14ac:dyDescent="0.25">
      <c r="A283" t="s">
        <v>280</v>
      </c>
      <c r="B283">
        <v>-9000</v>
      </c>
      <c r="C283">
        <v>-9000</v>
      </c>
      <c r="D283" s="1">
        <v>1.7107E-6</v>
      </c>
      <c r="E283">
        <v>22</v>
      </c>
      <c r="F283" s="1">
        <v>2.7303900000000002E-17</v>
      </c>
      <c r="G283" s="1">
        <v>7.5272100000000005E-16</v>
      </c>
    </row>
    <row r="284" spans="1:7" x14ac:dyDescent="0.25">
      <c r="A284" t="s">
        <v>281</v>
      </c>
      <c r="B284">
        <v>-9000</v>
      </c>
      <c r="C284">
        <v>-9000</v>
      </c>
      <c r="D284" s="1">
        <v>1.7107E-6</v>
      </c>
      <c r="E284">
        <v>22</v>
      </c>
      <c r="F284" s="1">
        <v>2.7303900000000002E-17</v>
      </c>
      <c r="G284" s="1">
        <v>7.5272100000000005E-16</v>
      </c>
    </row>
    <row r="285" spans="1:7" x14ac:dyDescent="0.25">
      <c r="A285" t="s">
        <v>282</v>
      </c>
      <c r="B285">
        <v>-9000</v>
      </c>
      <c r="C285">
        <v>-9000</v>
      </c>
      <c r="D285" s="1">
        <v>1.7107E-6</v>
      </c>
      <c r="E285">
        <v>22</v>
      </c>
      <c r="F285" s="1">
        <v>2.7303900000000002E-17</v>
      </c>
      <c r="G285" s="1">
        <v>7.5272100000000005E-16</v>
      </c>
    </row>
    <row r="286" spans="1:7" x14ac:dyDescent="0.25">
      <c r="A286" t="s">
        <v>283</v>
      </c>
      <c r="B286">
        <v>-9000</v>
      </c>
      <c r="C286">
        <v>-9000</v>
      </c>
      <c r="D286" s="1">
        <v>1.7107E-6</v>
      </c>
      <c r="E286">
        <v>22</v>
      </c>
      <c r="F286" s="1">
        <v>2.7303900000000002E-17</v>
      </c>
      <c r="G286" s="1">
        <v>7.5272100000000005E-16</v>
      </c>
    </row>
    <row r="287" spans="1:7" x14ac:dyDescent="0.25">
      <c r="A287" t="s">
        <v>284</v>
      </c>
      <c r="B287">
        <v>-9000</v>
      </c>
      <c r="C287">
        <v>-9000</v>
      </c>
      <c r="D287" s="1">
        <v>1.7107E-6</v>
      </c>
      <c r="E287">
        <v>22</v>
      </c>
      <c r="F287" s="1">
        <v>2.7303900000000002E-17</v>
      </c>
      <c r="G287" s="1">
        <v>7.5272100000000005E-16</v>
      </c>
    </row>
    <row r="288" spans="1:7" x14ac:dyDescent="0.25">
      <c r="A288" t="s">
        <v>285</v>
      </c>
      <c r="B288">
        <v>-9000</v>
      </c>
      <c r="C288">
        <v>-9000</v>
      </c>
      <c r="D288" s="1">
        <v>1.7107E-6</v>
      </c>
      <c r="E288">
        <v>22</v>
      </c>
      <c r="F288" s="1">
        <v>2.7303900000000002E-17</v>
      </c>
      <c r="G288" s="1">
        <v>7.5272100000000005E-16</v>
      </c>
    </row>
    <row r="289" spans="1:7" x14ac:dyDescent="0.25">
      <c r="A289" t="s">
        <v>286</v>
      </c>
      <c r="B289">
        <v>-9000</v>
      </c>
      <c r="C289">
        <v>-9000</v>
      </c>
      <c r="D289" s="1">
        <v>1.7107E-6</v>
      </c>
      <c r="E289">
        <v>22</v>
      </c>
      <c r="F289" s="1">
        <v>2.7303900000000002E-17</v>
      </c>
      <c r="G289" s="1">
        <v>7.5272100000000005E-16</v>
      </c>
    </row>
    <row r="290" spans="1:7" x14ac:dyDescent="0.25">
      <c r="A290" t="s">
        <v>287</v>
      </c>
      <c r="B290">
        <v>-9000</v>
      </c>
      <c r="C290">
        <v>-9000</v>
      </c>
      <c r="D290" s="1">
        <v>1.7107E-6</v>
      </c>
      <c r="E290">
        <v>22</v>
      </c>
      <c r="F290" s="1">
        <v>2.7303900000000002E-17</v>
      </c>
      <c r="G290" s="1">
        <v>7.5272100000000005E-16</v>
      </c>
    </row>
    <row r="291" spans="1:7" x14ac:dyDescent="0.25">
      <c r="A291" t="s">
        <v>288</v>
      </c>
      <c r="B291">
        <v>-9000</v>
      </c>
      <c r="C291">
        <v>-9000</v>
      </c>
      <c r="D291" s="1">
        <v>1.7107E-6</v>
      </c>
      <c r="E291">
        <v>22</v>
      </c>
      <c r="F291" s="1">
        <v>2.7303900000000002E-17</v>
      </c>
      <c r="G291" s="1">
        <v>7.5272100000000005E-16</v>
      </c>
    </row>
    <row r="292" spans="1:7" x14ac:dyDescent="0.25">
      <c r="A292" t="s">
        <v>289</v>
      </c>
      <c r="B292">
        <v>-9000</v>
      </c>
      <c r="C292">
        <v>-9000</v>
      </c>
      <c r="D292" s="1">
        <v>3.9477599999999999E-7</v>
      </c>
      <c r="E292">
        <v>22</v>
      </c>
      <c r="F292" s="1">
        <v>2.7303900000000002E-17</v>
      </c>
      <c r="G292" s="1">
        <v>7.5272100000000005E-16</v>
      </c>
    </row>
    <row r="293" spans="1:7" x14ac:dyDescent="0.25">
      <c r="A293" t="s">
        <v>290</v>
      </c>
      <c r="B293">
        <v>-9000</v>
      </c>
      <c r="C293">
        <v>-9000</v>
      </c>
      <c r="D293" s="1">
        <v>3.9477599999999999E-7</v>
      </c>
      <c r="E293">
        <v>22</v>
      </c>
      <c r="F293" s="1">
        <v>2.7303900000000002E-17</v>
      </c>
      <c r="G293" s="1">
        <v>7.5272100000000005E-16</v>
      </c>
    </row>
    <row r="294" spans="1:7" x14ac:dyDescent="0.25">
      <c r="A294" t="s">
        <v>291</v>
      </c>
      <c r="B294">
        <v>-9000</v>
      </c>
      <c r="C294">
        <v>-9000</v>
      </c>
      <c r="D294" s="1">
        <v>3.9477599999999999E-7</v>
      </c>
      <c r="E294">
        <v>22</v>
      </c>
      <c r="F294" s="1">
        <v>2.7303900000000002E-17</v>
      </c>
      <c r="G294" s="1">
        <v>7.5272100000000005E-16</v>
      </c>
    </row>
    <row r="295" spans="1:7" x14ac:dyDescent="0.25">
      <c r="A295" t="s">
        <v>292</v>
      </c>
      <c r="B295">
        <v>-9000</v>
      </c>
      <c r="C295">
        <v>-9000</v>
      </c>
      <c r="D295" s="1">
        <v>3.9477599999999999E-7</v>
      </c>
      <c r="E295">
        <v>22</v>
      </c>
      <c r="F295" s="1">
        <v>2.7303900000000002E-17</v>
      </c>
      <c r="G295" s="1">
        <v>7.5272100000000005E-16</v>
      </c>
    </row>
    <row r="296" spans="1:7" x14ac:dyDescent="0.25">
      <c r="A296" t="s">
        <v>293</v>
      </c>
      <c r="B296">
        <v>-9000</v>
      </c>
      <c r="C296">
        <v>-9000</v>
      </c>
      <c r="D296" s="1">
        <v>3.9477599999999999E-7</v>
      </c>
      <c r="E296">
        <v>22</v>
      </c>
      <c r="F296" s="1">
        <v>2.7303900000000002E-17</v>
      </c>
      <c r="G296" s="1">
        <v>7.5272100000000005E-16</v>
      </c>
    </row>
    <row r="297" spans="1:7" x14ac:dyDescent="0.25">
      <c r="A297" t="s">
        <v>294</v>
      </c>
      <c r="B297">
        <v>-9000</v>
      </c>
      <c r="C297">
        <v>-9000</v>
      </c>
      <c r="D297" s="1">
        <v>3.9477599999999999E-7</v>
      </c>
      <c r="E297">
        <v>22</v>
      </c>
      <c r="F297" s="1">
        <v>2.7303900000000002E-17</v>
      </c>
      <c r="G297" s="1">
        <v>7.5272100000000005E-16</v>
      </c>
    </row>
    <row r="298" spans="1:7" x14ac:dyDescent="0.25">
      <c r="A298" t="s">
        <v>295</v>
      </c>
      <c r="B298">
        <v>-9000</v>
      </c>
      <c r="C298">
        <v>-9000</v>
      </c>
      <c r="D298" s="1">
        <v>3.9477599999999999E-7</v>
      </c>
      <c r="E298">
        <v>22</v>
      </c>
      <c r="F298" s="1">
        <v>2.7303900000000002E-17</v>
      </c>
      <c r="G298" s="1">
        <v>7.5272100000000005E-16</v>
      </c>
    </row>
    <row r="299" spans="1:7" x14ac:dyDescent="0.25">
      <c r="A299" t="s">
        <v>296</v>
      </c>
      <c r="B299">
        <v>-9000</v>
      </c>
      <c r="C299">
        <v>-9000</v>
      </c>
      <c r="D299" s="1">
        <v>3.9477599999999999E-7</v>
      </c>
      <c r="E299">
        <v>22</v>
      </c>
      <c r="F299" s="1">
        <v>2.7303900000000002E-17</v>
      </c>
      <c r="G299" s="1">
        <v>7.5272100000000005E-16</v>
      </c>
    </row>
    <row r="300" spans="1:7" x14ac:dyDescent="0.25">
      <c r="A300" t="s">
        <v>297</v>
      </c>
      <c r="B300">
        <v>-9000</v>
      </c>
      <c r="C300">
        <v>-9000</v>
      </c>
      <c r="D300" s="1">
        <v>3.9477599999999999E-7</v>
      </c>
      <c r="E300">
        <v>22</v>
      </c>
      <c r="F300" s="1">
        <v>2.7303900000000002E-17</v>
      </c>
      <c r="G300" s="1">
        <v>7.5272100000000005E-16</v>
      </c>
    </row>
    <row r="301" spans="1:7" x14ac:dyDescent="0.25">
      <c r="A301" t="s">
        <v>298</v>
      </c>
      <c r="B301">
        <v>-9000</v>
      </c>
      <c r="C301">
        <v>-9000</v>
      </c>
      <c r="D301" s="1">
        <v>3.9477599999999999E-7</v>
      </c>
      <c r="E301">
        <v>22</v>
      </c>
      <c r="F301" s="1">
        <v>2.7303900000000002E-17</v>
      </c>
      <c r="G301" s="1">
        <v>7.5272100000000005E-16</v>
      </c>
    </row>
    <row r="302" spans="1:7" x14ac:dyDescent="0.25">
      <c r="A302" t="s">
        <v>299</v>
      </c>
      <c r="B302">
        <v>-9000</v>
      </c>
      <c r="C302">
        <v>-9000</v>
      </c>
      <c r="D302" s="1">
        <v>3.9477599999999999E-7</v>
      </c>
      <c r="E302">
        <v>22</v>
      </c>
      <c r="F302" s="1">
        <v>2.7303900000000002E-17</v>
      </c>
      <c r="G302" s="1">
        <v>7.5272100000000005E-16</v>
      </c>
    </row>
    <row r="303" spans="1:7" x14ac:dyDescent="0.25">
      <c r="A303" t="s">
        <v>300</v>
      </c>
      <c r="B303">
        <v>-9000</v>
      </c>
      <c r="C303">
        <v>-9000</v>
      </c>
      <c r="D303" s="1">
        <v>3.9477599999999999E-7</v>
      </c>
      <c r="E303">
        <v>22</v>
      </c>
      <c r="F303" s="1">
        <v>3.17873E-17</v>
      </c>
      <c r="G303" s="1">
        <v>8.7423999999999998E-16</v>
      </c>
    </row>
    <row r="304" spans="1:7" x14ac:dyDescent="0.25">
      <c r="A304" t="s">
        <v>301</v>
      </c>
      <c r="B304">
        <v>-9000</v>
      </c>
      <c r="C304">
        <v>-9000</v>
      </c>
      <c r="D304" s="1">
        <v>3.9477599999999999E-7</v>
      </c>
      <c r="E304">
        <v>22</v>
      </c>
      <c r="F304" s="1">
        <v>3.17873E-17</v>
      </c>
      <c r="G304" s="1">
        <v>8.7423999999999998E-16</v>
      </c>
    </row>
    <row r="305" spans="1:7" x14ac:dyDescent="0.25">
      <c r="A305" t="s">
        <v>302</v>
      </c>
      <c r="B305">
        <v>-9000</v>
      </c>
      <c r="C305">
        <v>-9000</v>
      </c>
      <c r="D305" s="1">
        <v>3.9477599999999999E-7</v>
      </c>
      <c r="E305">
        <v>22</v>
      </c>
      <c r="F305" s="1">
        <v>3.17873E-17</v>
      </c>
      <c r="G305" s="1">
        <v>8.7423999999999998E-16</v>
      </c>
    </row>
    <row r="306" spans="1:7" x14ac:dyDescent="0.25">
      <c r="A306" t="s">
        <v>303</v>
      </c>
      <c r="B306">
        <v>-9000</v>
      </c>
      <c r="C306">
        <v>-9000</v>
      </c>
      <c r="D306" s="1">
        <v>3.9477599999999999E-7</v>
      </c>
      <c r="E306">
        <v>22</v>
      </c>
      <c r="F306" s="1">
        <v>3.17873E-17</v>
      </c>
      <c r="G306" s="1">
        <v>8.7423999999999998E-16</v>
      </c>
    </row>
    <row r="307" spans="1:7" x14ac:dyDescent="0.25">
      <c r="A307" t="s">
        <v>304</v>
      </c>
      <c r="B307">
        <v>-9000</v>
      </c>
      <c r="C307">
        <v>-9000</v>
      </c>
      <c r="D307" s="1">
        <v>3.9477599999999999E-7</v>
      </c>
      <c r="E307">
        <v>22</v>
      </c>
      <c r="F307" s="1">
        <v>3.17873E-17</v>
      </c>
      <c r="G307" s="1">
        <v>8.7423999999999998E-16</v>
      </c>
    </row>
    <row r="308" spans="1:7" x14ac:dyDescent="0.25">
      <c r="A308" t="s">
        <v>305</v>
      </c>
      <c r="B308">
        <v>-9000</v>
      </c>
      <c r="C308">
        <v>-9000</v>
      </c>
      <c r="D308" s="1">
        <v>3.9477599999999999E-7</v>
      </c>
      <c r="E308">
        <v>22</v>
      </c>
      <c r="F308" s="1">
        <v>3.17873E-17</v>
      </c>
      <c r="G308" s="1">
        <v>8.7423999999999998E-16</v>
      </c>
    </row>
    <row r="309" spans="1:7" x14ac:dyDescent="0.25">
      <c r="A309" t="s">
        <v>306</v>
      </c>
      <c r="B309">
        <v>-9000</v>
      </c>
      <c r="C309">
        <v>-9000</v>
      </c>
      <c r="D309" s="1">
        <v>3.9477599999999999E-7</v>
      </c>
      <c r="E309">
        <v>22</v>
      </c>
      <c r="F309" s="1">
        <v>3.17873E-17</v>
      </c>
      <c r="G309" s="1">
        <v>8.7423999999999998E-16</v>
      </c>
    </row>
    <row r="310" spans="1:7" x14ac:dyDescent="0.25">
      <c r="A310" t="s">
        <v>307</v>
      </c>
      <c r="B310">
        <v>-9000</v>
      </c>
      <c r="C310">
        <v>-9000</v>
      </c>
      <c r="D310" s="1">
        <v>3.9477599999999999E-7</v>
      </c>
      <c r="E310">
        <v>22</v>
      </c>
      <c r="F310" s="1">
        <v>3.17873E-17</v>
      </c>
      <c r="G310" s="1">
        <v>8.7423999999999998E-16</v>
      </c>
    </row>
    <row r="311" spans="1:7" x14ac:dyDescent="0.25">
      <c r="A311" t="s">
        <v>308</v>
      </c>
      <c r="B311">
        <v>-9000</v>
      </c>
      <c r="C311">
        <v>-9000</v>
      </c>
      <c r="D311" s="1">
        <v>3.9477599999999999E-7</v>
      </c>
      <c r="E311">
        <v>22</v>
      </c>
      <c r="F311" s="1">
        <v>3.17873E-17</v>
      </c>
      <c r="G311" s="1">
        <v>8.7423999999999998E-16</v>
      </c>
    </row>
    <row r="312" spans="1:7" x14ac:dyDescent="0.25">
      <c r="A312" t="s">
        <v>309</v>
      </c>
      <c r="B312">
        <v>-9000</v>
      </c>
      <c r="C312">
        <v>-9000</v>
      </c>
      <c r="D312" s="1">
        <v>3.9477599999999999E-7</v>
      </c>
      <c r="E312">
        <v>22</v>
      </c>
      <c r="F312" s="1">
        <v>3.17873E-17</v>
      </c>
      <c r="G312" s="1">
        <v>8.7423999999999998E-16</v>
      </c>
    </row>
    <row r="313" spans="1:7" x14ac:dyDescent="0.25">
      <c r="A313" t="s">
        <v>310</v>
      </c>
      <c r="B313">
        <v>-9000</v>
      </c>
      <c r="C313">
        <v>-9000</v>
      </c>
      <c r="D313" s="1">
        <v>3.9477599999999999E-7</v>
      </c>
      <c r="E313">
        <v>22</v>
      </c>
      <c r="F313" s="1">
        <v>3.17873E-17</v>
      </c>
      <c r="G313" s="1">
        <v>8.7423999999999998E-16</v>
      </c>
    </row>
    <row r="314" spans="1:7" x14ac:dyDescent="0.25">
      <c r="A314" t="s">
        <v>311</v>
      </c>
      <c r="B314">
        <v>-9000</v>
      </c>
      <c r="C314">
        <v>-9000</v>
      </c>
      <c r="D314" s="1">
        <v>3.9477599999999999E-7</v>
      </c>
      <c r="E314">
        <v>22</v>
      </c>
      <c r="F314" s="1">
        <v>3.17873E-17</v>
      </c>
      <c r="G314" s="1">
        <v>8.7423999999999998E-16</v>
      </c>
    </row>
    <row r="315" spans="1:7" x14ac:dyDescent="0.25">
      <c r="A315" t="s">
        <v>312</v>
      </c>
      <c r="B315">
        <v>-9000</v>
      </c>
      <c r="C315">
        <v>-9000</v>
      </c>
      <c r="D315" s="1">
        <v>3.9477599999999999E-7</v>
      </c>
      <c r="E315">
        <v>22</v>
      </c>
      <c r="F315" s="1">
        <v>3.17873E-17</v>
      </c>
      <c r="G315" s="1">
        <v>8.7423999999999998E-16</v>
      </c>
    </row>
    <row r="316" spans="1:7" x14ac:dyDescent="0.25">
      <c r="A316" t="s">
        <v>313</v>
      </c>
      <c r="B316">
        <v>-9000</v>
      </c>
      <c r="C316">
        <v>-9000</v>
      </c>
      <c r="D316" s="1">
        <v>3.9477599999999999E-7</v>
      </c>
      <c r="E316">
        <v>22</v>
      </c>
      <c r="F316" s="1">
        <v>3.17873E-17</v>
      </c>
      <c r="G316" s="1">
        <v>8.7423999999999998E-16</v>
      </c>
    </row>
    <row r="317" spans="1:7" x14ac:dyDescent="0.25">
      <c r="A317" t="s">
        <v>314</v>
      </c>
      <c r="B317">
        <v>-9000</v>
      </c>
      <c r="C317">
        <v>-9000</v>
      </c>
      <c r="D317" s="1">
        <v>3.9477599999999999E-7</v>
      </c>
      <c r="E317">
        <v>22</v>
      </c>
      <c r="F317" s="1">
        <v>3.17873E-17</v>
      </c>
      <c r="G317" s="1">
        <v>8.7423999999999998E-16</v>
      </c>
    </row>
    <row r="318" spans="1:7" x14ac:dyDescent="0.25">
      <c r="A318" t="s">
        <v>315</v>
      </c>
      <c r="B318">
        <v>-9000</v>
      </c>
      <c r="C318">
        <v>-9000</v>
      </c>
      <c r="D318" s="1">
        <v>3.9477599999999999E-7</v>
      </c>
      <c r="E318">
        <v>22</v>
      </c>
      <c r="F318" s="1">
        <v>3.17873E-17</v>
      </c>
      <c r="G318" s="1">
        <v>8.7423999999999998E-16</v>
      </c>
    </row>
    <row r="319" spans="1:7" x14ac:dyDescent="0.25">
      <c r="A319" t="s">
        <v>316</v>
      </c>
      <c r="B319">
        <v>-9000</v>
      </c>
      <c r="C319">
        <v>-9000</v>
      </c>
      <c r="D319" s="1">
        <v>3.9477599999999999E-7</v>
      </c>
      <c r="E319">
        <v>22</v>
      </c>
      <c r="F319" s="1">
        <v>3.17873E-17</v>
      </c>
      <c r="G319" s="1">
        <v>8.7423999999999998E-16</v>
      </c>
    </row>
    <row r="320" spans="1:7" x14ac:dyDescent="0.25">
      <c r="A320" t="s">
        <v>317</v>
      </c>
      <c r="B320">
        <v>-9000</v>
      </c>
      <c r="C320">
        <v>-9000</v>
      </c>
      <c r="D320" s="1">
        <v>3.9477599999999999E-7</v>
      </c>
      <c r="E320">
        <v>22</v>
      </c>
      <c r="F320" s="1">
        <v>3.17873E-17</v>
      </c>
      <c r="G320" s="1">
        <v>8.7423999999999998E-16</v>
      </c>
    </row>
    <row r="321" spans="1:7" x14ac:dyDescent="0.25">
      <c r="A321" t="s">
        <v>318</v>
      </c>
      <c r="B321">
        <v>-9000</v>
      </c>
      <c r="C321">
        <v>-9000</v>
      </c>
      <c r="D321" s="1">
        <v>3.9477599999999999E-7</v>
      </c>
      <c r="E321">
        <v>22</v>
      </c>
      <c r="F321" s="1">
        <v>3.17873E-17</v>
      </c>
      <c r="G321" s="1">
        <v>8.7423999999999998E-16</v>
      </c>
    </row>
    <row r="322" spans="1:7" x14ac:dyDescent="0.25">
      <c r="A322" t="s">
        <v>319</v>
      </c>
      <c r="B322">
        <v>-9000</v>
      </c>
      <c r="C322">
        <v>-9000</v>
      </c>
      <c r="D322" s="1">
        <v>3.9477599999999999E-7</v>
      </c>
      <c r="E322">
        <v>22</v>
      </c>
      <c r="F322" s="1">
        <v>3.17873E-17</v>
      </c>
      <c r="G322" s="1">
        <v>8.7423999999999998E-16</v>
      </c>
    </row>
    <row r="323" spans="1:7" x14ac:dyDescent="0.25">
      <c r="A323" t="s">
        <v>320</v>
      </c>
      <c r="B323">
        <v>-9000</v>
      </c>
      <c r="C323">
        <v>-9000</v>
      </c>
      <c r="D323" s="1">
        <v>3.9477599999999999E-7</v>
      </c>
      <c r="E323">
        <v>22</v>
      </c>
      <c r="F323" s="1">
        <v>3.17873E-17</v>
      </c>
      <c r="G323" s="1">
        <v>8.7423999999999998E-16</v>
      </c>
    </row>
    <row r="324" spans="1:7" x14ac:dyDescent="0.25">
      <c r="A324" t="s">
        <v>321</v>
      </c>
      <c r="B324">
        <v>-9000</v>
      </c>
      <c r="C324">
        <v>-9000</v>
      </c>
      <c r="D324" s="1">
        <v>3.9477599999999999E-7</v>
      </c>
      <c r="E324">
        <v>22</v>
      </c>
      <c r="F324" s="1">
        <v>3.17873E-17</v>
      </c>
      <c r="G324" s="1">
        <v>8.7423999999999998E-16</v>
      </c>
    </row>
    <row r="325" spans="1:7" x14ac:dyDescent="0.25">
      <c r="A325" t="s">
        <v>322</v>
      </c>
      <c r="B325">
        <v>-9000</v>
      </c>
      <c r="C325">
        <v>-9000</v>
      </c>
      <c r="D325" s="1">
        <v>3.9477599999999999E-7</v>
      </c>
      <c r="E325">
        <v>22</v>
      </c>
      <c r="F325" s="1">
        <v>3.17873E-17</v>
      </c>
      <c r="G325" s="1">
        <v>8.7423999999999998E-16</v>
      </c>
    </row>
    <row r="326" spans="1:7" x14ac:dyDescent="0.25">
      <c r="A326" t="s">
        <v>323</v>
      </c>
      <c r="B326">
        <v>-9000</v>
      </c>
      <c r="C326">
        <v>-9000</v>
      </c>
      <c r="D326" s="1">
        <v>3.9477599999999999E-7</v>
      </c>
      <c r="E326">
        <v>22</v>
      </c>
      <c r="F326" s="1">
        <v>3.17873E-17</v>
      </c>
      <c r="G326" s="1">
        <v>8.7423999999999998E-16</v>
      </c>
    </row>
    <row r="327" spans="1:7" x14ac:dyDescent="0.25">
      <c r="A327" t="s">
        <v>324</v>
      </c>
      <c r="B327">
        <v>-9000</v>
      </c>
      <c r="C327">
        <v>-9000</v>
      </c>
      <c r="D327" s="1">
        <v>3.9477599999999999E-7</v>
      </c>
      <c r="E327">
        <v>22</v>
      </c>
      <c r="F327" s="1">
        <v>3.17873E-17</v>
      </c>
      <c r="G327" s="1">
        <v>8.7423999999999998E-16</v>
      </c>
    </row>
    <row r="328" spans="1:7" x14ac:dyDescent="0.25">
      <c r="A328" t="s">
        <v>325</v>
      </c>
      <c r="B328">
        <v>-9000</v>
      </c>
      <c r="C328">
        <v>-9000</v>
      </c>
      <c r="D328" s="1">
        <v>3.9477599999999999E-7</v>
      </c>
      <c r="E328">
        <v>22</v>
      </c>
      <c r="F328" s="1">
        <v>3.17873E-17</v>
      </c>
      <c r="G328" s="1">
        <v>8.7423999999999998E-16</v>
      </c>
    </row>
    <row r="329" spans="1:7" x14ac:dyDescent="0.25">
      <c r="A329" t="s">
        <v>326</v>
      </c>
      <c r="B329">
        <v>-9000</v>
      </c>
      <c r="C329">
        <v>-9000</v>
      </c>
      <c r="D329" s="1">
        <v>3.9477599999999999E-7</v>
      </c>
      <c r="E329">
        <v>22</v>
      </c>
      <c r="F329" s="1">
        <v>3.17873E-17</v>
      </c>
      <c r="G329" s="1">
        <v>8.7423999999999998E-16</v>
      </c>
    </row>
    <row r="330" spans="1:7" x14ac:dyDescent="0.25">
      <c r="A330" t="s">
        <v>327</v>
      </c>
      <c r="B330">
        <v>-9000</v>
      </c>
      <c r="C330">
        <v>-9000</v>
      </c>
      <c r="D330" s="1">
        <v>3.9477599999999999E-7</v>
      </c>
      <c r="E330">
        <v>22</v>
      </c>
      <c r="F330" s="1">
        <v>3.17873E-17</v>
      </c>
      <c r="G330" s="1">
        <v>8.7423999999999998E-16</v>
      </c>
    </row>
    <row r="331" spans="1:7" x14ac:dyDescent="0.25">
      <c r="A331" t="s">
        <v>328</v>
      </c>
      <c r="B331">
        <v>-9000</v>
      </c>
      <c r="C331">
        <v>-9000</v>
      </c>
      <c r="D331" s="1">
        <v>3.9477599999999999E-7</v>
      </c>
      <c r="E331">
        <v>22</v>
      </c>
      <c r="F331" s="1">
        <v>3.17873E-17</v>
      </c>
      <c r="G331" s="1">
        <v>8.7423999999999998E-16</v>
      </c>
    </row>
    <row r="332" spans="1:7" x14ac:dyDescent="0.25">
      <c r="A332" t="s">
        <v>329</v>
      </c>
      <c r="B332">
        <v>-9000</v>
      </c>
      <c r="C332">
        <v>-9000</v>
      </c>
      <c r="D332" s="1">
        <v>3.9477599999999999E-7</v>
      </c>
      <c r="E332">
        <v>22</v>
      </c>
      <c r="F332" s="1">
        <v>3.17873E-17</v>
      </c>
      <c r="G332" s="1">
        <v>8.7423999999999998E-16</v>
      </c>
    </row>
    <row r="333" spans="1:7" x14ac:dyDescent="0.25">
      <c r="A333" t="s">
        <v>330</v>
      </c>
      <c r="B333">
        <v>-9000</v>
      </c>
      <c r="C333">
        <v>-9000</v>
      </c>
      <c r="D333" s="1">
        <v>3.9477599999999999E-7</v>
      </c>
      <c r="E333">
        <v>22</v>
      </c>
      <c r="F333" s="1">
        <v>3.17873E-17</v>
      </c>
      <c r="G333" s="1">
        <v>8.7423999999999998E-16</v>
      </c>
    </row>
    <row r="334" spans="1:7" x14ac:dyDescent="0.25">
      <c r="A334" t="s">
        <v>331</v>
      </c>
      <c r="B334">
        <v>-9000</v>
      </c>
      <c r="C334">
        <v>-9000</v>
      </c>
      <c r="D334" s="1">
        <v>3.9477599999999999E-7</v>
      </c>
      <c r="E334">
        <v>22</v>
      </c>
      <c r="F334" s="1">
        <v>3.17873E-17</v>
      </c>
      <c r="G334" s="1">
        <v>8.7423999999999998E-16</v>
      </c>
    </row>
    <row r="335" spans="1:7" x14ac:dyDescent="0.25">
      <c r="A335" t="s">
        <v>332</v>
      </c>
      <c r="B335">
        <v>-9000</v>
      </c>
      <c r="C335">
        <v>-9000</v>
      </c>
      <c r="D335" s="1">
        <v>3.9477599999999999E-7</v>
      </c>
      <c r="E335">
        <v>22</v>
      </c>
      <c r="F335" s="1">
        <v>3.17873E-17</v>
      </c>
      <c r="G335" s="1">
        <v>8.7423999999999998E-16</v>
      </c>
    </row>
    <row r="336" spans="1:7" x14ac:dyDescent="0.25">
      <c r="A336" t="s">
        <v>333</v>
      </c>
      <c r="B336">
        <v>-9000</v>
      </c>
      <c r="C336">
        <v>-9000</v>
      </c>
      <c r="D336" s="1">
        <v>3.9477599999999999E-7</v>
      </c>
      <c r="E336">
        <v>22</v>
      </c>
      <c r="F336" s="1">
        <v>3.17873E-17</v>
      </c>
      <c r="G336" s="1">
        <v>8.7423999999999998E-16</v>
      </c>
    </row>
    <row r="337" spans="1:7" x14ac:dyDescent="0.25">
      <c r="A337" t="s">
        <v>334</v>
      </c>
      <c r="B337">
        <v>-9000</v>
      </c>
      <c r="C337">
        <v>-9000</v>
      </c>
      <c r="D337" s="1">
        <v>3.9477599999999999E-7</v>
      </c>
      <c r="E337">
        <v>22</v>
      </c>
      <c r="F337" s="1">
        <v>3.17873E-17</v>
      </c>
      <c r="G337" s="1">
        <v>8.7423999999999998E-16</v>
      </c>
    </row>
    <row r="338" spans="1:7" x14ac:dyDescent="0.25">
      <c r="A338" t="s">
        <v>335</v>
      </c>
      <c r="B338">
        <v>-9000</v>
      </c>
      <c r="C338">
        <v>-9000</v>
      </c>
      <c r="D338" s="1">
        <v>3.9477599999999999E-7</v>
      </c>
      <c r="E338">
        <v>22</v>
      </c>
      <c r="F338" s="1">
        <v>3.17873E-17</v>
      </c>
      <c r="G338" s="1">
        <v>8.7423999999999998E-16</v>
      </c>
    </row>
    <row r="339" spans="1:7" x14ac:dyDescent="0.25">
      <c r="A339" t="s">
        <v>336</v>
      </c>
      <c r="B339">
        <v>-9000</v>
      </c>
      <c r="C339">
        <v>-9000</v>
      </c>
      <c r="D339" s="1">
        <v>3.9477599999999999E-7</v>
      </c>
      <c r="E339">
        <v>22</v>
      </c>
      <c r="F339" s="1">
        <v>3.17873E-17</v>
      </c>
      <c r="G339" s="1">
        <v>8.7423999999999998E-16</v>
      </c>
    </row>
    <row r="340" spans="1:7" x14ac:dyDescent="0.25">
      <c r="A340" t="s">
        <v>337</v>
      </c>
      <c r="B340">
        <v>-9000</v>
      </c>
      <c r="C340">
        <v>-9000</v>
      </c>
      <c r="D340" s="1">
        <v>3.9477599999999999E-7</v>
      </c>
      <c r="E340">
        <v>22</v>
      </c>
      <c r="F340" s="1">
        <v>3.17873E-17</v>
      </c>
      <c r="G340" s="1">
        <v>8.7423999999999998E-16</v>
      </c>
    </row>
    <row r="341" spans="1:7" x14ac:dyDescent="0.25">
      <c r="A341" t="s">
        <v>338</v>
      </c>
      <c r="B341">
        <v>-9000</v>
      </c>
      <c r="C341">
        <v>-9000</v>
      </c>
      <c r="D341" s="1">
        <v>3.9477599999999999E-7</v>
      </c>
      <c r="E341">
        <v>22</v>
      </c>
      <c r="F341" s="1">
        <v>3.17873E-17</v>
      </c>
      <c r="G341" s="1">
        <v>8.7423999999999998E-16</v>
      </c>
    </row>
    <row r="342" spans="1:7" x14ac:dyDescent="0.25">
      <c r="A342" t="s">
        <v>339</v>
      </c>
      <c r="B342">
        <v>-9000</v>
      </c>
      <c r="C342">
        <v>-9000</v>
      </c>
      <c r="D342" s="1">
        <v>3.9477599999999999E-7</v>
      </c>
      <c r="E342">
        <v>22</v>
      </c>
      <c r="F342" s="1">
        <v>3.17873E-17</v>
      </c>
      <c r="G342" s="1">
        <v>8.7423999999999998E-16</v>
      </c>
    </row>
    <row r="343" spans="1:7" x14ac:dyDescent="0.25">
      <c r="A343" t="s">
        <v>340</v>
      </c>
      <c r="B343">
        <v>-9000</v>
      </c>
      <c r="C343">
        <v>-9000</v>
      </c>
      <c r="D343" s="1">
        <v>3.9477599999999999E-7</v>
      </c>
      <c r="E343">
        <v>22</v>
      </c>
      <c r="F343" s="1">
        <v>3.17873E-17</v>
      </c>
      <c r="G343" s="1">
        <v>8.7423999999999998E-16</v>
      </c>
    </row>
    <row r="344" spans="1:7" x14ac:dyDescent="0.25">
      <c r="A344" t="s">
        <v>341</v>
      </c>
      <c r="B344">
        <v>-9000</v>
      </c>
      <c r="C344">
        <v>-9000</v>
      </c>
      <c r="D344" s="1">
        <v>3.9477599999999999E-7</v>
      </c>
      <c r="E344">
        <v>22</v>
      </c>
      <c r="F344" s="1">
        <v>3.17873E-17</v>
      </c>
      <c r="G344" s="1">
        <v>8.7423999999999998E-16</v>
      </c>
    </row>
    <row r="345" spans="1:7" x14ac:dyDescent="0.25">
      <c r="A345" t="s">
        <v>342</v>
      </c>
      <c r="B345">
        <v>-9000</v>
      </c>
      <c r="C345">
        <v>-9000</v>
      </c>
      <c r="D345" s="1">
        <v>3.9477599999999999E-7</v>
      </c>
      <c r="E345">
        <v>22</v>
      </c>
      <c r="F345" s="1">
        <v>3.17873E-17</v>
      </c>
      <c r="G345" s="1">
        <v>8.7423999999999998E-16</v>
      </c>
    </row>
    <row r="346" spans="1:7" x14ac:dyDescent="0.25">
      <c r="A346" t="s">
        <v>343</v>
      </c>
      <c r="B346">
        <v>-9000</v>
      </c>
      <c r="C346">
        <v>-9000</v>
      </c>
      <c r="D346" s="1">
        <v>3.9477599999999999E-7</v>
      </c>
      <c r="E346">
        <v>22</v>
      </c>
      <c r="F346" s="1">
        <v>3.17873E-17</v>
      </c>
      <c r="G346" s="1">
        <v>8.7423999999999998E-16</v>
      </c>
    </row>
    <row r="347" spans="1:7" x14ac:dyDescent="0.25">
      <c r="A347" t="s">
        <v>344</v>
      </c>
      <c r="B347">
        <v>-9000</v>
      </c>
      <c r="C347">
        <v>-9000</v>
      </c>
      <c r="D347" s="1">
        <v>3.9477599999999999E-7</v>
      </c>
      <c r="E347">
        <v>22</v>
      </c>
      <c r="F347" s="1">
        <v>3.17873E-17</v>
      </c>
      <c r="G347" s="1">
        <v>8.7423999999999998E-16</v>
      </c>
    </row>
    <row r="348" spans="1:7" x14ac:dyDescent="0.25">
      <c r="A348" t="s">
        <v>345</v>
      </c>
      <c r="B348">
        <v>-9000</v>
      </c>
      <c r="C348">
        <v>-9000</v>
      </c>
      <c r="D348" s="1">
        <v>3.9477599999999999E-7</v>
      </c>
      <c r="E348">
        <v>22</v>
      </c>
      <c r="F348" s="1">
        <v>3.17873E-17</v>
      </c>
      <c r="G348" s="1">
        <v>8.7423999999999998E-16</v>
      </c>
    </row>
    <row r="349" spans="1:7" x14ac:dyDescent="0.25">
      <c r="A349" t="s">
        <v>346</v>
      </c>
      <c r="B349">
        <v>-9000</v>
      </c>
      <c r="C349">
        <v>-9000</v>
      </c>
      <c r="D349" s="1">
        <v>3.9477599999999999E-7</v>
      </c>
      <c r="E349">
        <v>22</v>
      </c>
      <c r="F349" s="1">
        <v>3.17873E-17</v>
      </c>
      <c r="G349" s="1">
        <v>8.7423999999999998E-16</v>
      </c>
    </row>
    <row r="350" spans="1:7" x14ac:dyDescent="0.25">
      <c r="A350" t="s">
        <v>347</v>
      </c>
      <c r="B350">
        <v>-9000</v>
      </c>
      <c r="C350">
        <v>-9000</v>
      </c>
      <c r="D350" s="1">
        <v>3.9477599999999999E-7</v>
      </c>
      <c r="E350">
        <v>22</v>
      </c>
      <c r="F350" s="1">
        <v>3.17873E-17</v>
      </c>
      <c r="G350" s="1">
        <v>8.7423999999999998E-16</v>
      </c>
    </row>
    <row r="351" spans="1:7" x14ac:dyDescent="0.25">
      <c r="A351" t="s">
        <v>348</v>
      </c>
      <c r="B351">
        <v>-9000</v>
      </c>
      <c r="C351">
        <v>-9000</v>
      </c>
      <c r="D351" s="1">
        <v>3.9477599999999999E-7</v>
      </c>
      <c r="E351">
        <v>22</v>
      </c>
      <c r="F351" s="1">
        <v>3.17873E-17</v>
      </c>
      <c r="G351" s="1">
        <v>8.7423999999999998E-16</v>
      </c>
    </row>
    <row r="352" spans="1:7" x14ac:dyDescent="0.25">
      <c r="A352" t="s">
        <v>349</v>
      </c>
      <c r="B352">
        <v>-9000</v>
      </c>
      <c r="C352">
        <v>-9000</v>
      </c>
      <c r="D352" s="1">
        <v>3.9477599999999999E-7</v>
      </c>
      <c r="E352">
        <v>22</v>
      </c>
      <c r="F352" s="1">
        <v>3.17873E-17</v>
      </c>
      <c r="G352" s="1">
        <v>8.7423999999999998E-16</v>
      </c>
    </row>
    <row r="353" spans="1:7" x14ac:dyDescent="0.25">
      <c r="A353" t="s">
        <v>350</v>
      </c>
      <c r="B353">
        <v>-9000</v>
      </c>
      <c r="C353">
        <v>-9000</v>
      </c>
      <c r="D353" s="1">
        <v>3.9477599999999999E-7</v>
      </c>
      <c r="E353">
        <v>22</v>
      </c>
      <c r="F353" s="1">
        <v>3.3159999999999999E-17</v>
      </c>
      <c r="G353" s="1">
        <v>9.0886500000000003E-16</v>
      </c>
    </row>
    <row r="354" spans="1:7" x14ac:dyDescent="0.25">
      <c r="A354" t="s">
        <v>351</v>
      </c>
      <c r="B354">
        <v>-9000</v>
      </c>
      <c r="C354">
        <v>-9000</v>
      </c>
      <c r="D354" s="1">
        <v>3.9477599999999999E-7</v>
      </c>
      <c r="E354">
        <v>22</v>
      </c>
      <c r="F354" s="1">
        <v>3.3159999999999999E-17</v>
      </c>
      <c r="G354" s="1">
        <v>9.0886500000000003E-16</v>
      </c>
    </row>
    <row r="355" spans="1:7" x14ac:dyDescent="0.25">
      <c r="A355" t="s">
        <v>352</v>
      </c>
      <c r="B355">
        <v>-9000</v>
      </c>
      <c r="C355">
        <v>-9000</v>
      </c>
      <c r="D355" s="1">
        <v>3.9477599999999999E-7</v>
      </c>
      <c r="E355">
        <v>22</v>
      </c>
      <c r="F355" s="1">
        <v>3.3159999999999999E-17</v>
      </c>
      <c r="G355" s="1">
        <v>9.0886500000000003E-16</v>
      </c>
    </row>
    <row r="356" spans="1:7" x14ac:dyDescent="0.25">
      <c r="A356" t="s">
        <v>353</v>
      </c>
      <c r="B356">
        <v>-9000</v>
      </c>
      <c r="C356">
        <v>-9000</v>
      </c>
      <c r="D356" s="1">
        <v>3.9477599999999999E-7</v>
      </c>
      <c r="E356">
        <v>22</v>
      </c>
      <c r="F356" s="1">
        <v>3.3159999999999999E-17</v>
      </c>
      <c r="G356" s="1">
        <v>9.0886500000000003E-16</v>
      </c>
    </row>
    <row r="357" spans="1:7" x14ac:dyDescent="0.25">
      <c r="A357" t="s">
        <v>354</v>
      </c>
      <c r="B357">
        <v>-9000</v>
      </c>
      <c r="C357">
        <v>-9000</v>
      </c>
      <c r="D357" s="1">
        <v>3.9477599999999999E-7</v>
      </c>
      <c r="E357">
        <v>22</v>
      </c>
      <c r="F357" s="1">
        <v>3.3159999999999999E-17</v>
      </c>
      <c r="G357" s="1">
        <v>9.0886500000000003E-16</v>
      </c>
    </row>
    <row r="358" spans="1:7" x14ac:dyDescent="0.25">
      <c r="A358" t="s">
        <v>355</v>
      </c>
      <c r="B358">
        <v>-9000</v>
      </c>
      <c r="C358">
        <v>-9000</v>
      </c>
      <c r="D358" s="1">
        <v>3.9477599999999999E-7</v>
      </c>
      <c r="E358">
        <v>22</v>
      </c>
      <c r="F358" s="1">
        <v>3.3159999999999999E-17</v>
      </c>
      <c r="G358" s="1">
        <v>9.0886500000000003E-16</v>
      </c>
    </row>
    <row r="359" spans="1:7" x14ac:dyDescent="0.25">
      <c r="A359" t="s">
        <v>356</v>
      </c>
      <c r="B359">
        <v>-9000</v>
      </c>
      <c r="C359">
        <v>-9000</v>
      </c>
      <c r="D359" s="1">
        <v>3.9477599999999999E-7</v>
      </c>
      <c r="E359">
        <v>22</v>
      </c>
      <c r="F359" s="1">
        <v>3.3159999999999999E-17</v>
      </c>
      <c r="G359" s="1">
        <v>9.0886500000000003E-16</v>
      </c>
    </row>
    <row r="360" spans="1:7" x14ac:dyDescent="0.25">
      <c r="A360" t="s">
        <v>357</v>
      </c>
      <c r="B360">
        <v>-9000</v>
      </c>
      <c r="C360">
        <v>-9000</v>
      </c>
      <c r="D360" s="1">
        <v>3.9477599999999999E-7</v>
      </c>
      <c r="E360">
        <v>22</v>
      </c>
      <c r="F360" s="1">
        <v>3.3159999999999999E-17</v>
      </c>
      <c r="G360" s="1">
        <v>9.0886500000000003E-16</v>
      </c>
    </row>
    <row r="361" spans="1:7" x14ac:dyDescent="0.25">
      <c r="A361" t="s">
        <v>358</v>
      </c>
      <c r="B361">
        <v>-9000</v>
      </c>
      <c r="C361">
        <v>-9000</v>
      </c>
      <c r="D361" s="1">
        <v>3.9477599999999999E-7</v>
      </c>
      <c r="E361">
        <v>22</v>
      </c>
      <c r="F361" s="1">
        <v>3.3159999999999999E-17</v>
      </c>
      <c r="G361" s="1">
        <v>9.0886500000000003E-16</v>
      </c>
    </row>
    <row r="362" spans="1:7" x14ac:dyDescent="0.25">
      <c r="A362" t="s">
        <v>359</v>
      </c>
      <c r="B362">
        <v>-9000</v>
      </c>
      <c r="C362">
        <v>-9000</v>
      </c>
      <c r="D362" s="1">
        <v>3.9477599999999999E-7</v>
      </c>
      <c r="E362">
        <v>22</v>
      </c>
      <c r="F362" s="1">
        <v>3.3159999999999999E-17</v>
      </c>
      <c r="G362" s="1">
        <v>9.0886500000000003E-16</v>
      </c>
    </row>
    <row r="363" spans="1:7" x14ac:dyDescent="0.25">
      <c r="A363" t="s">
        <v>360</v>
      </c>
      <c r="B363">
        <v>-9000</v>
      </c>
      <c r="C363">
        <v>-9000</v>
      </c>
      <c r="D363" s="1">
        <v>3.9477599999999999E-7</v>
      </c>
      <c r="E363">
        <v>22</v>
      </c>
      <c r="F363" s="1">
        <v>3.3159999999999999E-17</v>
      </c>
      <c r="G363" s="1">
        <v>9.0886500000000003E-16</v>
      </c>
    </row>
    <row r="364" spans="1:7" x14ac:dyDescent="0.25">
      <c r="A364" t="s">
        <v>361</v>
      </c>
      <c r="B364">
        <v>-9000</v>
      </c>
      <c r="C364">
        <v>-9000</v>
      </c>
      <c r="D364" s="1">
        <v>3.9477599999999999E-7</v>
      </c>
      <c r="E364">
        <v>22</v>
      </c>
      <c r="F364" s="1">
        <v>3.3159999999999999E-17</v>
      </c>
      <c r="G364" s="1">
        <v>9.0886500000000003E-16</v>
      </c>
    </row>
    <row r="365" spans="1:7" x14ac:dyDescent="0.25">
      <c r="A365" t="s">
        <v>362</v>
      </c>
      <c r="B365">
        <v>-9000</v>
      </c>
      <c r="C365">
        <v>-9000</v>
      </c>
      <c r="D365" s="1">
        <v>3.9477599999999999E-7</v>
      </c>
      <c r="E365">
        <v>22</v>
      </c>
      <c r="F365" s="1">
        <v>3.3159999999999999E-17</v>
      </c>
      <c r="G365" s="1">
        <v>9.0886500000000003E-16</v>
      </c>
    </row>
    <row r="366" spans="1:7" x14ac:dyDescent="0.25">
      <c r="A366" t="s">
        <v>363</v>
      </c>
      <c r="B366">
        <v>-9000</v>
      </c>
      <c r="C366">
        <v>-9000</v>
      </c>
      <c r="D366" s="1">
        <v>3.9477599999999999E-7</v>
      </c>
      <c r="E366">
        <v>22</v>
      </c>
      <c r="F366" s="1">
        <v>3.3159999999999999E-17</v>
      </c>
      <c r="G366" s="1">
        <v>9.0886500000000003E-16</v>
      </c>
    </row>
    <row r="367" spans="1:7" x14ac:dyDescent="0.25">
      <c r="A367" t="s">
        <v>364</v>
      </c>
      <c r="B367">
        <v>-9000</v>
      </c>
      <c r="C367">
        <v>-9000</v>
      </c>
      <c r="D367" s="1">
        <v>3.9477599999999999E-7</v>
      </c>
      <c r="E367">
        <v>22</v>
      </c>
      <c r="F367" s="1">
        <v>3.3159999999999999E-17</v>
      </c>
      <c r="G367" s="1">
        <v>9.0886500000000003E-16</v>
      </c>
    </row>
    <row r="368" spans="1:7" x14ac:dyDescent="0.25">
      <c r="A368" t="s">
        <v>365</v>
      </c>
      <c r="B368">
        <v>-9000</v>
      </c>
      <c r="C368">
        <v>-9000</v>
      </c>
      <c r="D368" s="1">
        <v>3.9477599999999999E-7</v>
      </c>
      <c r="E368">
        <v>22</v>
      </c>
      <c r="F368" s="1">
        <v>3.3159999999999999E-17</v>
      </c>
      <c r="G368" s="1">
        <v>9.0886500000000003E-16</v>
      </c>
    </row>
    <row r="369" spans="1:7" x14ac:dyDescent="0.25">
      <c r="A369" t="s">
        <v>366</v>
      </c>
      <c r="B369">
        <v>-9000</v>
      </c>
      <c r="C369">
        <v>-9000</v>
      </c>
      <c r="D369" s="1">
        <v>3.9477599999999999E-7</v>
      </c>
      <c r="E369">
        <v>22</v>
      </c>
      <c r="F369" s="1">
        <v>3.3159999999999999E-17</v>
      </c>
      <c r="G369" s="1">
        <v>9.0886500000000003E-16</v>
      </c>
    </row>
    <row r="370" spans="1:7" x14ac:dyDescent="0.25">
      <c r="A370" t="s">
        <v>367</v>
      </c>
      <c r="B370">
        <v>-9000</v>
      </c>
      <c r="C370">
        <v>-9000</v>
      </c>
      <c r="D370" s="1">
        <v>3.9477599999999999E-7</v>
      </c>
      <c r="E370">
        <v>22</v>
      </c>
      <c r="F370" s="1">
        <v>3.3159999999999999E-17</v>
      </c>
      <c r="G370" s="1">
        <v>9.0886500000000003E-16</v>
      </c>
    </row>
    <row r="371" spans="1:7" x14ac:dyDescent="0.25">
      <c r="A371" t="s">
        <v>368</v>
      </c>
      <c r="B371">
        <v>-9000</v>
      </c>
      <c r="C371">
        <v>-9000</v>
      </c>
      <c r="D371" s="1">
        <v>3.9477599999999999E-7</v>
      </c>
      <c r="E371">
        <v>22</v>
      </c>
      <c r="F371" s="1">
        <v>3.3159999999999999E-17</v>
      </c>
      <c r="G371" s="1">
        <v>9.0886500000000003E-16</v>
      </c>
    </row>
    <row r="372" spans="1:7" x14ac:dyDescent="0.25">
      <c r="A372" t="s">
        <v>369</v>
      </c>
      <c r="B372">
        <v>-9000</v>
      </c>
      <c r="C372">
        <v>-9000</v>
      </c>
      <c r="D372" s="1">
        <v>3.9477599999999999E-7</v>
      </c>
      <c r="E372">
        <v>22</v>
      </c>
      <c r="F372" s="1">
        <v>3.3159999999999999E-17</v>
      </c>
      <c r="G372" s="1">
        <v>9.0886500000000003E-16</v>
      </c>
    </row>
    <row r="373" spans="1:7" x14ac:dyDescent="0.25">
      <c r="A373" t="s">
        <v>370</v>
      </c>
      <c r="B373">
        <v>-9000</v>
      </c>
      <c r="C373">
        <v>-9000</v>
      </c>
      <c r="D373" s="1">
        <v>3.9477599999999999E-7</v>
      </c>
      <c r="E373">
        <v>22</v>
      </c>
      <c r="F373" s="1">
        <v>3.3159999999999999E-17</v>
      </c>
      <c r="G373" s="1">
        <v>9.0886500000000003E-16</v>
      </c>
    </row>
    <row r="374" spans="1:7" x14ac:dyDescent="0.25">
      <c r="A374" t="s">
        <v>371</v>
      </c>
      <c r="B374">
        <v>-9000</v>
      </c>
      <c r="C374">
        <v>-9000</v>
      </c>
      <c r="D374" s="1">
        <v>3.9477599999999999E-7</v>
      </c>
      <c r="E374">
        <v>22</v>
      </c>
      <c r="F374" s="1">
        <v>3.3159999999999999E-17</v>
      </c>
      <c r="G374" s="1">
        <v>9.0886500000000003E-16</v>
      </c>
    </row>
    <row r="375" spans="1:7" x14ac:dyDescent="0.25">
      <c r="A375" t="s">
        <v>372</v>
      </c>
      <c r="B375">
        <v>-9000</v>
      </c>
      <c r="C375">
        <v>-9000</v>
      </c>
      <c r="D375" s="1">
        <v>3.9477599999999999E-7</v>
      </c>
      <c r="E375">
        <v>22</v>
      </c>
      <c r="F375" s="1">
        <v>3.3159999999999999E-17</v>
      </c>
      <c r="G375" s="1">
        <v>9.0886500000000003E-16</v>
      </c>
    </row>
    <row r="376" spans="1:7" x14ac:dyDescent="0.25">
      <c r="A376" t="s">
        <v>373</v>
      </c>
      <c r="B376">
        <v>-9000</v>
      </c>
      <c r="C376">
        <v>-9000</v>
      </c>
      <c r="D376" s="1">
        <v>3.9477599999999999E-7</v>
      </c>
      <c r="E376">
        <v>22</v>
      </c>
      <c r="F376" s="1">
        <v>3.3159999999999999E-17</v>
      </c>
      <c r="G376" s="1">
        <v>9.0886500000000003E-16</v>
      </c>
    </row>
    <row r="377" spans="1:7" x14ac:dyDescent="0.25">
      <c r="A377" t="s">
        <v>374</v>
      </c>
      <c r="B377">
        <v>-9000</v>
      </c>
      <c r="C377">
        <v>-9000</v>
      </c>
      <c r="D377" s="1">
        <v>3.9477599999999999E-7</v>
      </c>
      <c r="E377">
        <v>22</v>
      </c>
      <c r="F377" s="1">
        <v>3.3159999999999999E-17</v>
      </c>
      <c r="G377" s="1">
        <v>9.0886500000000003E-16</v>
      </c>
    </row>
    <row r="378" spans="1:7" x14ac:dyDescent="0.25">
      <c r="A378" t="s">
        <v>375</v>
      </c>
      <c r="B378">
        <v>-9000</v>
      </c>
      <c r="C378">
        <v>-9000</v>
      </c>
      <c r="D378" s="1">
        <v>3.9477599999999999E-7</v>
      </c>
      <c r="E378">
        <v>22</v>
      </c>
      <c r="F378" s="1">
        <v>3.3159999999999999E-17</v>
      </c>
      <c r="G378" s="1">
        <v>9.0886500000000003E-16</v>
      </c>
    </row>
    <row r="379" spans="1:7" x14ac:dyDescent="0.25">
      <c r="A379" t="s">
        <v>376</v>
      </c>
      <c r="B379">
        <v>-9000</v>
      </c>
      <c r="C379">
        <v>-9000</v>
      </c>
      <c r="D379" s="1">
        <v>3.9477599999999999E-7</v>
      </c>
      <c r="E379">
        <v>22</v>
      </c>
      <c r="F379" s="1">
        <v>3.3159999999999999E-17</v>
      </c>
      <c r="G379" s="1">
        <v>9.0886500000000003E-16</v>
      </c>
    </row>
    <row r="380" spans="1:7" x14ac:dyDescent="0.25">
      <c r="A380" t="s">
        <v>377</v>
      </c>
      <c r="B380">
        <v>-9000</v>
      </c>
      <c r="C380">
        <v>-9000</v>
      </c>
      <c r="D380" s="1">
        <v>3.9477599999999999E-7</v>
      </c>
      <c r="E380">
        <v>22</v>
      </c>
      <c r="F380" s="1">
        <v>3.3159999999999999E-17</v>
      </c>
      <c r="G380" s="1">
        <v>9.0886500000000003E-16</v>
      </c>
    </row>
    <row r="381" spans="1:7" x14ac:dyDescent="0.25">
      <c r="A381" t="s">
        <v>378</v>
      </c>
      <c r="B381">
        <v>-9000</v>
      </c>
      <c r="C381">
        <v>-9000</v>
      </c>
      <c r="D381" s="1">
        <v>3.9477599999999999E-7</v>
      </c>
      <c r="E381">
        <v>22</v>
      </c>
      <c r="F381" s="1">
        <v>3.3159999999999999E-17</v>
      </c>
      <c r="G381" s="1">
        <v>9.0886500000000003E-16</v>
      </c>
    </row>
    <row r="382" spans="1:7" x14ac:dyDescent="0.25">
      <c r="A382" t="s">
        <v>379</v>
      </c>
      <c r="B382">
        <v>-9000</v>
      </c>
      <c r="C382">
        <v>-9000</v>
      </c>
      <c r="D382" s="1">
        <v>3.9477599999999999E-7</v>
      </c>
      <c r="E382">
        <v>22</v>
      </c>
      <c r="F382" s="1">
        <v>3.3159999999999999E-17</v>
      </c>
      <c r="G382" s="1">
        <v>9.0886500000000003E-16</v>
      </c>
    </row>
    <row r="383" spans="1:7" x14ac:dyDescent="0.25">
      <c r="A383" t="s">
        <v>380</v>
      </c>
      <c r="B383">
        <v>-9000</v>
      </c>
      <c r="C383">
        <v>-9000</v>
      </c>
      <c r="D383" s="1">
        <v>3.9477599999999999E-7</v>
      </c>
      <c r="E383">
        <v>22</v>
      </c>
      <c r="F383" s="1">
        <v>3.3159999999999999E-17</v>
      </c>
      <c r="G383" s="1">
        <v>9.0886500000000003E-16</v>
      </c>
    </row>
    <row r="384" spans="1:7" x14ac:dyDescent="0.25">
      <c r="A384" t="s">
        <v>381</v>
      </c>
      <c r="B384">
        <v>-9000</v>
      </c>
      <c r="C384">
        <v>-9000</v>
      </c>
      <c r="D384" s="1">
        <v>3.9477599999999999E-7</v>
      </c>
      <c r="E384">
        <v>22</v>
      </c>
      <c r="F384" s="1">
        <v>3.3159999999999999E-17</v>
      </c>
      <c r="G384" s="1">
        <v>9.0886500000000003E-16</v>
      </c>
    </row>
    <row r="385" spans="1:7" x14ac:dyDescent="0.25">
      <c r="A385" t="s">
        <v>382</v>
      </c>
      <c r="B385">
        <v>-9000</v>
      </c>
      <c r="C385">
        <v>-9000</v>
      </c>
      <c r="D385" s="1">
        <v>3.9477599999999999E-7</v>
      </c>
      <c r="E385">
        <v>22</v>
      </c>
      <c r="F385" s="1">
        <v>3.3159999999999999E-17</v>
      </c>
      <c r="G385" s="1">
        <v>9.0886500000000003E-16</v>
      </c>
    </row>
    <row r="386" spans="1:7" x14ac:dyDescent="0.25">
      <c r="A386" t="s">
        <v>383</v>
      </c>
      <c r="B386">
        <v>-9000</v>
      </c>
      <c r="C386">
        <v>-9000</v>
      </c>
      <c r="D386" s="1">
        <v>3.9477599999999999E-7</v>
      </c>
      <c r="E386">
        <v>22</v>
      </c>
      <c r="F386" s="1">
        <v>3.3159999999999999E-17</v>
      </c>
      <c r="G386" s="1">
        <v>9.0886500000000003E-16</v>
      </c>
    </row>
    <row r="387" spans="1:7" x14ac:dyDescent="0.25">
      <c r="A387" t="s">
        <v>384</v>
      </c>
      <c r="B387">
        <v>-9000</v>
      </c>
      <c r="C387">
        <v>-9000</v>
      </c>
      <c r="D387" s="1">
        <v>3.9477599999999999E-7</v>
      </c>
      <c r="E387">
        <v>22</v>
      </c>
      <c r="F387" s="1">
        <v>3.3159999999999999E-17</v>
      </c>
      <c r="G387" s="1">
        <v>9.0886500000000003E-16</v>
      </c>
    </row>
    <row r="388" spans="1:7" x14ac:dyDescent="0.25">
      <c r="A388" t="s">
        <v>385</v>
      </c>
      <c r="B388">
        <v>-9000</v>
      </c>
      <c r="C388">
        <v>-9000</v>
      </c>
      <c r="D388" s="1">
        <v>3.9477599999999999E-7</v>
      </c>
      <c r="E388">
        <v>22</v>
      </c>
      <c r="F388" s="1">
        <v>3.3159999999999999E-17</v>
      </c>
      <c r="G388" s="1">
        <v>9.0886500000000003E-16</v>
      </c>
    </row>
    <row r="389" spans="1:7" x14ac:dyDescent="0.25">
      <c r="A389" t="s">
        <v>386</v>
      </c>
      <c r="B389">
        <v>-9000</v>
      </c>
      <c r="C389">
        <v>-9000</v>
      </c>
      <c r="D389" s="1">
        <v>3.9477599999999999E-7</v>
      </c>
      <c r="E389">
        <v>22</v>
      </c>
      <c r="F389" s="1">
        <v>3.3159999999999999E-17</v>
      </c>
      <c r="G389" s="1">
        <v>9.0886500000000003E-16</v>
      </c>
    </row>
    <row r="390" spans="1:7" x14ac:dyDescent="0.25">
      <c r="A390" t="s">
        <v>387</v>
      </c>
      <c r="B390">
        <v>-9000</v>
      </c>
      <c r="C390">
        <v>-9000</v>
      </c>
      <c r="D390" s="1">
        <v>3.9477599999999999E-7</v>
      </c>
      <c r="E390">
        <v>22</v>
      </c>
      <c r="F390" s="1">
        <v>3.3159999999999999E-17</v>
      </c>
      <c r="G390" s="1">
        <v>9.0886500000000003E-16</v>
      </c>
    </row>
    <row r="391" spans="1:7" x14ac:dyDescent="0.25">
      <c r="A391" t="s">
        <v>388</v>
      </c>
      <c r="B391">
        <v>-9000</v>
      </c>
      <c r="C391">
        <v>-9000</v>
      </c>
      <c r="D391" s="1">
        <v>3.9477599999999999E-7</v>
      </c>
      <c r="E391">
        <v>22</v>
      </c>
      <c r="F391" s="1">
        <v>3.3159999999999999E-17</v>
      </c>
      <c r="G391" s="1">
        <v>9.0886500000000003E-16</v>
      </c>
    </row>
    <row r="392" spans="1:7" x14ac:dyDescent="0.25">
      <c r="A392" t="s">
        <v>389</v>
      </c>
      <c r="B392">
        <v>-9000</v>
      </c>
      <c r="C392">
        <v>-9000</v>
      </c>
      <c r="D392" s="1">
        <v>3.9477599999999999E-7</v>
      </c>
      <c r="E392">
        <v>22</v>
      </c>
      <c r="F392" s="1">
        <v>3.3159999999999999E-17</v>
      </c>
      <c r="G392" s="1">
        <v>9.0886500000000003E-16</v>
      </c>
    </row>
    <row r="393" spans="1:7" x14ac:dyDescent="0.25">
      <c r="A393" t="s">
        <v>390</v>
      </c>
      <c r="B393">
        <v>-9000</v>
      </c>
      <c r="C393">
        <v>-9000</v>
      </c>
      <c r="D393" s="1">
        <v>3.9477599999999999E-7</v>
      </c>
      <c r="E393">
        <v>22</v>
      </c>
      <c r="F393" s="1">
        <v>3.3159999999999999E-17</v>
      </c>
      <c r="G393" s="1">
        <v>9.0886500000000003E-16</v>
      </c>
    </row>
    <row r="394" spans="1:7" x14ac:dyDescent="0.25">
      <c r="A394" t="s">
        <v>391</v>
      </c>
      <c r="B394">
        <v>-9000</v>
      </c>
      <c r="C394">
        <v>-9000</v>
      </c>
      <c r="D394" s="1">
        <v>3.9477599999999999E-7</v>
      </c>
      <c r="E394">
        <v>22</v>
      </c>
      <c r="F394" s="1">
        <v>3.3159999999999999E-17</v>
      </c>
      <c r="G394" s="1">
        <v>9.0886500000000003E-16</v>
      </c>
    </row>
    <row r="395" spans="1:7" x14ac:dyDescent="0.25">
      <c r="A395" t="s">
        <v>392</v>
      </c>
      <c r="B395">
        <v>-9000</v>
      </c>
      <c r="C395">
        <v>-9000</v>
      </c>
      <c r="D395" s="1">
        <v>3.9477599999999999E-7</v>
      </c>
      <c r="E395">
        <v>22</v>
      </c>
      <c r="F395" s="1">
        <v>3.3159999999999999E-17</v>
      </c>
      <c r="G395" s="1">
        <v>9.0886500000000003E-16</v>
      </c>
    </row>
    <row r="396" spans="1:7" x14ac:dyDescent="0.25">
      <c r="A396" t="s">
        <v>393</v>
      </c>
      <c r="B396">
        <v>-9000</v>
      </c>
      <c r="C396">
        <v>-9000</v>
      </c>
      <c r="D396" s="1">
        <v>3.9477599999999999E-7</v>
      </c>
      <c r="E396">
        <v>22</v>
      </c>
      <c r="F396" s="1">
        <v>3.3159999999999999E-17</v>
      </c>
      <c r="G396" s="1">
        <v>9.0886500000000003E-16</v>
      </c>
    </row>
    <row r="397" spans="1:7" x14ac:dyDescent="0.25">
      <c r="A397" t="s">
        <v>394</v>
      </c>
      <c r="B397">
        <v>-9000</v>
      </c>
      <c r="C397">
        <v>-9000</v>
      </c>
      <c r="D397" s="1">
        <v>3.9477599999999999E-7</v>
      </c>
      <c r="E397">
        <v>22</v>
      </c>
      <c r="F397" s="1">
        <v>3.3159999999999999E-17</v>
      </c>
      <c r="G397" s="1">
        <v>9.0886500000000003E-16</v>
      </c>
    </row>
    <row r="398" spans="1:7" x14ac:dyDescent="0.25">
      <c r="A398" t="s">
        <v>395</v>
      </c>
      <c r="B398">
        <v>-8994.36</v>
      </c>
      <c r="C398">
        <v>-8994.36</v>
      </c>
      <c r="D398" s="1">
        <v>3.9477599999999999E-7</v>
      </c>
      <c r="E398">
        <v>22</v>
      </c>
      <c r="F398" s="1">
        <v>3.3159999999999999E-17</v>
      </c>
      <c r="G398" s="1">
        <v>9.0886500000000003E-16</v>
      </c>
    </row>
    <row r="399" spans="1:7" x14ac:dyDescent="0.25">
      <c r="A399" t="s">
        <v>396</v>
      </c>
      <c r="B399">
        <v>-8988.36</v>
      </c>
      <c r="C399">
        <v>-8988.36</v>
      </c>
      <c r="D399" s="1">
        <v>3.9477599999999999E-7</v>
      </c>
      <c r="E399">
        <v>22</v>
      </c>
      <c r="F399" s="1">
        <v>3.3159999999999999E-17</v>
      </c>
      <c r="G399" s="1">
        <v>9.0886500000000003E-16</v>
      </c>
    </row>
    <row r="400" spans="1:7" x14ac:dyDescent="0.25">
      <c r="A400" t="s">
        <v>397</v>
      </c>
      <c r="B400">
        <v>-8982.36</v>
      </c>
      <c r="C400">
        <v>-8982.36</v>
      </c>
      <c r="D400" s="1">
        <v>3.9477599999999999E-7</v>
      </c>
      <c r="E400">
        <v>22</v>
      </c>
      <c r="F400" s="1">
        <v>3.3159999999999999E-17</v>
      </c>
      <c r="G400" s="1">
        <v>9.0886500000000003E-16</v>
      </c>
    </row>
    <row r="401" spans="1:7" x14ac:dyDescent="0.25">
      <c r="A401" t="s">
        <v>398</v>
      </c>
      <c r="B401">
        <v>-8976.36</v>
      </c>
      <c r="C401">
        <v>-8976.36</v>
      </c>
      <c r="D401" s="1">
        <v>3.9477599999999999E-7</v>
      </c>
      <c r="E401">
        <v>22</v>
      </c>
      <c r="F401" s="1">
        <v>3.3159999999999999E-17</v>
      </c>
      <c r="G401" s="1">
        <v>9.0886500000000003E-16</v>
      </c>
    </row>
    <row r="402" spans="1:7" x14ac:dyDescent="0.25">
      <c r="A402" t="s">
        <v>399</v>
      </c>
      <c r="B402">
        <v>-8970.36</v>
      </c>
      <c r="C402">
        <v>-8970.36</v>
      </c>
      <c r="D402" s="1">
        <v>3.9477599999999999E-7</v>
      </c>
      <c r="E402">
        <v>22</v>
      </c>
      <c r="F402" s="1">
        <v>3.3159999999999999E-17</v>
      </c>
      <c r="G402" s="1">
        <v>9.0886500000000003E-16</v>
      </c>
    </row>
    <row r="403" spans="1:7" x14ac:dyDescent="0.25">
      <c r="A403" t="s">
        <v>400</v>
      </c>
      <c r="B403">
        <v>-8964.36</v>
      </c>
      <c r="C403">
        <v>-8964.36</v>
      </c>
      <c r="D403" s="1">
        <v>3.9477599999999999E-7</v>
      </c>
      <c r="E403">
        <v>22</v>
      </c>
      <c r="F403" s="1">
        <v>3.4537500000000003E-17</v>
      </c>
      <c r="G403" s="1">
        <v>9.4348499999999999E-16</v>
      </c>
    </row>
    <row r="404" spans="1:7" x14ac:dyDescent="0.25">
      <c r="A404" t="s">
        <v>401</v>
      </c>
      <c r="B404">
        <v>-8958.36</v>
      </c>
      <c r="C404">
        <v>-8958.36</v>
      </c>
      <c r="D404" s="1">
        <v>3.9477599999999999E-7</v>
      </c>
      <c r="E404">
        <v>22</v>
      </c>
      <c r="F404" s="1">
        <v>3.4537500000000003E-17</v>
      </c>
      <c r="G404" s="1">
        <v>9.4348499999999999E-16</v>
      </c>
    </row>
    <row r="405" spans="1:7" x14ac:dyDescent="0.25">
      <c r="A405" t="s">
        <v>402</v>
      </c>
      <c r="B405">
        <v>-8952.36</v>
      </c>
      <c r="C405">
        <v>-8952.36</v>
      </c>
      <c r="D405" s="1">
        <v>3.9477599999999999E-7</v>
      </c>
      <c r="E405">
        <v>22</v>
      </c>
      <c r="F405" s="1">
        <v>3.4537500000000003E-17</v>
      </c>
      <c r="G405" s="1">
        <v>9.4348499999999999E-16</v>
      </c>
    </row>
    <row r="406" spans="1:7" x14ac:dyDescent="0.25">
      <c r="A406" t="s">
        <v>403</v>
      </c>
      <c r="B406">
        <v>-8946.36</v>
      </c>
      <c r="C406">
        <v>-8946.36</v>
      </c>
      <c r="D406" s="1">
        <v>3.9477599999999999E-7</v>
      </c>
      <c r="E406">
        <v>22</v>
      </c>
      <c r="F406" s="1">
        <v>3.4537500000000003E-17</v>
      </c>
      <c r="G406" s="1">
        <v>9.4348499999999999E-16</v>
      </c>
    </row>
    <row r="407" spans="1:7" x14ac:dyDescent="0.25">
      <c r="A407" t="s">
        <v>404</v>
      </c>
      <c r="B407">
        <v>-8940.36</v>
      </c>
      <c r="C407">
        <v>-8940.36</v>
      </c>
      <c r="D407" s="1">
        <v>3.9477599999999999E-7</v>
      </c>
      <c r="E407">
        <v>22</v>
      </c>
      <c r="F407" s="1">
        <v>3.4537500000000003E-17</v>
      </c>
      <c r="G407" s="1">
        <v>9.4348499999999999E-16</v>
      </c>
    </row>
    <row r="408" spans="1:7" x14ac:dyDescent="0.25">
      <c r="A408" t="s">
        <v>405</v>
      </c>
      <c r="B408">
        <v>-8934.36</v>
      </c>
      <c r="C408">
        <v>-8934.36</v>
      </c>
      <c r="D408" s="1">
        <v>3.9477599999999999E-7</v>
      </c>
      <c r="E408">
        <v>22</v>
      </c>
      <c r="F408" s="1">
        <v>3.4537500000000003E-17</v>
      </c>
      <c r="G408" s="1">
        <v>9.4348499999999999E-16</v>
      </c>
    </row>
    <row r="409" spans="1:7" x14ac:dyDescent="0.25">
      <c r="A409" t="s">
        <v>406</v>
      </c>
      <c r="B409">
        <v>-8928.36</v>
      </c>
      <c r="C409">
        <v>-8928.36</v>
      </c>
      <c r="D409" s="1">
        <v>3.9477599999999999E-7</v>
      </c>
      <c r="E409">
        <v>22</v>
      </c>
      <c r="F409" s="1">
        <v>3.4537500000000003E-17</v>
      </c>
      <c r="G409" s="1">
        <v>9.4348499999999999E-16</v>
      </c>
    </row>
    <row r="410" spans="1:7" x14ac:dyDescent="0.25">
      <c r="A410" t="s">
        <v>407</v>
      </c>
      <c r="B410">
        <v>-8922.36</v>
      </c>
      <c r="C410">
        <v>-8922.36</v>
      </c>
      <c r="D410" s="1">
        <v>3.9477599999999999E-7</v>
      </c>
      <c r="E410">
        <v>22</v>
      </c>
      <c r="F410" s="1">
        <v>3.4537500000000003E-17</v>
      </c>
      <c r="G410" s="1">
        <v>9.4348499999999999E-16</v>
      </c>
    </row>
    <row r="411" spans="1:7" x14ac:dyDescent="0.25">
      <c r="A411" t="s">
        <v>408</v>
      </c>
      <c r="B411">
        <v>-8916.36</v>
      </c>
      <c r="C411">
        <v>-8916.36</v>
      </c>
      <c r="D411" s="1">
        <v>3.9477599999999999E-7</v>
      </c>
      <c r="E411">
        <v>22</v>
      </c>
      <c r="F411" s="1">
        <v>3.4537500000000003E-17</v>
      </c>
      <c r="G411" s="1">
        <v>9.4348499999999999E-16</v>
      </c>
    </row>
    <row r="412" spans="1:7" x14ac:dyDescent="0.25">
      <c r="A412" t="s">
        <v>409</v>
      </c>
      <c r="B412">
        <v>-8910.36</v>
      </c>
      <c r="C412">
        <v>-8910.36</v>
      </c>
      <c r="D412" s="1">
        <v>3.9477599999999999E-7</v>
      </c>
      <c r="E412">
        <v>22</v>
      </c>
      <c r="F412" s="1">
        <v>3.4537500000000003E-17</v>
      </c>
      <c r="G412" s="1">
        <v>9.4348499999999999E-16</v>
      </c>
    </row>
    <row r="413" spans="1:7" x14ac:dyDescent="0.25">
      <c r="A413" t="s">
        <v>410</v>
      </c>
      <c r="B413">
        <v>-8904.36</v>
      </c>
      <c r="C413">
        <v>-8904.36</v>
      </c>
      <c r="D413" s="1">
        <v>3.9477599999999999E-7</v>
      </c>
      <c r="E413">
        <v>22</v>
      </c>
      <c r="F413" s="1">
        <v>3.4537500000000003E-17</v>
      </c>
      <c r="G413" s="1">
        <v>9.4348499999999999E-16</v>
      </c>
    </row>
    <row r="414" spans="1:7" x14ac:dyDescent="0.25">
      <c r="A414" t="s">
        <v>411</v>
      </c>
      <c r="B414">
        <v>-8898.36</v>
      </c>
      <c r="C414">
        <v>-8898.36</v>
      </c>
      <c r="D414" s="1">
        <v>3.9477599999999999E-7</v>
      </c>
      <c r="E414">
        <v>22</v>
      </c>
      <c r="F414" s="1">
        <v>3.4537500000000003E-17</v>
      </c>
      <c r="G414" s="1">
        <v>9.4348499999999999E-16</v>
      </c>
    </row>
    <row r="415" spans="1:7" x14ac:dyDescent="0.25">
      <c r="A415" t="s">
        <v>412</v>
      </c>
      <c r="B415">
        <v>-8892.36</v>
      </c>
      <c r="C415">
        <v>-8892.36</v>
      </c>
      <c r="D415" s="1">
        <v>3.9477599999999999E-7</v>
      </c>
      <c r="E415">
        <v>22</v>
      </c>
      <c r="F415" s="1">
        <v>3.4537500000000003E-17</v>
      </c>
      <c r="G415" s="1">
        <v>9.4348499999999999E-16</v>
      </c>
    </row>
    <row r="416" spans="1:7" x14ac:dyDescent="0.25">
      <c r="A416" t="s">
        <v>413</v>
      </c>
      <c r="B416">
        <v>-8886.36</v>
      </c>
      <c r="C416">
        <v>-8886.36</v>
      </c>
      <c r="D416" s="1">
        <v>3.9477599999999999E-7</v>
      </c>
      <c r="E416">
        <v>22</v>
      </c>
      <c r="F416" s="1">
        <v>3.4537500000000003E-17</v>
      </c>
      <c r="G416" s="1">
        <v>9.4348499999999999E-16</v>
      </c>
    </row>
    <row r="417" spans="1:7" x14ac:dyDescent="0.25">
      <c r="A417" t="s">
        <v>414</v>
      </c>
      <c r="B417">
        <v>-8880.36</v>
      </c>
      <c r="C417">
        <v>-8880.36</v>
      </c>
      <c r="D417" s="1">
        <v>3.9477599999999999E-7</v>
      </c>
      <c r="E417">
        <v>22</v>
      </c>
      <c r="F417" s="1">
        <v>3.4537500000000003E-17</v>
      </c>
      <c r="G417" s="1">
        <v>9.4348499999999999E-16</v>
      </c>
    </row>
    <row r="418" spans="1:7" x14ac:dyDescent="0.25">
      <c r="A418" t="s">
        <v>415</v>
      </c>
      <c r="B418">
        <v>-8874.36</v>
      </c>
      <c r="C418">
        <v>-8874.36</v>
      </c>
      <c r="D418" s="1">
        <v>3.9477599999999999E-7</v>
      </c>
      <c r="E418">
        <v>22</v>
      </c>
      <c r="F418" s="1">
        <v>3.4537500000000003E-17</v>
      </c>
      <c r="G418" s="1">
        <v>9.4348499999999999E-16</v>
      </c>
    </row>
    <row r="419" spans="1:7" x14ac:dyDescent="0.25">
      <c r="A419" t="s">
        <v>416</v>
      </c>
      <c r="B419">
        <v>-8868.36</v>
      </c>
      <c r="C419">
        <v>-8868.36</v>
      </c>
      <c r="D419" s="1">
        <v>3.9477599999999999E-7</v>
      </c>
      <c r="E419">
        <v>22</v>
      </c>
      <c r="F419" s="1">
        <v>3.4537500000000003E-17</v>
      </c>
      <c r="G419" s="1">
        <v>9.4348499999999999E-16</v>
      </c>
    </row>
    <row r="420" spans="1:7" x14ac:dyDescent="0.25">
      <c r="A420" t="s">
        <v>417</v>
      </c>
      <c r="B420">
        <v>-8862.36</v>
      </c>
      <c r="C420">
        <v>-8862.36</v>
      </c>
      <c r="D420" s="1">
        <v>3.9477599999999999E-7</v>
      </c>
      <c r="E420">
        <v>22</v>
      </c>
      <c r="F420" s="1">
        <v>3.4537500000000003E-17</v>
      </c>
      <c r="G420" s="1">
        <v>9.4348499999999999E-16</v>
      </c>
    </row>
    <row r="421" spans="1:7" x14ac:dyDescent="0.25">
      <c r="A421" t="s">
        <v>418</v>
      </c>
      <c r="B421">
        <v>-8856.36</v>
      </c>
      <c r="C421">
        <v>-8856.36</v>
      </c>
      <c r="D421" s="1">
        <v>3.9477599999999999E-7</v>
      </c>
      <c r="E421">
        <v>22</v>
      </c>
      <c r="F421" s="1">
        <v>3.4537500000000003E-17</v>
      </c>
      <c r="G421" s="1">
        <v>9.4348499999999999E-16</v>
      </c>
    </row>
    <row r="422" spans="1:7" x14ac:dyDescent="0.25">
      <c r="A422" t="s">
        <v>419</v>
      </c>
      <c r="B422">
        <v>-8850.36</v>
      </c>
      <c r="C422">
        <v>-8850.36</v>
      </c>
      <c r="D422" s="1">
        <v>3.9477599999999999E-7</v>
      </c>
      <c r="E422">
        <v>22</v>
      </c>
      <c r="F422" s="1">
        <v>3.4537500000000003E-17</v>
      </c>
      <c r="G422" s="1">
        <v>9.4348499999999999E-16</v>
      </c>
    </row>
    <row r="423" spans="1:7" x14ac:dyDescent="0.25">
      <c r="A423" t="s">
        <v>420</v>
      </c>
      <c r="B423">
        <v>-8844.36</v>
      </c>
      <c r="C423">
        <v>-8844.36</v>
      </c>
      <c r="D423" s="1">
        <v>3.9477599999999999E-7</v>
      </c>
      <c r="E423">
        <v>22</v>
      </c>
      <c r="F423" s="1">
        <v>3.4537500000000003E-17</v>
      </c>
      <c r="G423" s="1">
        <v>9.4348499999999999E-16</v>
      </c>
    </row>
    <row r="424" spans="1:7" x14ac:dyDescent="0.25">
      <c r="A424" t="s">
        <v>421</v>
      </c>
      <c r="B424">
        <v>-8838.36</v>
      </c>
      <c r="C424">
        <v>-8838.36</v>
      </c>
      <c r="D424" s="1">
        <v>3.9477599999999999E-7</v>
      </c>
      <c r="E424">
        <v>22</v>
      </c>
      <c r="F424" s="1">
        <v>3.4537500000000003E-17</v>
      </c>
      <c r="G424" s="1">
        <v>9.4348499999999999E-16</v>
      </c>
    </row>
    <row r="425" spans="1:7" x14ac:dyDescent="0.25">
      <c r="A425" t="s">
        <v>422</v>
      </c>
      <c r="B425">
        <v>-8832.36</v>
      </c>
      <c r="C425">
        <v>-8832.36</v>
      </c>
      <c r="D425" s="1">
        <v>3.9477599999999999E-7</v>
      </c>
      <c r="E425">
        <v>22</v>
      </c>
      <c r="F425" s="1">
        <v>3.4537500000000003E-17</v>
      </c>
      <c r="G425" s="1">
        <v>9.4348499999999999E-16</v>
      </c>
    </row>
    <row r="426" spans="1:7" x14ac:dyDescent="0.25">
      <c r="A426" t="s">
        <v>423</v>
      </c>
      <c r="B426">
        <v>-8826.36</v>
      </c>
      <c r="C426">
        <v>-8826.36</v>
      </c>
      <c r="D426" s="1">
        <v>3.9477599999999999E-7</v>
      </c>
      <c r="E426">
        <v>22</v>
      </c>
      <c r="F426" s="1">
        <v>3.4537500000000003E-17</v>
      </c>
      <c r="G426" s="1">
        <v>9.4348499999999999E-16</v>
      </c>
    </row>
    <row r="427" spans="1:7" x14ac:dyDescent="0.25">
      <c r="A427" t="s">
        <v>424</v>
      </c>
      <c r="B427">
        <v>-8817.16</v>
      </c>
      <c r="C427">
        <v>-8817.16</v>
      </c>
      <c r="D427" s="1">
        <v>3.9477599999999999E-7</v>
      </c>
      <c r="E427">
        <v>22</v>
      </c>
      <c r="F427" s="1">
        <v>3.4537500000000003E-17</v>
      </c>
      <c r="G427" s="1">
        <v>9.4348499999999999E-16</v>
      </c>
    </row>
    <row r="428" spans="1:7" x14ac:dyDescent="0.25">
      <c r="A428" t="s">
        <v>425</v>
      </c>
      <c r="B428">
        <v>-8803.16</v>
      </c>
      <c r="C428">
        <v>-8803.16</v>
      </c>
      <c r="D428" s="1">
        <v>3.9477599999999999E-7</v>
      </c>
      <c r="E428">
        <v>22</v>
      </c>
      <c r="F428" s="1">
        <v>3.4537500000000003E-17</v>
      </c>
      <c r="G428" s="1">
        <v>9.4348499999999999E-16</v>
      </c>
    </row>
    <row r="429" spans="1:7" x14ac:dyDescent="0.25">
      <c r="A429" t="s">
        <v>426</v>
      </c>
      <c r="B429">
        <v>-8789.17</v>
      </c>
      <c r="C429">
        <v>-8789.17</v>
      </c>
      <c r="D429" s="1">
        <v>3.9477599999999999E-7</v>
      </c>
      <c r="E429">
        <v>22</v>
      </c>
      <c r="F429" s="1">
        <v>3.4537500000000003E-17</v>
      </c>
      <c r="G429" s="1">
        <v>9.4348499999999999E-16</v>
      </c>
    </row>
    <row r="430" spans="1:7" x14ac:dyDescent="0.25">
      <c r="A430" t="s">
        <v>427</v>
      </c>
      <c r="B430">
        <v>-8775.17</v>
      </c>
      <c r="C430">
        <v>-8775.17</v>
      </c>
      <c r="D430" s="1">
        <v>3.9477599999999999E-7</v>
      </c>
      <c r="E430">
        <v>22</v>
      </c>
      <c r="F430" s="1">
        <v>3.4537500000000003E-17</v>
      </c>
      <c r="G430" s="1">
        <v>9.4348499999999999E-16</v>
      </c>
    </row>
    <row r="431" spans="1:7" x14ac:dyDescent="0.25">
      <c r="A431" t="s">
        <v>428</v>
      </c>
      <c r="B431">
        <v>-8761.17</v>
      </c>
      <c r="C431">
        <v>-8761.17</v>
      </c>
      <c r="D431" s="1">
        <v>3.9477599999999999E-7</v>
      </c>
      <c r="E431">
        <v>22</v>
      </c>
      <c r="F431" s="1">
        <v>3.4537500000000003E-17</v>
      </c>
      <c r="G431" s="1">
        <v>9.4348499999999999E-16</v>
      </c>
    </row>
    <row r="432" spans="1:7" x14ac:dyDescent="0.25">
      <c r="A432" t="s">
        <v>429</v>
      </c>
      <c r="B432">
        <v>-8747.17</v>
      </c>
      <c r="C432">
        <v>-8747.17</v>
      </c>
      <c r="D432" s="1">
        <v>3.9477599999999999E-7</v>
      </c>
      <c r="E432">
        <v>22</v>
      </c>
      <c r="F432" s="1">
        <v>3.4537500000000003E-17</v>
      </c>
      <c r="G432" s="1">
        <v>9.4348499999999999E-16</v>
      </c>
    </row>
    <row r="433" spans="1:7" x14ac:dyDescent="0.25">
      <c r="A433" t="s">
        <v>430</v>
      </c>
      <c r="B433">
        <v>-8733.17</v>
      </c>
      <c r="C433">
        <v>-8733.17</v>
      </c>
      <c r="D433" s="1">
        <v>3.9477599999999999E-7</v>
      </c>
      <c r="E433">
        <v>22</v>
      </c>
      <c r="F433" s="1">
        <v>3.4537500000000003E-17</v>
      </c>
      <c r="G433" s="1">
        <v>9.4348499999999999E-16</v>
      </c>
    </row>
    <row r="434" spans="1:7" x14ac:dyDescent="0.25">
      <c r="A434" t="s">
        <v>431</v>
      </c>
      <c r="B434">
        <v>-8719.17</v>
      </c>
      <c r="C434">
        <v>-8719.17</v>
      </c>
      <c r="D434" s="1">
        <v>3.9477599999999999E-7</v>
      </c>
      <c r="E434">
        <v>22</v>
      </c>
      <c r="F434" s="1">
        <v>3.4537500000000003E-17</v>
      </c>
      <c r="G434" s="1">
        <v>9.4348499999999999E-16</v>
      </c>
    </row>
    <row r="435" spans="1:7" x14ac:dyDescent="0.25">
      <c r="A435" t="s">
        <v>432</v>
      </c>
      <c r="B435">
        <v>-8705.17</v>
      </c>
      <c r="C435">
        <v>-8705.17</v>
      </c>
      <c r="D435" s="1">
        <v>3.9477599999999999E-7</v>
      </c>
      <c r="E435">
        <v>22</v>
      </c>
      <c r="F435" s="1">
        <v>3.4537500000000003E-17</v>
      </c>
      <c r="G435" s="1">
        <v>9.4348499999999999E-16</v>
      </c>
    </row>
    <row r="436" spans="1:7" x14ac:dyDescent="0.25">
      <c r="A436" t="s">
        <v>433</v>
      </c>
      <c r="B436">
        <v>-8691.17</v>
      </c>
      <c r="C436">
        <v>-8691.17</v>
      </c>
      <c r="D436" s="1">
        <v>3.9477599999999999E-7</v>
      </c>
      <c r="E436">
        <v>22</v>
      </c>
      <c r="F436" s="1">
        <v>3.4537500000000003E-17</v>
      </c>
      <c r="G436" s="1">
        <v>9.4348499999999999E-16</v>
      </c>
    </row>
    <row r="437" spans="1:7" x14ac:dyDescent="0.25">
      <c r="A437" t="s">
        <v>434</v>
      </c>
      <c r="B437">
        <v>-8677.17</v>
      </c>
      <c r="C437">
        <v>-8677.17</v>
      </c>
      <c r="D437" s="1">
        <v>3.9477599999999999E-7</v>
      </c>
      <c r="E437">
        <v>22</v>
      </c>
      <c r="F437" s="1">
        <v>3.4537500000000003E-17</v>
      </c>
      <c r="G437" s="1">
        <v>9.4348499999999999E-16</v>
      </c>
    </row>
    <row r="438" spans="1:7" x14ac:dyDescent="0.25">
      <c r="A438" t="s">
        <v>435</v>
      </c>
      <c r="B438">
        <v>-8663.17</v>
      </c>
      <c r="C438">
        <v>-8663.17</v>
      </c>
      <c r="D438" s="1">
        <v>3.9477599999999999E-7</v>
      </c>
      <c r="E438">
        <v>22</v>
      </c>
      <c r="F438" s="1">
        <v>3.4537500000000003E-17</v>
      </c>
      <c r="G438" s="1">
        <v>9.4348499999999999E-16</v>
      </c>
    </row>
    <row r="439" spans="1:7" x14ac:dyDescent="0.25">
      <c r="A439" t="s">
        <v>436</v>
      </c>
      <c r="B439">
        <v>-8649.17</v>
      </c>
      <c r="C439">
        <v>-8649.17</v>
      </c>
      <c r="D439" s="1">
        <v>3.9477599999999999E-7</v>
      </c>
      <c r="E439">
        <v>22</v>
      </c>
      <c r="F439" s="1">
        <v>3.4537500000000003E-17</v>
      </c>
      <c r="G439" s="1">
        <v>9.4348499999999999E-16</v>
      </c>
    </row>
    <row r="440" spans="1:7" x14ac:dyDescent="0.25">
      <c r="A440" t="s">
        <v>437</v>
      </c>
      <c r="B440">
        <v>-8635.17</v>
      </c>
      <c r="C440">
        <v>-8635.17</v>
      </c>
      <c r="D440" s="1">
        <v>3.9477599999999999E-7</v>
      </c>
      <c r="E440">
        <v>22</v>
      </c>
      <c r="F440" s="1">
        <v>3.4537500000000003E-17</v>
      </c>
      <c r="G440" s="1">
        <v>9.4348499999999999E-16</v>
      </c>
    </row>
    <row r="441" spans="1:7" x14ac:dyDescent="0.25">
      <c r="A441" t="s">
        <v>438</v>
      </c>
      <c r="B441">
        <v>-8621.17</v>
      </c>
      <c r="C441">
        <v>-8621.17</v>
      </c>
      <c r="D441" s="1">
        <v>3.9477599999999999E-7</v>
      </c>
      <c r="E441">
        <v>22</v>
      </c>
      <c r="F441" s="1">
        <v>3.4537500000000003E-17</v>
      </c>
      <c r="G441" s="1">
        <v>9.4348499999999999E-16</v>
      </c>
    </row>
    <row r="442" spans="1:7" x14ac:dyDescent="0.25">
      <c r="A442" t="s">
        <v>439</v>
      </c>
      <c r="B442">
        <v>-8607.17</v>
      </c>
      <c r="C442">
        <v>-8607.17</v>
      </c>
      <c r="D442" s="1">
        <v>3.9477599999999999E-7</v>
      </c>
      <c r="E442">
        <v>22</v>
      </c>
      <c r="F442" s="1">
        <v>3.4537500000000003E-17</v>
      </c>
      <c r="G442" s="1">
        <v>9.4348499999999999E-16</v>
      </c>
    </row>
    <row r="443" spans="1:7" x14ac:dyDescent="0.25">
      <c r="A443" t="s">
        <v>440</v>
      </c>
      <c r="B443">
        <v>-8593.17</v>
      </c>
      <c r="C443">
        <v>-8593.17</v>
      </c>
      <c r="D443" s="1">
        <v>3.9477599999999999E-7</v>
      </c>
      <c r="E443">
        <v>22</v>
      </c>
      <c r="F443" s="1">
        <v>3.4537500000000003E-17</v>
      </c>
      <c r="G443" s="1">
        <v>9.4348499999999999E-16</v>
      </c>
    </row>
    <row r="444" spans="1:7" x14ac:dyDescent="0.25">
      <c r="A444" t="s">
        <v>441</v>
      </c>
      <c r="B444">
        <v>-8579.17</v>
      </c>
      <c r="C444">
        <v>-8579.17</v>
      </c>
      <c r="D444" s="1">
        <v>3.9477599999999999E-7</v>
      </c>
      <c r="E444">
        <v>22</v>
      </c>
      <c r="F444" s="1">
        <v>3.4537500000000003E-17</v>
      </c>
      <c r="G444" s="1">
        <v>9.4348499999999999E-16</v>
      </c>
    </row>
    <row r="445" spans="1:7" x14ac:dyDescent="0.25">
      <c r="A445" t="s">
        <v>442</v>
      </c>
      <c r="B445">
        <v>-8565.17</v>
      </c>
      <c r="C445">
        <v>-8565.17</v>
      </c>
      <c r="D445" s="1">
        <v>3.9477599999999999E-7</v>
      </c>
      <c r="E445">
        <v>22</v>
      </c>
      <c r="F445" s="1">
        <v>3.4537500000000003E-17</v>
      </c>
      <c r="G445" s="1">
        <v>9.4348499999999999E-16</v>
      </c>
    </row>
    <row r="446" spans="1:7" x14ac:dyDescent="0.25">
      <c r="A446" t="s">
        <v>443</v>
      </c>
      <c r="B446">
        <v>-8551.17</v>
      </c>
      <c r="C446">
        <v>-8551.17</v>
      </c>
      <c r="D446" s="1">
        <v>3.9477599999999999E-7</v>
      </c>
      <c r="E446">
        <v>22</v>
      </c>
      <c r="F446" s="1">
        <v>3.4537500000000003E-17</v>
      </c>
      <c r="G446" s="1">
        <v>9.4348499999999999E-16</v>
      </c>
    </row>
    <row r="447" spans="1:7" x14ac:dyDescent="0.25">
      <c r="A447" t="s">
        <v>444</v>
      </c>
      <c r="B447">
        <v>-8537.17</v>
      </c>
      <c r="C447">
        <v>-8537.17</v>
      </c>
      <c r="D447" s="1">
        <v>3.9477599999999999E-7</v>
      </c>
      <c r="E447">
        <v>22</v>
      </c>
      <c r="F447" s="1">
        <v>3.4537500000000003E-17</v>
      </c>
      <c r="G447" s="1">
        <v>9.4348499999999999E-16</v>
      </c>
    </row>
    <row r="448" spans="1:7" x14ac:dyDescent="0.25">
      <c r="A448" t="s">
        <v>445</v>
      </c>
      <c r="B448">
        <v>-8523.17</v>
      </c>
      <c r="C448">
        <v>-8523.17</v>
      </c>
      <c r="D448" s="1">
        <v>3.9477599999999999E-7</v>
      </c>
      <c r="E448">
        <v>22</v>
      </c>
      <c r="F448" s="1">
        <v>3.4537500000000003E-17</v>
      </c>
      <c r="G448" s="1">
        <v>9.4348499999999999E-16</v>
      </c>
    </row>
    <row r="449" spans="1:7" x14ac:dyDescent="0.25">
      <c r="A449" t="s">
        <v>446</v>
      </c>
      <c r="B449">
        <v>-8509.17</v>
      </c>
      <c r="C449">
        <v>-8509.17</v>
      </c>
      <c r="D449" s="1">
        <v>3.9477599999999999E-7</v>
      </c>
      <c r="E449">
        <v>22</v>
      </c>
      <c r="F449" s="1">
        <v>3.4537500000000003E-17</v>
      </c>
      <c r="G449" s="1">
        <v>9.4348499999999999E-16</v>
      </c>
    </row>
    <row r="450" spans="1:7" x14ac:dyDescent="0.25">
      <c r="A450" t="s">
        <v>447</v>
      </c>
      <c r="B450">
        <v>-8495.17</v>
      </c>
      <c r="C450">
        <v>-8495.17</v>
      </c>
      <c r="D450" s="1">
        <v>3.9477599999999999E-7</v>
      </c>
      <c r="E450">
        <v>22</v>
      </c>
      <c r="F450" s="1">
        <v>3.4537500000000003E-17</v>
      </c>
      <c r="G450" s="1">
        <v>9.4348499999999999E-16</v>
      </c>
    </row>
    <row r="451" spans="1:7" x14ac:dyDescent="0.25">
      <c r="A451" t="s">
        <v>448</v>
      </c>
      <c r="B451">
        <v>-8481.17</v>
      </c>
      <c r="C451">
        <v>-8481.17</v>
      </c>
      <c r="D451" s="1">
        <v>3.9477599999999999E-7</v>
      </c>
      <c r="E451">
        <v>22</v>
      </c>
      <c r="F451" s="1">
        <v>3.4537500000000003E-17</v>
      </c>
      <c r="G451" s="1">
        <v>9.4348499999999999E-16</v>
      </c>
    </row>
    <row r="452" spans="1:7" x14ac:dyDescent="0.25">
      <c r="A452" t="s">
        <v>449</v>
      </c>
      <c r="B452">
        <v>-8467.17</v>
      </c>
      <c r="C452">
        <v>-8467.17</v>
      </c>
      <c r="D452" s="1">
        <v>3.9477599999999999E-7</v>
      </c>
      <c r="E452">
        <v>22</v>
      </c>
      <c r="F452" s="1">
        <v>3.4537500000000003E-17</v>
      </c>
      <c r="G452" s="1">
        <v>9.4348499999999999E-16</v>
      </c>
    </row>
    <row r="453" spans="1:7" x14ac:dyDescent="0.25">
      <c r="A453" t="s">
        <v>450</v>
      </c>
      <c r="B453">
        <v>-8453.17</v>
      </c>
      <c r="C453">
        <v>-8453.17</v>
      </c>
      <c r="D453" s="1">
        <v>3.9477599999999999E-7</v>
      </c>
      <c r="E453">
        <v>22</v>
      </c>
      <c r="F453" s="1">
        <v>3.5919899999999999E-17</v>
      </c>
      <c r="G453" s="1">
        <v>9.7810000000000006E-16</v>
      </c>
    </row>
    <row r="454" spans="1:7" x14ac:dyDescent="0.25">
      <c r="A454" t="s">
        <v>451</v>
      </c>
      <c r="B454">
        <v>-8439.17</v>
      </c>
      <c r="C454">
        <v>-8439.17</v>
      </c>
      <c r="D454" s="1">
        <v>3.9477599999999999E-7</v>
      </c>
      <c r="E454">
        <v>22</v>
      </c>
      <c r="F454" s="1">
        <v>3.5919899999999999E-17</v>
      </c>
      <c r="G454" s="1">
        <v>9.7810000000000006E-16</v>
      </c>
    </row>
    <row r="455" spans="1:7" x14ac:dyDescent="0.25">
      <c r="A455" t="s">
        <v>452</v>
      </c>
      <c r="B455">
        <v>-8425.17</v>
      </c>
      <c r="C455">
        <v>-8425.17</v>
      </c>
      <c r="D455" s="1">
        <v>3.9477599999999999E-7</v>
      </c>
      <c r="E455">
        <v>22</v>
      </c>
      <c r="F455" s="1">
        <v>3.5919899999999999E-17</v>
      </c>
      <c r="G455" s="1">
        <v>9.7810000000000006E-16</v>
      </c>
    </row>
    <row r="456" spans="1:7" x14ac:dyDescent="0.25">
      <c r="A456" t="s">
        <v>453</v>
      </c>
      <c r="B456">
        <v>-8411.17</v>
      </c>
      <c r="C456">
        <v>-8411.17</v>
      </c>
      <c r="D456" s="1">
        <v>3.9477599999999999E-7</v>
      </c>
      <c r="E456">
        <v>22</v>
      </c>
      <c r="F456" s="1">
        <v>3.5919899999999999E-17</v>
      </c>
      <c r="G456" s="1">
        <v>9.7810000000000006E-16</v>
      </c>
    </row>
    <row r="457" spans="1:7" x14ac:dyDescent="0.25">
      <c r="A457" t="s">
        <v>454</v>
      </c>
      <c r="B457">
        <v>-8397.17</v>
      </c>
      <c r="C457">
        <v>-8397.17</v>
      </c>
      <c r="D457" s="1">
        <v>3.9477599999999999E-7</v>
      </c>
      <c r="E457">
        <v>22</v>
      </c>
      <c r="F457" s="1">
        <v>3.5919899999999999E-17</v>
      </c>
      <c r="G457" s="1">
        <v>9.7810000000000006E-16</v>
      </c>
    </row>
    <row r="458" spans="1:7" x14ac:dyDescent="0.25">
      <c r="A458" t="s">
        <v>455</v>
      </c>
      <c r="B458">
        <v>-8383.17</v>
      </c>
      <c r="C458">
        <v>-8383.17</v>
      </c>
      <c r="D458" s="1">
        <v>3.9477599999999999E-7</v>
      </c>
      <c r="E458">
        <v>22</v>
      </c>
      <c r="F458" s="1">
        <v>3.5919899999999999E-17</v>
      </c>
      <c r="G458" s="1">
        <v>9.7810000000000006E-16</v>
      </c>
    </row>
    <row r="459" spans="1:7" x14ac:dyDescent="0.25">
      <c r="A459" t="s">
        <v>456</v>
      </c>
      <c r="B459">
        <v>-8369.17</v>
      </c>
      <c r="C459">
        <v>-8369.17</v>
      </c>
      <c r="D459" s="1">
        <v>3.9477599999999999E-7</v>
      </c>
      <c r="E459">
        <v>22</v>
      </c>
      <c r="F459" s="1">
        <v>3.5919899999999999E-17</v>
      </c>
      <c r="G459" s="1">
        <v>9.7810000000000006E-16</v>
      </c>
    </row>
    <row r="460" spans="1:7" x14ac:dyDescent="0.25">
      <c r="A460" t="s">
        <v>457</v>
      </c>
      <c r="B460">
        <v>-8355.17</v>
      </c>
      <c r="C460">
        <v>-8355.17</v>
      </c>
      <c r="D460" s="1">
        <v>3.9477599999999999E-7</v>
      </c>
      <c r="E460">
        <v>22</v>
      </c>
      <c r="F460" s="1">
        <v>3.5919899999999999E-17</v>
      </c>
      <c r="G460" s="1">
        <v>9.7810000000000006E-16</v>
      </c>
    </row>
    <row r="461" spans="1:7" x14ac:dyDescent="0.25">
      <c r="A461" t="s">
        <v>458</v>
      </c>
      <c r="B461">
        <v>-8341.17</v>
      </c>
      <c r="C461">
        <v>-8341.17</v>
      </c>
      <c r="D461" s="1">
        <v>3.9477599999999999E-7</v>
      </c>
      <c r="E461">
        <v>22</v>
      </c>
      <c r="F461" s="1">
        <v>3.5919899999999999E-17</v>
      </c>
      <c r="G461" s="1">
        <v>9.7810000000000006E-16</v>
      </c>
    </row>
    <row r="462" spans="1:7" x14ac:dyDescent="0.25">
      <c r="A462" t="s">
        <v>459</v>
      </c>
      <c r="B462">
        <v>-8327.17</v>
      </c>
      <c r="C462">
        <v>-8327.17</v>
      </c>
      <c r="D462" s="1">
        <v>3.9477599999999999E-7</v>
      </c>
      <c r="E462">
        <v>22</v>
      </c>
      <c r="F462" s="1">
        <v>3.5919899999999999E-17</v>
      </c>
      <c r="G462" s="1">
        <v>9.7810000000000006E-16</v>
      </c>
    </row>
    <row r="463" spans="1:7" x14ac:dyDescent="0.25">
      <c r="A463" t="s">
        <v>460</v>
      </c>
      <c r="B463">
        <v>-8313.17</v>
      </c>
      <c r="C463">
        <v>-8313.17</v>
      </c>
      <c r="D463" s="1">
        <v>3.9477599999999999E-7</v>
      </c>
      <c r="E463">
        <v>22</v>
      </c>
      <c r="F463" s="1">
        <v>3.5919899999999999E-17</v>
      </c>
      <c r="G463" s="1">
        <v>9.7810000000000006E-16</v>
      </c>
    </row>
    <row r="464" spans="1:7" x14ac:dyDescent="0.25">
      <c r="A464" t="s">
        <v>461</v>
      </c>
      <c r="B464">
        <v>-8299.17</v>
      </c>
      <c r="C464">
        <v>-8299.17</v>
      </c>
      <c r="D464" s="1">
        <v>3.9477599999999999E-7</v>
      </c>
      <c r="E464">
        <v>22</v>
      </c>
      <c r="F464" s="1">
        <v>3.5919899999999999E-17</v>
      </c>
      <c r="G464" s="1">
        <v>9.7810000000000006E-16</v>
      </c>
    </row>
    <row r="465" spans="1:7" x14ac:dyDescent="0.25">
      <c r="A465" t="s">
        <v>462</v>
      </c>
      <c r="B465">
        <v>-8285.18</v>
      </c>
      <c r="C465">
        <v>-8285.18</v>
      </c>
      <c r="D465" s="1">
        <v>3.9477599999999999E-7</v>
      </c>
      <c r="E465">
        <v>22</v>
      </c>
      <c r="F465" s="1">
        <v>3.5919899999999999E-17</v>
      </c>
      <c r="G465" s="1">
        <v>9.7810000000000006E-16</v>
      </c>
    </row>
    <row r="466" spans="1:7" x14ac:dyDescent="0.25">
      <c r="A466" t="s">
        <v>463</v>
      </c>
      <c r="B466">
        <v>-8271.18</v>
      </c>
      <c r="C466">
        <v>-8271.18</v>
      </c>
      <c r="D466" s="1">
        <v>3.9477599999999999E-7</v>
      </c>
      <c r="E466">
        <v>22</v>
      </c>
      <c r="F466" s="1">
        <v>3.5919899999999999E-17</v>
      </c>
      <c r="G466" s="1">
        <v>9.7810000000000006E-16</v>
      </c>
    </row>
    <row r="467" spans="1:7" x14ac:dyDescent="0.25">
      <c r="A467" t="s">
        <v>464</v>
      </c>
      <c r="B467">
        <v>-8257.18</v>
      </c>
      <c r="C467">
        <v>-8257.18</v>
      </c>
      <c r="D467" s="1">
        <v>3.9477599999999999E-7</v>
      </c>
      <c r="E467">
        <v>22</v>
      </c>
      <c r="F467" s="1">
        <v>3.5919899999999999E-17</v>
      </c>
      <c r="G467" s="1">
        <v>9.7810000000000006E-16</v>
      </c>
    </row>
    <row r="468" spans="1:7" x14ac:dyDescent="0.25">
      <c r="A468" t="s">
        <v>465</v>
      </c>
      <c r="B468">
        <v>-8243.18</v>
      </c>
      <c r="C468">
        <v>-8243.18</v>
      </c>
      <c r="D468" s="1">
        <v>3.9477599999999999E-7</v>
      </c>
      <c r="E468">
        <v>22</v>
      </c>
      <c r="F468" s="1">
        <v>3.5919899999999999E-17</v>
      </c>
      <c r="G468" s="1">
        <v>9.7810000000000006E-16</v>
      </c>
    </row>
    <row r="469" spans="1:7" x14ac:dyDescent="0.25">
      <c r="A469" t="s">
        <v>466</v>
      </c>
      <c r="B469">
        <v>-8229.18</v>
      </c>
      <c r="C469">
        <v>-8229.18</v>
      </c>
      <c r="D469" s="1">
        <v>3.9477599999999999E-7</v>
      </c>
      <c r="E469">
        <v>22</v>
      </c>
      <c r="F469" s="1">
        <v>3.5919899999999999E-17</v>
      </c>
      <c r="G469" s="1">
        <v>9.7810000000000006E-16</v>
      </c>
    </row>
    <row r="470" spans="1:7" x14ac:dyDescent="0.25">
      <c r="A470" t="s">
        <v>467</v>
      </c>
      <c r="B470">
        <v>-8215.18</v>
      </c>
      <c r="C470">
        <v>-8215.18</v>
      </c>
      <c r="D470" s="1">
        <v>3.9477599999999999E-7</v>
      </c>
      <c r="E470">
        <v>22</v>
      </c>
      <c r="F470" s="1">
        <v>3.5919899999999999E-17</v>
      </c>
      <c r="G470" s="1">
        <v>9.7810000000000006E-16</v>
      </c>
    </row>
    <row r="471" spans="1:7" x14ac:dyDescent="0.25">
      <c r="A471" t="s">
        <v>468</v>
      </c>
      <c r="B471">
        <v>-8201.19</v>
      </c>
      <c r="C471">
        <v>-8201.19</v>
      </c>
      <c r="D471" s="1">
        <v>3.9477599999999999E-7</v>
      </c>
      <c r="E471">
        <v>22</v>
      </c>
      <c r="F471" s="1">
        <v>3.5919899999999999E-17</v>
      </c>
      <c r="G471" s="1">
        <v>9.7810000000000006E-16</v>
      </c>
    </row>
    <row r="472" spans="1:7" x14ac:dyDescent="0.25">
      <c r="A472" t="s">
        <v>469</v>
      </c>
      <c r="B472">
        <v>-8187.19</v>
      </c>
      <c r="C472">
        <v>-8187.19</v>
      </c>
      <c r="D472" s="1">
        <v>3.9477599999999999E-7</v>
      </c>
      <c r="E472">
        <v>22</v>
      </c>
      <c r="F472" s="1">
        <v>3.5919899999999999E-17</v>
      </c>
      <c r="G472" s="1">
        <v>9.7810000000000006E-16</v>
      </c>
    </row>
    <row r="473" spans="1:7" x14ac:dyDescent="0.25">
      <c r="A473" t="s">
        <v>470</v>
      </c>
      <c r="B473">
        <v>-8173.19</v>
      </c>
      <c r="C473">
        <v>-8173.19</v>
      </c>
      <c r="D473" s="1">
        <v>3.9477599999999999E-7</v>
      </c>
      <c r="E473">
        <v>22</v>
      </c>
      <c r="F473" s="1">
        <v>3.5919899999999999E-17</v>
      </c>
      <c r="G473" s="1">
        <v>9.7810000000000006E-16</v>
      </c>
    </row>
    <row r="474" spans="1:7" x14ac:dyDescent="0.25">
      <c r="A474" t="s">
        <v>471</v>
      </c>
      <c r="B474">
        <v>-8159.19</v>
      </c>
      <c r="C474">
        <v>-8159.19</v>
      </c>
      <c r="D474" s="1">
        <v>3.9477599999999999E-7</v>
      </c>
      <c r="E474">
        <v>22</v>
      </c>
      <c r="F474" s="1">
        <v>3.5919899999999999E-17</v>
      </c>
      <c r="G474" s="1">
        <v>9.7810000000000006E-16</v>
      </c>
    </row>
    <row r="475" spans="1:7" x14ac:dyDescent="0.25">
      <c r="A475" t="s">
        <v>472</v>
      </c>
      <c r="B475">
        <v>-8145.19</v>
      </c>
      <c r="C475">
        <v>-8145.19</v>
      </c>
      <c r="D475" s="1">
        <v>3.9477599999999999E-7</v>
      </c>
      <c r="E475">
        <v>22</v>
      </c>
      <c r="F475" s="1">
        <v>3.5919899999999999E-17</v>
      </c>
      <c r="G475" s="1">
        <v>9.7810000000000006E-16</v>
      </c>
    </row>
    <row r="476" spans="1:7" x14ac:dyDescent="0.25">
      <c r="A476" t="s">
        <v>473</v>
      </c>
      <c r="B476">
        <v>-8131.19</v>
      </c>
      <c r="C476">
        <v>-8131.19</v>
      </c>
      <c r="D476" s="1">
        <v>3.9477599999999999E-7</v>
      </c>
      <c r="E476">
        <v>22</v>
      </c>
      <c r="F476" s="1">
        <v>3.5919899999999999E-17</v>
      </c>
      <c r="G476" s="1">
        <v>9.7810000000000006E-16</v>
      </c>
    </row>
    <row r="477" spans="1:7" x14ac:dyDescent="0.25">
      <c r="A477" t="s">
        <v>474</v>
      </c>
      <c r="B477">
        <v>-8117.2</v>
      </c>
      <c r="C477">
        <v>-8117.2</v>
      </c>
      <c r="D477" s="1">
        <v>3.9477599999999999E-7</v>
      </c>
      <c r="E477">
        <v>22</v>
      </c>
      <c r="F477" s="1">
        <v>3.5919899999999999E-17</v>
      </c>
      <c r="G477" s="1">
        <v>9.7810000000000006E-16</v>
      </c>
    </row>
    <row r="478" spans="1:7" x14ac:dyDescent="0.25">
      <c r="A478" t="s">
        <v>475</v>
      </c>
      <c r="B478">
        <v>-8103.2</v>
      </c>
      <c r="C478">
        <v>-8103.2</v>
      </c>
      <c r="D478" s="1">
        <v>3.9477599999999999E-7</v>
      </c>
      <c r="E478">
        <v>22</v>
      </c>
      <c r="F478" s="1">
        <v>3.5919899999999999E-17</v>
      </c>
      <c r="G478" s="1">
        <v>9.7810000000000006E-16</v>
      </c>
    </row>
    <row r="479" spans="1:7" x14ac:dyDescent="0.25">
      <c r="A479" t="s">
        <v>476</v>
      </c>
      <c r="B479">
        <v>-8089.2</v>
      </c>
      <c r="C479">
        <v>-8089.2</v>
      </c>
      <c r="D479" s="1">
        <v>3.9477599999999999E-7</v>
      </c>
      <c r="E479">
        <v>22</v>
      </c>
      <c r="F479" s="1">
        <v>3.5919899999999999E-17</v>
      </c>
      <c r="G479" s="1">
        <v>9.7810000000000006E-16</v>
      </c>
    </row>
    <row r="480" spans="1:7" x14ac:dyDescent="0.25">
      <c r="A480" t="s">
        <v>477</v>
      </c>
      <c r="B480">
        <v>-8075.2</v>
      </c>
      <c r="C480">
        <v>-8075.2</v>
      </c>
      <c r="D480" s="1">
        <v>3.9477599999999999E-7</v>
      </c>
      <c r="E480">
        <v>22</v>
      </c>
      <c r="F480" s="1">
        <v>3.5919899999999999E-17</v>
      </c>
      <c r="G480" s="1">
        <v>9.7810000000000006E-16</v>
      </c>
    </row>
    <row r="481" spans="1:7" x14ac:dyDescent="0.25">
      <c r="A481" t="s">
        <v>478</v>
      </c>
      <c r="B481">
        <v>-8061.2</v>
      </c>
      <c r="C481">
        <v>-8061.2</v>
      </c>
      <c r="D481" s="1">
        <v>3.9477599999999999E-7</v>
      </c>
      <c r="E481">
        <v>22</v>
      </c>
      <c r="F481" s="1">
        <v>3.5919899999999999E-17</v>
      </c>
      <c r="G481" s="1">
        <v>9.7810000000000006E-16</v>
      </c>
    </row>
    <row r="482" spans="1:7" x14ac:dyDescent="0.25">
      <c r="A482" t="s">
        <v>479</v>
      </c>
      <c r="B482">
        <v>-8047.2</v>
      </c>
      <c r="C482">
        <v>-8047.2</v>
      </c>
      <c r="D482" s="1">
        <v>3.9477599999999999E-7</v>
      </c>
      <c r="E482">
        <v>22</v>
      </c>
      <c r="F482" s="1">
        <v>3.5919899999999999E-17</v>
      </c>
      <c r="G482" s="1">
        <v>9.7810000000000006E-16</v>
      </c>
    </row>
    <row r="483" spans="1:7" x14ac:dyDescent="0.25">
      <c r="A483" t="s">
        <v>480</v>
      </c>
      <c r="B483">
        <v>-8033.21</v>
      </c>
      <c r="C483">
        <v>-8033.21</v>
      </c>
      <c r="D483" s="1">
        <v>3.9477599999999999E-7</v>
      </c>
      <c r="E483">
        <v>22</v>
      </c>
      <c r="F483" s="1">
        <v>3.5919899999999999E-17</v>
      </c>
      <c r="G483" s="1">
        <v>9.7810000000000006E-16</v>
      </c>
    </row>
    <row r="484" spans="1:7" x14ac:dyDescent="0.25">
      <c r="A484" t="s">
        <v>481</v>
      </c>
      <c r="B484">
        <v>-8019.21</v>
      </c>
      <c r="C484">
        <v>-8019.21</v>
      </c>
      <c r="D484" s="1">
        <v>3.9477599999999999E-7</v>
      </c>
      <c r="E484">
        <v>22</v>
      </c>
      <c r="F484" s="1">
        <v>3.5919899999999999E-17</v>
      </c>
      <c r="G484" s="1">
        <v>9.7810000000000006E-16</v>
      </c>
    </row>
    <row r="485" spans="1:7" x14ac:dyDescent="0.25">
      <c r="A485" t="s">
        <v>482</v>
      </c>
      <c r="B485">
        <v>-8005.21</v>
      </c>
      <c r="C485">
        <v>-8005.21</v>
      </c>
      <c r="D485" s="1">
        <v>3.9477599999999999E-7</v>
      </c>
      <c r="E485">
        <v>22</v>
      </c>
      <c r="F485" s="1">
        <v>3.5919899999999999E-17</v>
      </c>
      <c r="G485" s="1">
        <v>9.7810000000000006E-16</v>
      </c>
    </row>
    <row r="486" spans="1:7" x14ac:dyDescent="0.25">
      <c r="A486" t="s">
        <v>483</v>
      </c>
      <c r="B486">
        <v>-7991.21</v>
      </c>
      <c r="C486">
        <v>-7991.21</v>
      </c>
      <c r="D486" s="1">
        <v>3.9477599999999999E-7</v>
      </c>
      <c r="E486">
        <v>22</v>
      </c>
      <c r="F486" s="1">
        <v>3.5919899999999999E-17</v>
      </c>
      <c r="G486" s="1">
        <v>9.7810000000000006E-16</v>
      </c>
    </row>
    <row r="487" spans="1:7" x14ac:dyDescent="0.25">
      <c r="A487" t="s">
        <v>484</v>
      </c>
      <c r="B487">
        <v>-7977.21</v>
      </c>
      <c r="C487">
        <v>-7977.21</v>
      </c>
      <c r="D487" s="1">
        <v>3.9477599999999999E-7</v>
      </c>
      <c r="E487">
        <v>22</v>
      </c>
      <c r="F487" s="1">
        <v>3.5919899999999999E-17</v>
      </c>
      <c r="G487" s="1">
        <v>9.7810000000000006E-16</v>
      </c>
    </row>
    <row r="488" spans="1:7" x14ac:dyDescent="0.25">
      <c r="A488" t="s">
        <v>485</v>
      </c>
      <c r="B488">
        <v>-7963.21</v>
      </c>
      <c r="C488">
        <v>-7963.21</v>
      </c>
      <c r="D488" s="1">
        <v>3.9477599999999999E-7</v>
      </c>
      <c r="E488">
        <v>22</v>
      </c>
      <c r="F488" s="1">
        <v>3.5919899999999999E-17</v>
      </c>
      <c r="G488" s="1">
        <v>9.7810000000000006E-16</v>
      </c>
    </row>
    <row r="489" spans="1:7" x14ac:dyDescent="0.25">
      <c r="A489" t="s">
        <v>486</v>
      </c>
      <c r="B489">
        <v>-7949.21</v>
      </c>
      <c r="C489">
        <v>-7949.21</v>
      </c>
      <c r="D489" s="1">
        <v>3.9477599999999999E-7</v>
      </c>
      <c r="E489">
        <v>22</v>
      </c>
      <c r="F489" s="1">
        <v>3.5919899999999999E-17</v>
      </c>
      <c r="G489" s="1">
        <v>9.7810000000000006E-16</v>
      </c>
    </row>
    <row r="490" spans="1:7" x14ac:dyDescent="0.25">
      <c r="A490" t="s">
        <v>487</v>
      </c>
      <c r="B490">
        <v>-7935.22</v>
      </c>
      <c r="C490">
        <v>-7935.22</v>
      </c>
      <c r="D490" s="1">
        <v>3.9477599999999999E-7</v>
      </c>
      <c r="E490">
        <v>22</v>
      </c>
      <c r="F490" s="1">
        <v>3.5919899999999999E-17</v>
      </c>
      <c r="G490" s="1">
        <v>9.7810000000000006E-16</v>
      </c>
    </row>
    <row r="491" spans="1:7" x14ac:dyDescent="0.25">
      <c r="A491" t="s">
        <v>488</v>
      </c>
      <c r="B491">
        <v>-7921.22</v>
      </c>
      <c r="C491">
        <v>-7921.22</v>
      </c>
      <c r="D491" s="1">
        <v>3.9477599999999999E-7</v>
      </c>
      <c r="E491">
        <v>22</v>
      </c>
      <c r="F491" s="1">
        <v>3.5919899999999999E-17</v>
      </c>
      <c r="G491" s="1">
        <v>9.7810000000000006E-16</v>
      </c>
    </row>
    <row r="492" spans="1:7" x14ac:dyDescent="0.25">
      <c r="A492" t="s">
        <v>489</v>
      </c>
      <c r="B492">
        <v>-7907.21</v>
      </c>
      <c r="C492">
        <v>-7907.21</v>
      </c>
      <c r="D492" s="1">
        <v>3.9477599999999999E-7</v>
      </c>
      <c r="E492">
        <v>22</v>
      </c>
      <c r="F492" s="1">
        <v>3.5919899999999999E-17</v>
      </c>
      <c r="G492" s="1">
        <v>9.7810000000000006E-16</v>
      </c>
    </row>
    <row r="493" spans="1:7" x14ac:dyDescent="0.25">
      <c r="A493" t="s">
        <v>490</v>
      </c>
      <c r="B493">
        <v>-7893.21</v>
      </c>
      <c r="C493">
        <v>-7893.21</v>
      </c>
      <c r="D493" s="1">
        <v>3.9477599999999999E-7</v>
      </c>
      <c r="E493">
        <v>22</v>
      </c>
      <c r="F493" s="1">
        <v>3.5919899999999999E-17</v>
      </c>
      <c r="G493" s="1">
        <v>9.7810000000000006E-16</v>
      </c>
    </row>
    <row r="494" spans="1:7" x14ac:dyDescent="0.25">
      <c r="A494" t="s">
        <v>491</v>
      </c>
      <c r="B494">
        <v>-7879.21</v>
      </c>
      <c r="C494">
        <v>-7879.21</v>
      </c>
      <c r="D494" s="1">
        <v>3.9477599999999999E-7</v>
      </c>
      <c r="E494">
        <v>22</v>
      </c>
      <c r="F494" s="1">
        <v>3.5919899999999999E-17</v>
      </c>
      <c r="G494" s="1">
        <v>9.7810000000000006E-16</v>
      </c>
    </row>
    <row r="495" spans="1:7" x14ac:dyDescent="0.25">
      <c r="A495" t="s">
        <v>492</v>
      </c>
      <c r="B495">
        <v>-7865.21</v>
      </c>
      <c r="C495">
        <v>-7865.21</v>
      </c>
      <c r="D495" s="1">
        <v>3.9477599999999999E-7</v>
      </c>
      <c r="E495">
        <v>22</v>
      </c>
      <c r="F495" s="1">
        <v>3.5919899999999999E-17</v>
      </c>
      <c r="G495" s="1">
        <v>9.7810000000000006E-16</v>
      </c>
    </row>
    <row r="496" spans="1:7" x14ac:dyDescent="0.25">
      <c r="A496" t="s">
        <v>493</v>
      </c>
      <c r="B496">
        <v>-7851.21</v>
      </c>
      <c r="C496">
        <v>-7851.21</v>
      </c>
      <c r="D496" s="1">
        <v>3.9477599999999999E-7</v>
      </c>
      <c r="E496">
        <v>22</v>
      </c>
      <c r="F496" s="1">
        <v>3.5919899999999999E-17</v>
      </c>
      <c r="G496" s="1">
        <v>9.7810000000000006E-16</v>
      </c>
    </row>
    <row r="497" spans="1:7" x14ac:dyDescent="0.25">
      <c r="A497" t="s">
        <v>494</v>
      </c>
      <c r="B497">
        <v>-7837.21</v>
      </c>
      <c r="C497">
        <v>-7837.21</v>
      </c>
      <c r="D497" s="1">
        <v>3.9477599999999999E-7</v>
      </c>
      <c r="E497">
        <v>22</v>
      </c>
      <c r="F497" s="1">
        <v>3.5919899999999999E-17</v>
      </c>
      <c r="G497" s="1">
        <v>9.7810000000000006E-16</v>
      </c>
    </row>
    <row r="498" spans="1:7" x14ac:dyDescent="0.25">
      <c r="A498" t="s">
        <v>495</v>
      </c>
      <c r="B498">
        <v>-7823.21</v>
      </c>
      <c r="C498">
        <v>-7823.21</v>
      </c>
      <c r="D498" s="1">
        <v>3.9477599999999999E-7</v>
      </c>
      <c r="E498">
        <v>22</v>
      </c>
      <c r="F498" s="1">
        <v>3.5919899999999999E-17</v>
      </c>
      <c r="G498" s="1">
        <v>9.7810000000000006E-16</v>
      </c>
    </row>
    <row r="499" spans="1:7" x14ac:dyDescent="0.25">
      <c r="A499" t="s">
        <v>496</v>
      </c>
      <c r="B499">
        <v>-7809.21</v>
      </c>
      <c r="C499">
        <v>-7809.21</v>
      </c>
      <c r="D499" s="1">
        <v>3.9477599999999999E-7</v>
      </c>
      <c r="E499">
        <v>22</v>
      </c>
      <c r="F499" s="1">
        <v>3.5919899999999999E-17</v>
      </c>
      <c r="G499" s="1">
        <v>9.7810000000000006E-16</v>
      </c>
    </row>
    <row r="500" spans="1:7" x14ac:dyDescent="0.25">
      <c r="A500" t="s">
        <v>497</v>
      </c>
      <c r="B500">
        <v>-7795.2</v>
      </c>
      <c r="C500">
        <v>-7795.2</v>
      </c>
      <c r="D500" s="1">
        <v>3.9477599999999999E-7</v>
      </c>
      <c r="E500">
        <v>22</v>
      </c>
      <c r="F500" s="1">
        <v>3.5919899999999999E-17</v>
      </c>
      <c r="G500" s="1">
        <v>9.7810000000000006E-16</v>
      </c>
    </row>
    <row r="501" spans="1:7" x14ac:dyDescent="0.25">
      <c r="A501" t="s">
        <v>498</v>
      </c>
      <c r="B501">
        <v>-7781.2</v>
      </c>
      <c r="C501">
        <v>-7781.2</v>
      </c>
      <c r="D501" s="1">
        <v>3.9477599999999999E-7</v>
      </c>
      <c r="E501">
        <v>22</v>
      </c>
      <c r="F501" s="1">
        <v>3.5919899999999999E-17</v>
      </c>
      <c r="G501" s="1">
        <v>9.7810000000000006E-16</v>
      </c>
    </row>
    <row r="502" spans="1:7" x14ac:dyDescent="0.25">
      <c r="A502" t="s">
        <v>499</v>
      </c>
      <c r="B502">
        <v>-7767.2</v>
      </c>
      <c r="C502">
        <v>-7767.2</v>
      </c>
      <c r="D502" s="1">
        <v>3.9477599999999999E-7</v>
      </c>
      <c r="E502">
        <v>22</v>
      </c>
      <c r="F502" s="1">
        <v>3.5919899999999999E-17</v>
      </c>
      <c r="G502" s="1">
        <v>9.7810000000000006E-16</v>
      </c>
    </row>
    <row r="503" spans="1:7" x14ac:dyDescent="0.25">
      <c r="A503" t="s">
        <v>500</v>
      </c>
      <c r="B503">
        <v>-7753.2</v>
      </c>
      <c r="C503">
        <v>-7753.2</v>
      </c>
      <c r="D503" s="1">
        <v>3.9477599999999999E-7</v>
      </c>
      <c r="E503">
        <v>22</v>
      </c>
      <c r="F503" s="1">
        <v>3.7307E-17</v>
      </c>
      <c r="G503" s="1">
        <v>1.01271E-15</v>
      </c>
    </row>
    <row r="504" spans="1:7" x14ac:dyDescent="0.25">
      <c r="A504" t="s">
        <v>501</v>
      </c>
      <c r="B504">
        <v>-7739.2</v>
      </c>
      <c r="C504">
        <v>-7739.2</v>
      </c>
      <c r="D504" s="1">
        <v>3.9477599999999999E-7</v>
      </c>
      <c r="E504">
        <v>22</v>
      </c>
      <c r="F504" s="1">
        <v>3.7307E-17</v>
      </c>
      <c r="G504" s="1">
        <v>1.01271E-15</v>
      </c>
    </row>
    <row r="505" spans="1:7" x14ac:dyDescent="0.25">
      <c r="A505" t="s">
        <v>502</v>
      </c>
      <c r="B505">
        <v>-7725.2</v>
      </c>
      <c r="C505">
        <v>-7725.2</v>
      </c>
      <c r="D505" s="1">
        <v>3.9477599999999999E-7</v>
      </c>
      <c r="E505">
        <v>22</v>
      </c>
      <c r="F505" s="1">
        <v>3.7307E-17</v>
      </c>
      <c r="G505" s="1">
        <v>1.01271E-15</v>
      </c>
    </row>
    <row r="506" spans="1:7" x14ac:dyDescent="0.25">
      <c r="A506" t="s">
        <v>503</v>
      </c>
      <c r="B506">
        <v>-7711.2</v>
      </c>
      <c r="C506">
        <v>-7711.2</v>
      </c>
      <c r="D506" s="1">
        <v>3.9477599999999999E-7</v>
      </c>
      <c r="E506">
        <v>22</v>
      </c>
      <c r="F506" s="1">
        <v>3.7307E-17</v>
      </c>
      <c r="G506" s="1">
        <v>1.01271E-15</v>
      </c>
    </row>
    <row r="507" spans="1:7" x14ac:dyDescent="0.25">
      <c r="A507" t="s">
        <v>504</v>
      </c>
      <c r="B507">
        <v>-7697.19</v>
      </c>
      <c r="C507">
        <v>-7697.19</v>
      </c>
      <c r="D507" s="1">
        <v>3.9477599999999999E-7</v>
      </c>
      <c r="E507">
        <v>22</v>
      </c>
      <c r="F507" s="1">
        <v>3.7307E-17</v>
      </c>
      <c r="G507" s="1">
        <v>1.01271E-15</v>
      </c>
    </row>
    <row r="508" spans="1:7" x14ac:dyDescent="0.25">
      <c r="A508" t="s">
        <v>505</v>
      </c>
      <c r="B508">
        <v>-7683.19</v>
      </c>
      <c r="C508">
        <v>-7683.19</v>
      </c>
      <c r="D508" s="1">
        <v>3.9477599999999999E-7</v>
      </c>
      <c r="E508">
        <v>22</v>
      </c>
      <c r="F508" s="1">
        <v>3.7307E-17</v>
      </c>
      <c r="G508" s="1">
        <v>1.01271E-15</v>
      </c>
    </row>
    <row r="509" spans="1:7" x14ac:dyDescent="0.25">
      <c r="A509" t="s">
        <v>506</v>
      </c>
      <c r="B509">
        <v>-7669.19</v>
      </c>
      <c r="C509">
        <v>-7669.19</v>
      </c>
      <c r="D509" s="1">
        <v>3.9477599999999999E-7</v>
      </c>
      <c r="E509">
        <v>22</v>
      </c>
      <c r="F509" s="1">
        <v>3.7307E-17</v>
      </c>
      <c r="G509" s="1">
        <v>1.01271E-15</v>
      </c>
    </row>
    <row r="510" spans="1:7" x14ac:dyDescent="0.25">
      <c r="A510" t="s">
        <v>507</v>
      </c>
      <c r="B510">
        <v>-7655.19</v>
      </c>
      <c r="C510">
        <v>-7655.19</v>
      </c>
      <c r="D510" s="1">
        <v>3.9477599999999999E-7</v>
      </c>
      <c r="E510">
        <v>22</v>
      </c>
      <c r="F510" s="1">
        <v>3.7307E-17</v>
      </c>
      <c r="G510" s="1">
        <v>1.01271E-15</v>
      </c>
    </row>
    <row r="511" spans="1:7" x14ac:dyDescent="0.25">
      <c r="A511" t="s">
        <v>508</v>
      </c>
      <c r="B511">
        <v>-7641.19</v>
      </c>
      <c r="C511">
        <v>-7641.19</v>
      </c>
      <c r="D511" s="1">
        <v>3.9477599999999999E-7</v>
      </c>
      <c r="E511">
        <v>22</v>
      </c>
      <c r="F511" s="1">
        <v>3.7307E-17</v>
      </c>
      <c r="G511" s="1">
        <v>1.01271E-15</v>
      </c>
    </row>
    <row r="512" spans="1:7" x14ac:dyDescent="0.25">
      <c r="A512" t="s">
        <v>509</v>
      </c>
      <c r="B512">
        <v>-7627.19</v>
      </c>
      <c r="C512">
        <v>-7627.19</v>
      </c>
      <c r="D512" s="1">
        <v>3.9477599999999999E-7</v>
      </c>
      <c r="E512">
        <v>22</v>
      </c>
      <c r="F512" s="1">
        <v>3.7307E-17</v>
      </c>
      <c r="G512" s="1">
        <v>1.01271E-15</v>
      </c>
    </row>
    <row r="513" spans="1:7" x14ac:dyDescent="0.25">
      <c r="A513" t="s">
        <v>510</v>
      </c>
      <c r="B513">
        <v>-7613.18</v>
      </c>
      <c r="C513">
        <v>-7613.18</v>
      </c>
      <c r="D513" s="1">
        <v>3.9477599999999999E-7</v>
      </c>
      <c r="E513">
        <v>22</v>
      </c>
      <c r="F513" s="1">
        <v>3.7307E-17</v>
      </c>
      <c r="G513" s="1">
        <v>1.01271E-15</v>
      </c>
    </row>
    <row r="514" spans="1:7" x14ac:dyDescent="0.25">
      <c r="A514" t="s">
        <v>511</v>
      </c>
      <c r="B514">
        <v>-7599.18</v>
      </c>
      <c r="C514">
        <v>-7599.18</v>
      </c>
      <c r="D514" s="1">
        <v>3.9477599999999999E-7</v>
      </c>
      <c r="E514">
        <v>22</v>
      </c>
      <c r="F514" s="1">
        <v>3.7307E-17</v>
      </c>
      <c r="G514" s="1">
        <v>1.01271E-15</v>
      </c>
    </row>
    <row r="515" spans="1:7" x14ac:dyDescent="0.25">
      <c r="A515" t="s">
        <v>512</v>
      </c>
      <c r="B515">
        <v>-7585.18</v>
      </c>
      <c r="C515">
        <v>-7585.18</v>
      </c>
      <c r="D515" s="1">
        <v>3.9477599999999999E-7</v>
      </c>
      <c r="E515">
        <v>22</v>
      </c>
      <c r="F515" s="1">
        <v>3.7307E-17</v>
      </c>
      <c r="G515" s="1">
        <v>1.01271E-15</v>
      </c>
    </row>
    <row r="516" spans="1:7" x14ac:dyDescent="0.25">
      <c r="A516" t="s">
        <v>513</v>
      </c>
      <c r="B516">
        <v>-7571.18</v>
      </c>
      <c r="C516">
        <v>-7571.18</v>
      </c>
      <c r="D516" s="1">
        <v>3.9477599999999999E-7</v>
      </c>
      <c r="E516">
        <v>22</v>
      </c>
      <c r="F516" s="1">
        <v>3.7307E-17</v>
      </c>
      <c r="G516" s="1">
        <v>1.01271E-15</v>
      </c>
    </row>
    <row r="517" spans="1:7" x14ac:dyDescent="0.25">
      <c r="A517" t="s">
        <v>514</v>
      </c>
      <c r="B517">
        <v>-7557.18</v>
      </c>
      <c r="C517">
        <v>-7557.18</v>
      </c>
      <c r="D517" s="1">
        <v>3.9477599999999999E-7</v>
      </c>
      <c r="E517">
        <v>22</v>
      </c>
      <c r="F517" s="1">
        <v>3.7307E-17</v>
      </c>
      <c r="G517" s="1">
        <v>1.01271E-15</v>
      </c>
    </row>
    <row r="518" spans="1:7" x14ac:dyDescent="0.25">
      <c r="A518" t="s">
        <v>515</v>
      </c>
      <c r="B518">
        <v>-7543.18</v>
      </c>
      <c r="C518">
        <v>-7543.18</v>
      </c>
      <c r="D518" s="1">
        <v>3.9477599999999999E-7</v>
      </c>
      <c r="E518">
        <v>22</v>
      </c>
      <c r="F518" s="1">
        <v>3.7307E-17</v>
      </c>
      <c r="G518" s="1">
        <v>1.01271E-15</v>
      </c>
    </row>
    <row r="519" spans="1:7" x14ac:dyDescent="0.25">
      <c r="A519" t="s">
        <v>516</v>
      </c>
      <c r="B519">
        <v>-7529.18</v>
      </c>
      <c r="C519">
        <v>-7529.18</v>
      </c>
      <c r="D519" s="1">
        <v>3.9477599999999999E-7</v>
      </c>
      <c r="E519">
        <v>22</v>
      </c>
      <c r="F519" s="1">
        <v>3.7307E-17</v>
      </c>
      <c r="G519" s="1">
        <v>1.01271E-15</v>
      </c>
    </row>
    <row r="520" spans="1:7" x14ac:dyDescent="0.25">
      <c r="A520" t="s">
        <v>517</v>
      </c>
      <c r="B520">
        <v>-7515.17</v>
      </c>
      <c r="C520">
        <v>-7515.17</v>
      </c>
      <c r="D520" s="1">
        <v>3.9477599999999999E-7</v>
      </c>
      <c r="E520">
        <v>22</v>
      </c>
      <c r="F520" s="1">
        <v>3.7307E-17</v>
      </c>
      <c r="G520" s="1">
        <v>1.01271E-15</v>
      </c>
    </row>
    <row r="521" spans="1:7" x14ac:dyDescent="0.25">
      <c r="A521" t="s">
        <v>518</v>
      </c>
      <c r="B521">
        <v>-7501.17</v>
      </c>
      <c r="C521">
        <v>-7501.17</v>
      </c>
      <c r="D521" s="1">
        <v>3.9477599999999999E-7</v>
      </c>
      <c r="E521">
        <v>22</v>
      </c>
      <c r="F521" s="1">
        <v>3.7307E-17</v>
      </c>
      <c r="G521" s="1">
        <v>1.01271E-15</v>
      </c>
    </row>
    <row r="522" spans="1:7" x14ac:dyDescent="0.25">
      <c r="A522" t="s">
        <v>519</v>
      </c>
      <c r="B522">
        <v>-7487.17</v>
      </c>
      <c r="C522">
        <v>-7487.17</v>
      </c>
      <c r="D522" s="1">
        <v>3.9477599999999999E-7</v>
      </c>
      <c r="E522">
        <v>22</v>
      </c>
      <c r="F522" s="1">
        <v>3.7307E-17</v>
      </c>
      <c r="G522" s="1">
        <v>1.01271E-15</v>
      </c>
    </row>
    <row r="523" spans="1:7" x14ac:dyDescent="0.25">
      <c r="A523" t="s">
        <v>520</v>
      </c>
      <c r="B523">
        <v>-7473.17</v>
      </c>
      <c r="C523">
        <v>-7473.17</v>
      </c>
      <c r="D523" s="1">
        <v>3.9477599999999999E-7</v>
      </c>
      <c r="E523">
        <v>22</v>
      </c>
      <c r="F523" s="1">
        <v>3.7307E-17</v>
      </c>
      <c r="G523" s="1">
        <v>1.01271E-15</v>
      </c>
    </row>
    <row r="524" spans="1:7" x14ac:dyDescent="0.25">
      <c r="A524" t="s">
        <v>521</v>
      </c>
      <c r="B524">
        <v>-7459.17</v>
      </c>
      <c r="C524">
        <v>-7459.17</v>
      </c>
      <c r="D524" s="1">
        <v>3.9477599999999999E-7</v>
      </c>
      <c r="E524">
        <v>22</v>
      </c>
      <c r="F524" s="1">
        <v>3.7307E-17</v>
      </c>
      <c r="G524" s="1">
        <v>1.01271E-15</v>
      </c>
    </row>
    <row r="525" spans="1:7" x14ac:dyDescent="0.25">
      <c r="A525" t="s">
        <v>522</v>
      </c>
      <c r="B525">
        <v>-7445.17</v>
      </c>
      <c r="C525">
        <v>-7445.17</v>
      </c>
      <c r="D525" s="1">
        <v>3.9477599999999999E-7</v>
      </c>
      <c r="E525">
        <v>22</v>
      </c>
      <c r="F525" s="1">
        <v>3.7307E-17</v>
      </c>
      <c r="G525" s="1">
        <v>1.01271E-15</v>
      </c>
    </row>
    <row r="526" spans="1:7" x14ac:dyDescent="0.25">
      <c r="A526" t="s">
        <v>523</v>
      </c>
      <c r="B526">
        <v>-7431.17</v>
      </c>
      <c r="C526">
        <v>-7431.17</v>
      </c>
      <c r="D526" s="1">
        <v>3.9477599999999999E-7</v>
      </c>
      <c r="E526">
        <v>22</v>
      </c>
      <c r="F526" s="1">
        <v>3.7307E-17</v>
      </c>
      <c r="G526" s="1">
        <v>1.01271E-15</v>
      </c>
    </row>
    <row r="527" spans="1:7" x14ac:dyDescent="0.25">
      <c r="A527" t="s">
        <v>524</v>
      </c>
      <c r="B527">
        <v>-7417.16</v>
      </c>
      <c r="C527">
        <v>-7417.16</v>
      </c>
      <c r="D527" s="1">
        <v>3.9477599999999999E-7</v>
      </c>
      <c r="E527">
        <v>22</v>
      </c>
      <c r="F527" s="1">
        <v>3.7307E-17</v>
      </c>
      <c r="G527" s="1">
        <v>1.01271E-15</v>
      </c>
    </row>
    <row r="528" spans="1:7" x14ac:dyDescent="0.25">
      <c r="A528" t="s">
        <v>525</v>
      </c>
      <c r="B528">
        <v>-7403.16</v>
      </c>
      <c r="C528">
        <v>-7403.16</v>
      </c>
      <c r="D528" s="1">
        <v>3.9477599999999999E-7</v>
      </c>
      <c r="E528">
        <v>22</v>
      </c>
      <c r="F528" s="1">
        <v>3.7307E-17</v>
      </c>
      <c r="G528" s="1">
        <v>1.01271E-15</v>
      </c>
    </row>
    <row r="529" spans="1:7" x14ac:dyDescent="0.25">
      <c r="A529" t="s">
        <v>526</v>
      </c>
      <c r="B529">
        <v>-7389.16</v>
      </c>
      <c r="C529">
        <v>-7389.16</v>
      </c>
      <c r="D529" s="1">
        <v>3.9477599999999999E-7</v>
      </c>
      <c r="E529">
        <v>22</v>
      </c>
      <c r="F529" s="1">
        <v>3.7307E-17</v>
      </c>
      <c r="G529" s="1">
        <v>1.01271E-15</v>
      </c>
    </row>
    <row r="530" spans="1:7" x14ac:dyDescent="0.25">
      <c r="A530" t="s">
        <v>527</v>
      </c>
      <c r="B530">
        <v>-7375.16</v>
      </c>
      <c r="C530">
        <v>-7375.16</v>
      </c>
      <c r="D530" s="1">
        <v>3.9477599999999999E-7</v>
      </c>
      <c r="E530">
        <v>22</v>
      </c>
      <c r="F530" s="1">
        <v>3.7307E-17</v>
      </c>
      <c r="G530" s="1">
        <v>1.01271E-15</v>
      </c>
    </row>
    <row r="531" spans="1:7" x14ac:dyDescent="0.25">
      <c r="A531" t="s">
        <v>528</v>
      </c>
      <c r="B531">
        <v>-7361.16</v>
      </c>
      <c r="C531">
        <v>-7361.16</v>
      </c>
      <c r="D531" s="1">
        <v>3.9477599999999999E-7</v>
      </c>
      <c r="E531">
        <v>22</v>
      </c>
      <c r="F531" s="1">
        <v>3.7307E-17</v>
      </c>
      <c r="G531" s="1">
        <v>1.01271E-15</v>
      </c>
    </row>
    <row r="532" spans="1:7" x14ac:dyDescent="0.25">
      <c r="A532" t="s">
        <v>529</v>
      </c>
      <c r="B532">
        <v>-7347.16</v>
      </c>
      <c r="C532">
        <v>-7347.16</v>
      </c>
      <c r="D532" s="1">
        <v>3.9477599999999999E-7</v>
      </c>
      <c r="E532">
        <v>22</v>
      </c>
      <c r="F532" s="1">
        <v>3.7307E-17</v>
      </c>
      <c r="G532" s="1">
        <v>1.01271E-15</v>
      </c>
    </row>
    <row r="533" spans="1:7" x14ac:dyDescent="0.25">
      <c r="A533" t="s">
        <v>530</v>
      </c>
      <c r="B533">
        <v>-7333.16</v>
      </c>
      <c r="C533">
        <v>-7333.16</v>
      </c>
      <c r="D533" s="1">
        <v>3.9477599999999999E-7</v>
      </c>
      <c r="E533">
        <v>22</v>
      </c>
      <c r="F533" s="1">
        <v>3.7307E-17</v>
      </c>
      <c r="G533" s="1">
        <v>1.01271E-15</v>
      </c>
    </row>
    <row r="534" spans="1:7" x14ac:dyDescent="0.25">
      <c r="A534" t="s">
        <v>531</v>
      </c>
      <c r="B534">
        <v>-7319.15</v>
      </c>
      <c r="C534">
        <v>-7319.15</v>
      </c>
      <c r="D534" s="1">
        <v>3.9477599999999999E-7</v>
      </c>
      <c r="E534">
        <v>22</v>
      </c>
      <c r="F534" s="1">
        <v>3.7307E-17</v>
      </c>
      <c r="G534" s="1">
        <v>1.01271E-15</v>
      </c>
    </row>
    <row r="535" spans="1:7" x14ac:dyDescent="0.25">
      <c r="A535" t="s">
        <v>532</v>
      </c>
      <c r="B535">
        <v>-7305.15</v>
      </c>
      <c r="C535">
        <v>-7305.15</v>
      </c>
      <c r="D535" s="1">
        <v>3.9477599999999999E-7</v>
      </c>
      <c r="E535">
        <v>22</v>
      </c>
      <c r="F535" s="1">
        <v>3.7307E-17</v>
      </c>
      <c r="G535" s="1">
        <v>1.01271E-15</v>
      </c>
    </row>
    <row r="536" spans="1:7" x14ac:dyDescent="0.25">
      <c r="A536" t="s">
        <v>533</v>
      </c>
      <c r="B536">
        <v>-7291.15</v>
      </c>
      <c r="C536">
        <v>-7291.15</v>
      </c>
      <c r="D536" s="1">
        <v>3.9477599999999999E-7</v>
      </c>
      <c r="E536">
        <v>22</v>
      </c>
      <c r="F536" s="1">
        <v>3.7307E-17</v>
      </c>
      <c r="G536" s="1">
        <v>1.01271E-15</v>
      </c>
    </row>
    <row r="537" spans="1:7" x14ac:dyDescent="0.25">
      <c r="A537" t="s">
        <v>534</v>
      </c>
      <c r="B537">
        <v>-7277.15</v>
      </c>
      <c r="C537">
        <v>-7277.15</v>
      </c>
      <c r="D537" s="1">
        <v>3.9477599999999999E-7</v>
      </c>
      <c r="E537">
        <v>22</v>
      </c>
      <c r="F537" s="1">
        <v>3.7307E-17</v>
      </c>
      <c r="G537" s="1">
        <v>1.01271E-15</v>
      </c>
    </row>
    <row r="538" spans="1:7" x14ac:dyDescent="0.25">
      <c r="A538" t="s">
        <v>535</v>
      </c>
      <c r="B538">
        <v>-7263.15</v>
      </c>
      <c r="C538">
        <v>-7263.15</v>
      </c>
      <c r="D538" s="1">
        <v>3.9477599999999999E-7</v>
      </c>
      <c r="E538">
        <v>22</v>
      </c>
      <c r="F538" s="1">
        <v>3.7307E-17</v>
      </c>
      <c r="G538" s="1">
        <v>1.01271E-15</v>
      </c>
    </row>
    <row r="539" spans="1:7" x14ac:dyDescent="0.25">
      <c r="A539" t="s">
        <v>536</v>
      </c>
      <c r="B539">
        <v>-7249.15</v>
      </c>
      <c r="C539">
        <v>-7249.15</v>
      </c>
      <c r="D539" s="1">
        <v>3.9477599999999999E-7</v>
      </c>
      <c r="E539">
        <v>22</v>
      </c>
      <c r="F539" s="1">
        <v>3.7307E-17</v>
      </c>
      <c r="G539" s="1">
        <v>1.01271E-15</v>
      </c>
    </row>
    <row r="540" spans="1:7" x14ac:dyDescent="0.25">
      <c r="A540" t="s">
        <v>537</v>
      </c>
      <c r="B540">
        <v>-7235.14</v>
      </c>
      <c r="C540">
        <v>-7235.14</v>
      </c>
      <c r="D540" s="1">
        <v>3.9477599999999999E-7</v>
      </c>
      <c r="E540">
        <v>22</v>
      </c>
      <c r="F540" s="1">
        <v>3.7307E-17</v>
      </c>
      <c r="G540" s="1">
        <v>1.01271E-15</v>
      </c>
    </row>
    <row r="541" spans="1:7" x14ac:dyDescent="0.25">
      <c r="A541" t="s">
        <v>538</v>
      </c>
      <c r="B541">
        <v>-7221.14</v>
      </c>
      <c r="C541">
        <v>-7221.14</v>
      </c>
      <c r="D541" s="1">
        <v>3.9477599999999999E-7</v>
      </c>
      <c r="E541">
        <v>22</v>
      </c>
      <c r="F541" s="1">
        <v>3.7307E-17</v>
      </c>
      <c r="G541" s="1">
        <v>1.01271E-15</v>
      </c>
    </row>
    <row r="542" spans="1:7" x14ac:dyDescent="0.25">
      <c r="A542" t="s">
        <v>539</v>
      </c>
      <c r="B542">
        <v>-7207.14</v>
      </c>
      <c r="C542">
        <v>-7207.14</v>
      </c>
      <c r="D542" s="1">
        <v>3.9477599999999999E-7</v>
      </c>
      <c r="E542">
        <v>22</v>
      </c>
      <c r="F542" s="1">
        <v>3.7307E-17</v>
      </c>
      <c r="G542" s="1">
        <v>1.01271E-15</v>
      </c>
    </row>
    <row r="543" spans="1:7" x14ac:dyDescent="0.25">
      <c r="A543" t="s">
        <v>540</v>
      </c>
      <c r="B543">
        <v>-7193.14</v>
      </c>
      <c r="C543">
        <v>-7193.14</v>
      </c>
      <c r="D543" s="1">
        <v>3.9477599999999999E-7</v>
      </c>
      <c r="E543">
        <v>22</v>
      </c>
      <c r="F543" s="1">
        <v>3.7307E-17</v>
      </c>
      <c r="G543" s="1">
        <v>1.01271E-15</v>
      </c>
    </row>
    <row r="544" spans="1:7" x14ac:dyDescent="0.25">
      <c r="A544" t="s">
        <v>541</v>
      </c>
      <c r="B544">
        <v>-7179.14</v>
      </c>
      <c r="C544">
        <v>-7179.14</v>
      </c>
      <c r="D544" s="1">
        <v>3.9477599999999999E-7</v>
      </c>
      <c r="E544">
        <v>22</v>
      </c>
      <c r="F544" s="1">
        <v>3.7307E-17</v>
      </c>
      <c r="G544" s="1">
        <v>1.01271E-15</v>
      </c>
    </row>
    <row r="545" spans="1:7" x14ac:dyDescent="0.25">
      <c r="A545" t="s">
        <v>542</v>
      </c>
      <c r="B545">
        <v>-7165.14</v>
      </c>
      <c r="C545">
        <v>-7165.14</v>
      </c>
      <c r="D545" s="1">
        <v>3.9477599999999999E-7</v>
      </c>
      <c r="E545">
        <v>22</v>
      </c>
      <c r="F545" s="1">
        <v>3.7307E-17</v>
      </c>
      <c r="G545" s="1">
        <v>1.01271E-15</v>
      </c>
    </row>
    <row r="546" spans="1:7" x14ac:dyDescent="0.25">
      <c r="A546" t="s">
        <v>543</v>
      </c>
      <c r="B546">
        <v>-7151.14</v>
      </c>
      <c r="C546">
        <v>-7151.14</v>
      </c>
      <c r="D546" s="1">
        <v>3.9477599999999999E-7</v>
      </c>
      <c r="E546">
        <v>22</v>
      </c>
      <c r="F546" s="1">
        <v>3.7307E-17</v>
      </c>
      <c r="G546" s="1">
        <v>1.01271E-15</v>
      </c>
    </row>
    <row r="547" spans="1:7" x14ac:dyDescent="0.25">
      <c r="A547" t="s">
        <v>544</v>
      </c>
      <c r="B547">
        <v>-7137.13</v>
      </c>
      <c r="C547">
        <v>-7137.13</v>
      </c>
      <c r="D547" s="1">
        <v>3.9477599999999999E-7</v>
      </c>
      <c r="E547">
        <v>22</v>
      </c>
      <c r="F547" s="1">
        <v>3.7307E-17</v>
      </c>
      <c r="G547" s="1">
        <v>1.01271E-15</v>
      </c>
    </row>
    <row r="548" spans="1:7" x14ac:dyDescent="0.25">
      <c r="A548" t="s">
        <v>545</v>
      </c>
      <c r="B548">
        <v>-7123.13</v>
      </c>
      <c r="C548">
        <v>-7123.13</v>
      </c>
      <c r="D548" s="1">
        <v>3.9477599999999999E-7</v>
      </c>
      <c r="E548">
        <v>22</v>
      </c>
      <c r="F548" s="1">
        <v>3.7307E-17</v>
      </c>
      <c r="G548" s="1">
        <v>1.01271E-15</v>
      </c>
    </row>
    <row r="549" spans="1:7" x14ac:dyDescent="0.25">
      <c r="A549" t="s">
        <v>546</v>
      </c>
      <c r="B549">
        <v>-7109.13</v>
      </c>
      <c r="C549">
        <v>-7109.13</v>
      </c>
      <c r="D549" s="1">
        <v>3.9477599999999999E-7</v>
      </c>
      <c r="E549">
        <v>22</v>
      </c>
      <c r="F549" s="1">
        <v>3.7307E-17</v>
      </c>
      <c r="G549" s="1">
        <v>1.01271E-15</v>
      </c>
    </row>
    <row r="550" spans="1:7" x14ac:dyDescent="0.25">
      <c r="A550" t="s">
        <v>547</v>
      </c>
      <c r="B550">
        <v>-7095.13</v>
      </c>
      <c r="C550">
        <v>-7095.13</v>
      </c>
      <c r="D550" s="1">
        <v>3.9477599999999999E-7</v>
      </c>
      <c r="E550">
        <v>22</v>
      </c>
      <c r="F550" s="1">
        <v>3.7307E-17</v>
      </c>
      <c r="G550" s="1">
        <v>1.01271E-15</v>
      </c>
    </row>
    <row r="551" spans="1:7" x14ac:dyDescent="0.25">
      <c r="A551" t="s">
        <v>548</v>
      </c>
      <c r="B551">
        <v>-7081.13</v>
      </c>
      <c r="C551">
        <v>-7081.13</v>
      </c>
      <c r="D551" s="1">
        <v>3.9477599999999999E-7</v>
      </c>
      <c r="E551">
        <v>22</v>
      </c>
      <c r="F551" s="1">
        <v>3.7307E-17</v>
      </c>
      <c r="G551" s="1">
        <v>1.01271E-15</v>
      </c>
    </row>
    <row r="552" spans="1:7" x14ac:dyDescent="0.25">
      <c r="A552" t="s">
        <v>549</v>
      </c>
      <c r="B552">
        <v>-7067.13</v>
      </c>
      <c r="C552">
        <v>-7067.13</v>
      </c>
      <c r="D552" s="1">
        <v>3.9477599999999999E-7</v>
      </c>
      <c r="E552">
        <v>22</v>
      </c>
      <c r="F552" s="1">
        <v>3.7307E-17</v>
      </c>
      <c r="G552" s="1">
        <v>1.01271E-15</v>
      </c>
    </row>
    <row r="553" spans="1:7" x14ac:dyDescent="0.25">
      <c r="A553" t="s">
        <v>550</v>
      </c>
      <c r="B553">
        <v>-7053.13</v>
      </c>
      <c r="C553">
        <v>-7053.13</v>
      </c>
      <c r="D553" s="1">
        <v>3.9477599999999999E-7</v>
      </c>
      <c r="E553">
        <v>22</v>
      </c>
      <c r="F553" s="1">
        <v>3.8699100000000001E-17</v>
      </c>
      <c r="G553" s="1">
        <v>1.04732E-15</v>
      </c>
    </row>
    <row r="554" spans="1:7" x14ac:dyDescent="0.25">
      <c r="A554" t="s">
        <v>551</v>
      </c>
      <c r="B554">
        <v>-7039.13</v>
      </c>
      <c r="C554">
        <v>-7039.13</v>
      </c>
      <c r="D554" s="1">
        <v>3.9477599999999999E-7</v>
      </c>
      <c r="E554">
        <v>22</v>
      </c>
      <c r="F554" s="1">
        <v>3.8699100000000001E-17</v>
      </c>
      <c r="G554" s="1">
        <v>1.04732E-15</v>
      </c>
    </row>
    <row r="555" spans="1:7" x14ac:dyDescent="0.25">
      <c r="A555" t="s">
        <v>552</v>
      </c>
      <c r="B555">
        <v>-7025.13</v>
      </c>
      <c r="C555">
        <v>-7025.13</v>
      </c>
      <c r="D555" s="1">
        <v>3.9477599999999999E-7</v>
      </c>
      <c r="E555">
        <v>22</v>
      </c>
      <c r="F555" s="1">
        <v>3.8699100000000001E-17</v>
      </c>
      <c r="G555" s="1">
        <v>1.04732E-15</v>
      </c>
    </row>
    <row r="556" spans="1:7" x14ac:dyDescent="0.25">
      <c r="A556" t="s">
        <v>553</v>
      </c>
      <c r="B556">
        <v>-7011.13</v>
      </c>
      <c r="C556">
        <v>-7011.13</v>
      </c>
      <c r="D556" s="1">
        <v>3.9477599999999999E-7</v>
      </c>
      <c r="E556">
        <v>22</v>
      </c>
      <c r="F556" s="1">
        <v>3.8699100000000001E-17</v>
      </c>
      <c r="G556" s="1">
        <v>1.04732E-15</v>
      </c>
    </row>
    <row r="557" spans="1:7" x14ac:dyDescent="0.25">
      <c r="A557" t="s">
        <v>554</v>
      </c>
      <c r="B557">
        <v>-6997.13</v>
      </c>
      <c r="C557">
        <v>-6997.13</v>
      </c>
      <c r="D557" s="1">
        <v>3.9477599999999999E-7</v>
      </c>
      <c r="E557">
        <v>22</v>
      </c>
      <c r="F557" s="1">
        <v>3.8699100000000001E-17</v>
      </c>
      <c r="G557" s="1">
        <v>1.04732E-15</v>
      </c>
    </row>
    <row r="558" spans="1:7" x14ac:dyDescent="0.25">
      <c r="A558" t="s">
        <v>555</v>
      </c>
      <c r="B558">
        <v>-6983.14</v>
      </c>
      <c r="C558">
        <v>-6983.14</v>
      </c>
      <c r="D558" s="1">
        <v>3.9477599999999999E-7</v>
      </c>
      <c r="E558">
        <v>22</v>
      </c>
      <c r="F558" s="1">
        <v>3.8699100000000001E-17</v>
      </c>
      <c r="G558" s="1">
        <v>1.04732E-15</v>
      </c>
    </row>
    <row r="559" spans="1:7" x14ac:dyDescent="0.25">
      <c r="A559" t="s">
        <v>556</v>
      </c>
      <c r="B559">
        <v>-6969.14</v>
      </c>
      <c r="C559">
        <v>-6969.14</v>
      </c>
      <c r="D559" s="1">
        <v>3.9477599999999999E-7</v>
      </c>
      <c r="E559">
        <v>22</v>
      </c>
      <c r="F559" s="1">
        <v>3.8699100000000001E-17</v>
      </c>
      <c r="G559" s="1">
        <v>1.04732E-15</v>
      </c>
    </row>
    <row r="560" spans="1:7" x14ac:dyDescent="0.25">
      <c r="A560" t="s">
        <v>557</v>
      </c>
      <c r="B560">
        <v>-6955.15</v>
      </c>
      <c r="C560">
        <v>-6955.15</v>
      </c>
      <c r="D560" s="1">
        <v>3.9477599999999999E-7</v>
      </c>
      <c r="E560">
        <v>22</v>
      </c>
      <c r="F560" s="1">
        <v>3.8699100000000001E-17</v>
      </c>
      <c r="G560" s="1">
        <v>1.04732E-15</v>
      </c>
    </row>
    <row r="561" spans="1:7" x14ac:dyDescent="0.25">
      <c r="A561" t="s">
        <v>558</v>
      </c>
      <c r="B561">
        <v>-6941.15</v>
      </c>
      <c r="C561">
        <v>-6941.15</v>
      </c>
      <c r="D561" s="1">
        <v>3.9477599999999999E-7</v>
      </c>
      <c r="E561">
        <v>22</v>
      </c>
      <c r="F561" s="1">
        <v>3.8699100000000001E-17</v>
      </c>
      <c r="G561" s="1">
        <v>1.04732E-15</v>
      </c>
    </row>
    <row r="562" spans="1:7" x14ac:dyDescent="0.25">
      <c r="A562" t="s">
        <v>559</v>
      </c>
      <c r="B562">
        <v>-6927.16</v>
      </c>
      <c r="C562">
        <v>-6927.16</v>
      </c>
      <c r="D562" s="1">
        <v>3.9477599999999999E-7</v>
      </c>
      <c r="E562">
        <v>22</v>
      </c>
      <c r="F562" s="1">
        <v>3.8699100000000001E-17</v>
      </c>
      <c r="G562" s="1">
        <v>1.04732E-15</v>
      </c>
    </row>
    <row r="563" spans="1:7" x14ac:dyDescent="0.25">
      <c r="A563" t="s">
        <v>560</v>
      </c>
      <c r="B563">
        <v>-6913.16</v>
      </c>
      <c r="C563">
        <v>-6913.16</v>
      </c>
      <c r="D563" s="1">
        <v>3.9477599999999999E-7</v>
      </c>
      <c r="E563">
        <v>22</v>
      </c>
      <c r="F563" s="1">
        <v>3.8699100000000001E-17</v>
      </c>
      <c r="G563" s="1">
        <v>1.04732E-15</v>
      </c>
    </row>
    <row r="564" spans="1:7" x14ac:dyDescent="0.25">
      <c r="A564" t="s">
        <v>561</v>
      </c>
      <c r="B564">
        <v>-6899.17</v>
      </c>
      <c r="C564">
        <v>-6899.17</v>
      </c>
      <c r="D564" s="1">
        <v>3.9477599999999999E-7</v>
      </c>
      <c r="E564">
        <v>22</v>
      </c>
      <c r="F564" s="1">
        <v>3.8699100000000001E-17</v>
      </c>
      <c r="G564" s="1">
        <v>1.04732E-15</v>
      </c>
    </row>
    <row r="565" spans="1:7" x14ac:dyDescent="0.25">
      <c r="A565" t="s">
        <v>562</v>
      </c>
      <c r="B565">
        <v>-6885.17</v>
      </c>
      <c r="C565">
        <v>-6885.17</v>
      </c>
      <c r="D565" s="1">
        <v>3.9477599999999999E-7</v>
      </c>
      <c r="E565">
        <v>22</v>
      </c>
      <c r="F565" s="1">
        <v>3.8699100000000001E-17</v>
      </c>
      <c r="G565" s="1">
        <v>1.04732E-15</v>
      </c>
    </row>
    <row r="566" spans="1:7" x14ac:dyDescent="0.25">
      <c r="A566" t="s">
        <v>563</v>
      </c>
      <c r="B566">
        <v>-6871.18</v>
      </c>
      <c r="C566">
        <v>-6871.18</v>
      </c>
      <c r="D566" s="1">
        <v>3.9477599999999999E-7</v>
      </c>
      <c r="E566">
        <v>22</v>
      </c>
      <c r="F566" s="1">
        <v>3.8699100000000001E-17</v>
      </c>
      <c r="G566" s="1">
        <v>1.04732E-15</v>
      </c>
    </row>
    <row r="567" spans="1:7" x14ac:dyDescent="0.25">
      <c r="A567" t="s">
        <v>564</v>
      </c>
      <c r="B567">
        <v>-6857.18</v>
      </c>
      <c r="C567">
        <v>-6857.18</v>
      </c>
      <c r="D567" s="1">
        <v>3.9477599999999999E-7</v>
      </c>
      <c r="E567">
        <v>22</v>
      </c>
      <c r="F567" s="1">
        <v>3.8699100000000001E-17</v>
      </c>
      <c r="G567" s="1">
        <v>1.04732E-15</v>
      </c>
    </row>
    <row r="568" spans="1:7" x14ac:dyDescent="0.25">
      <c r="A568" t="s">
        <v>565</v>
      </c>
      <c r="B568">
        <v>-6843.18</v>
      </c>
      <c r="C568">
        <v>-6843.18</v>
      </c>
      <c r="D568" s="1">
        <v>3.9477599999999999E-7</v>
      </c>
      <c r="E568">
        <v>22</v>
      </c>
      <c r="F568" s="1">
        <v>3.8699100000000001E-17</v>
      </c>
      <c r="G568" s="1">
        <v>1.04732E-15</v>
      </c>
    </row>
    <row r="569" spans="1:7" x14ac:dyDescent="0.25">
      <c r="A569" t="s">
        <v>566</v>
      </c>
      <c r="B569">
        <v>-6829.18</v>
      </c>
      <c r="C569">
        <v>-6829.18</v>
      </c>
      <c r="D569" s="1">
        <v>3.9477599999999999E-7</v>
      </c>
      <c r="E569">
        <v>22</v>
      </c>
      <c r="F569" s="1">
        <v>3.8699100000000001E-17</v>
      </c>
      <c r="G569" s="1">
        <v>1.04732E-15</v>
      </c>
    </row>
    <row r="570" spans="1:7" x14ac:dyDescent="0.25">
      <c r="A570" t="s">
        <v>567</v>
      </c>
      <c r="B570">
        <v>-6815.18</v>
      </c>
      <c r="C570">
        <v>-6815.18</v>
      </c>
      <c r="D570" s="1">
        <v>3.9477599999999999E-7</v>
      </c>
      <c r="E570">
        <v>22</v>
      </c>
      <c r="F570" s="1">
        <v>3.8699100000000001E-17</v>
      </c>
      <c r="G570" s="1">
        <v>1.04732E-15</v>
      </c>
    </row>
    <row r="571" spans="1:7" x14ac:dyDescent="0.25">
      <c r="A571" t="s">
        <v>568</v>
      </c>
      <c r="B571">
        <v>-6801.18</v>
      </c>
      <c r="C571">
        <v>-6801.18</v>
      </c>
      <c r="D571" s="1">
        <v>3.9477599999999999E-7</v>
      </c>
      <c r="E571">
        <v>22</v>
      </c>
      <c r="F571" s="1">
        <v>3.8699100000000001E-17</v>
      </c>
      <c r="G571" s="1">
        <v>1.04732E-15</v>
      </c>
    </row>
    <row r="572" spans="1:7" x14ac:dyDescent="0.25">
      <c r="A572" t="s">
        <v>569</v>
      </c>
      <c r="B572">
        <v>-6787.18</v>
      </c>
      <c r="C572">
        <v>-6787.18</v>
      </c>
      <c r="D572" s="1">
        <v>3.9477599999999999E-7</v>
      </c>
      <c r="E572">
        <v>22</v>
      </c>
      <c r="F572" s="1">
        <v>3.8699100000000001E-17</v>
      </c>
      <c r="G572" s="1">
        <v>1.04732E-15</v>
      </c>
    </row>
    <row r="573" spans="1:7" x14ac:dyDescent="0.25">
      <c r="A573" t="s">
        <v>570</v>
      </c>
      <c r="B573">
        <v>-6773.18</v>
      </c>
      <c r="C573">
        <v>-6773.18</v>
      </c>
      <c r="D573" s="1">
        <v>3.9477599999999999E-7</v>
      </c>
      <c r="E573">
        <v>22</v>
      </c>
      <c r="F573" s="1">
        <v>3.8699100000000001E-17</v>
      </c>
      <c r="G573" s="1">
        <v>1.04732E-15</v>
      </c>
    </row>
    <row r="574" spans="1:7" x14ac:dyDescent="0.25">
      <c r="A574" t="s">
        <v>571</v>
      </c>
      <c r="B574">
        <v>-6759.18</v>
      </c>
      <c r="C574">
        <v>-6759.18</v>
      </c>
      <c r="D574" s="1">
        <v>3.9477599999999999E-7</v>
      </c>
      <c r="E574">
        <v>22</v>
      </c>
      <c r="F574" s="1">
        <v>3.8699100000000001E-17</v>
      </c>
      <c r="G574" s="1">
        <v>1.04732E-15</v>
      </c>
    </row>
    <row r="575" spans="1:7" x14ac:dyDescent="0.25">
      <c r="A575" t="s">
        <v>572</v>
      </c>
      <c r="B575">
        <v>-6745.17</v>
      </c>
      <c r="C575">
        <v>-6745.17</v>
      </c>
      <c r="D575" s="1">
        <v>3.9477599999999999E-7</v>
      </c>
      <c r="E575">
        <v>22</v>
      </c>
      <c r="F575" s="1">
        <v>3.8699100000000001E-17</v>
      </c>
      <c r="G575" s="1">
        <v>1.04732E-15</v>
      </c>
    </row>
    <row r="576" spans="1:7" x14ac:dyDescent="0.25">
      <c r="A576" t="s">
        <v>573</v>
      </c>
      <c r="B576">
        <v>-6731.17</v>
      </c>
      <c r="C576">
        <v>-6731.17</v>
      </c>
      <c r="D576" s="1">
        <v>3.9477599999999999E-7</v>
      </c>
      <c r="E576">
        <v>22</v>
      </c>
      <c r="F576" s="1">
        <v>3.8699100000000001E-17</v>
      </c>
      <c r="G576" s="1">
        <v>1.04732E-15</v>
      </c>
    </row>
    <row r="577" spans="1:7" x14ac:dyDescent="0.25">
      <c r="A577" t="s">
        <v>574</v>
      </c>
      <c r="B577">
        <v>-6717.17</v>
      </c>
      <c r="C577">
        <v>-6717.17</v>
      </c>
      <c r="D577" s="1">
        <v>3.9477599999999999E-7</v>
      </c>
      <c r="E577">
        <v>22</v>
      </c>
      <c r="F577" s="1">
        <v>3.8699100000000001E-17</v>
      </c>
      <c r="G577" s="1">
        <v>1.04732E-15</v>
      </c>
    </row>
    <row r="578" spans="1:7" x14ac:dyDescent="0.25">
      <c r="A578" t="s">
        <v>575</v>
      </c>
      <c r="B578">
        <v>-6703.17</v>
      </c>
      <c r="C578">
        <v>-6703.17</v>
      </c>
      <c r="D578" s="1">
        <v>3.9477599999999999E-7</v>
      </c>
      <c r="E578">
        <v>22</v>
      </c>
      <c r="F578" s="1">
        <v>3.8699100000000001E-17</v>
      </c>
      <c r="G578" s="1">
        <v>1.04732E-15</v>
      </c>
    </row>
    <row r="579" spans="1:7" x14ac:dyDescent="0.25">
      <c r="A579" t="s">
        <v>576</v>
      </c>
      <c r="B579">
        <v>-6689.17</v>
      </c>
      <c r="C579">
        <v>-6689.17</v>
      </c>
      <c r="D579" s="1">
        <v>3.9477599999999999E-7</v>
      </c>
      <c r="E579">
        <v>22</v>
      </c>
      <c r="F579" s="1">
        <v>3.8699100000000001E-17</v>
      </c>
      <c r="G579" s="1">
        <v>1.04732E-15</v>
      </c>
    </row>
    <row r="580" spans="1:7" x14ac:dyDescent="0.25">
      <c r="A580" t="s">
        <v>577</v>
      </c>
      <c r="B580">
        <v>-6675.17</v>
      </c>
      <c r="C580">
        <v>-6675.17</v>
      </c>
      <c r="D580" s="1">
        <v>3.9477599999999999E-7</v>
      </c>
      <c r="E580">
        <v>22</v>
      </c>
      <c r="F580" s="1">
        <v>3.8699100000000001E-17</v>
      </c>
      <c r="G580" s="1">
        <v>1.04732E-15</v>
      </c>
    </row>
    <row r="581" spans="1:7" x14ac:dyDescent="0.25">
      <c r="A581" t="s">
        <v>578</v>
      </c>
      <c r="B581">
        <v>-6661.17</v>
      </c>
      <c r="C581">
        <v>-6661.17</v>
      </c>
      <c r="D581" s="1">
        <v>3.9477599999999999E-7</v>
      </c>
      <c r="E581">
        <v>22</v>
      </c>
      <c r="F581" s="1">
        <v>3.8699100000000001E-17</v>
      </c>
      <c r="G581" s="1">
        <v>1.04732E-15</v>
      </c>
    </row>
    <row r="582" spans="1:7" x14ac:dyDescent="0.25">
      <c r="A582" t="s">
        <v>579</v>
      </c>
      <c r="B582">
        <v>-6647.16</v>
      </c>
      <c r="C582">
        <v>-6647.16</v>
      </c>
      <c r="D582" s="1">
        <v>3.9477599999999999E-7</v>
      </c>
      <c r="E582">
        <v>22</v>
      </c>
      <c r="F582" s="1">
        <v>3.8699100000000001E-17</v>
      </c>
      <c r="G582" s="1">
        <v>1.04732E-15</v>
      </c>
    </row>
    <row r="583" spans="1:7" x14ac:dyDescent="0.25">
      <c r="A583" t="s">
        <v>580</v>
      </c>
      <c r="B583">
        <v>-6633.16</v>
      </c>
      <c r="C583">
        <v>-6633.16</v>
      </c>
      <c r="D583" s="1">
        <v>3.9477599999999999E-7</v>
      </c>
      <c r="E583">
        <v>22</v>
      </c>
      <c r="F583" s="1">
        <v>3.8699100000000001E-17</v>
      </c>
      <c r="G583" s="1">
        <v>1.04732E-15</v>
      </c>
    </row>
    <row r="584" spans="1:7" x14ac:dyDescent="0.25">
      <c r="A584" t="s">
        <v>581</v>
      </c>
      <c r="B584">
        <v>-6619.16</v>
      </c>
      <c r="C584">
        <v>-6619.16</v>
      </c>
      <c r="D584" s="1">
        <v>3.9477599999999999E-7</v>
      </c>
      <c r="E584">
        <v>22</v>
      </c>
      <c r="F584" s="1">
        <v>3.8699100000000001E-17</v>
      </c>
      <c r="G584" s="1">
        <v>1.04732E-15</v>
      </c>
    </row>
    <row r="585" spans="1:7" x14ac:dyDescent="0.25">
      <c r="A585" t="s">
        <v>582</v>
      </c>
      <c r="B585">
        <v>-6605.16</v>
      </c>
      <c r="C585">
        <v>-6605.16</v>
      </c>
      <c r="D585" s="1">
        <v>3.9477599999999999E-7</v>
      </c>
      <c r="E585">
        <v>22</v>
      </c>
      <c r="F585" s="1">
        <v>3.8699100000000001E-17</v>
      </c>
      <c r="G585" s="1">
        <v>1.04732E-15</v>
      </c>
    </row>
    <row r="586" spans="1:7" x14ac:dyDescent="0.25">
      <c r="A586" t="s">
        <v>583</v>
      </c>
      <c r="B586">
        <v>-6591.16</v>
      </c>
      <c r="C586">
        <v>-6591.16</v>
      </c>
      <c r="D586" s="1">
        <v>3.9477599999999999E-7</v>
      </c>
      <c r="E586">
        <v>22</v>
      </c>
      <c r="F586" s="1">
        <v>3.8699100000000001E-17</v>
      </c>
      <c r="G586" s="1">
        <v>1.04732E-15</v>
      </c>
    </row>
    <row r="587" spans="1:7" x14ac:dyDescent="0.25">
      <c r="A587" t="s">
        <v>584</v>
      </c>
      <c r="B587">
        <v>-6577.16</v>
      </c>
      <c r="C587">
        <v>-6577.16</v>
      </c>
      <c r="D587" s="1">
        <v>3.9477599999999999E-7</v>
      </c>
      <c r="E587">
        <v>22</v>
      </c>
      <c r="F587" s="1">
        <v>3.8699100000000001E-17</v>
      </c>
      <c r="G587" s="1">
        <v>1.04732E-15</v>
      </c>
    </row>
    <row r="588" spans="1:7" x14ac:dyDescent="0.25">
      <c r="A588" t="s">
        <v>585</v>
      </c>
      <c r="B588">
        <v>-6563.16</v>
      </c>
      <c r="C588">
        <v>-6563.16</v>
      </c>
      <c r="D588" s="1">
        <v>3.9477599999999999E-7</v>
      </c>
      <c r="E588">
        <v>22</v>
      </c>
      <c r="F588" s="1">
        <v>3.8699100000000001E-17</v>
      </c>
      <c r="G588" s="1">
        <v>1.04732E-15</v>
      </c>
    </row>
    <row r="589" spans="1:7" x14ac:dyDescent="0.25">
      <c r="A589" t="s">
        <v>586</v>
      </c>
      <c r="B589">
        <v>-6549.15</v>
      </c>
      <c r="C589">
        <v>-6549.15</v>
      </c>
      <c r="D589" s="1">
        <v>3.9477599999999999E-7</v>
      </c>
      <c r="E589">
        <v>22</v>
      </c>
      <c r="F589" s="1">
        <v>3.8699100000000001E-17</v>
      </c>
      <c r="G589" s="1">
        <v>1.04732E-15</v>
      </c>
    </row>
    <row r="590" spans="1:7" x14ac:dyDescent="0.25">
      <c r="A590" t="s">
        <v>587</v>
      </c>
      <c r="B590">
        <v>-6535.15</v>
      </c>
      <c r="C590">
        <v>-6535.15</v>
      </c>
      <c r="D590" s="1">
        <v>3.9477599999999999E-7</v>
      </c>
      <c r="E590">
        <v>22</v>
      </c>
      <c r="F590" s="1">
        <v>3.8699100000000001E-17</v>
      </c>
      <c r="G590" s="1">
        <v>1.04732E-15</v>
      </c>
    </row>
    <row r="591" spans="1:7" x14ac:dyDescent="0.25">
      <c r="A591" t="s">
        <v>588</v>
      </c>
      <c r="B591">
        <v>-6521.15</v>
      </c>
      <c r="C591">
        <v>-6521.15</v>
      </c>
      <c r="D591" s="1">
        <v>3.9477599999999999E-7</v>
      </c>
      <c r="E591">
        <v>22</v>
      </c>
      <c r="F591" s="1">
        <v>3.8699100000000001E-17</v>
      </c>
      <c r="G591" s="1">
        <v>1.04732E-15</v>
      </c>
    </row>
    <row r="592" spans="1:7" x14ac:dyDescent="0.25">
      <c r="A592" t="s">
        <v>589</v>
      </c>
      <c r="B592">
        <v>-6507.15</v>
      </c>
      <c r="C592">
        <v>-6507.15</v>
      </c>
      <c r="D592" s="1">
        <v>3.9477599999999999E-7</v>
      </c>
      <c r="E592">
        <v>22</v>
      </c>
      <c r="F592" s="1">
        <v>3.8699100000000001E-17</v>
      </c>
      <c r="G592" s="1">
        <v>1.04732E-15</v>
      </c>
    </row>
    <row r="593" spans="1:7" x14ac:dyDescent="0.25">
      <c r="A593" t="s">
        <v>590</v>
      </c>
      <c r="B593">
        <v>-6493.15</v>
      </c>
      <c r="C593">
        <v>-6493.15</v>
      </c>
      <c r="D593" s="1">
        <v>3.9477599999999999E-7</v>
      </c>
      <c r="E593">
        <v>22</v>
      </c>
      <c r="F593" s="1">
        <v>3.8699100000000001E-17</v>
      </c>
      <c r="G593" s="1">
        <v>1.04732E-15</v>
      </c>
    </row>
    <row r="594" spans="1:7" x14ac:dyDescent="0.25">
      <c r="A594" t="s">
        <v>591</v>
      </c>
      <c r="B594">
        <v>-6479.15</v>
      </c>
      <c r="C594">
        <v>-6479.15</v>
      </c>
      <c r="D594" s="1">
        <v>3.9477599999999999E-7</v>
      </c>
      <c r="E594">
        <v>22</v>
      </c>
      <c r="F594" s="1">
        <v>3.8699100000000001E-17</v>
      </c>
      <c r="G594" s="1">
        <v>1.04732E-15</v>
      </c>
    </row>
    <row r="595" spans="1:7" x14ac:dyDescent="0.25">
      <c r="A595" t="s">
        <v>592</v>
      </c>
      <c r="B595">
        <v>-6465.14</v>
      </c>
      <c r="C595">
        <v>-6465.14</v>
      </c>
      <c r="D595" s="1">
        <v>3.9477599999999999E-7</v>
      </c>
      <c r="E595">
        <v>22</v>
      </c>
      <c r="F595" s="1">
        <v>3.8699100000000001E-17</v>
      </c>
      <c r="G595" s="1">
        <v>1.04732E-15</v>
      </c>
    </row>
    <row r="596" spans="1:7" x14ac:dyDescent="0.25">
      <c r="A596" t="s">
        <v>593</v>
      </c>
      <c r="B596">
        <v>-6451.14</v>
      </c>
      <c r="C596">
        <v>-6451.14</v>
      </c>
      <c r="D596" s="1">
        <v>3.9477599999999999E-7</v>
      </c>
      <c r="E596">
        <v>22</v>
      </c>
      <c r="F596" s="1">
        <v>3.8699100000000001E-17</v>
      </c>
      <c r="G596" s="1">
        <v>1.04732E-15</v>
      </c>
    </row>
    <row r="597" spans="1:7" x14ac:dyDescent="0.25">
      <c r="A597" t="s">
        <v>594</v>
      </c>
      <c r="B597">
        <v>-6437.14</v>
      </c>
      <c r="C597">
        <v>-6437.14</v>
      </c>
      <c r="D597" s="1">
        <v>3.9477599999999999E-7</v>
      </c>
      <c r="E597">
        <v>22</v>
      </c>
      <c r="F597" s="1">
        <v>3.8699100000000001E-17</v>
      </c>
      <c r="G597" s="1">
        <v>1.04732E-15</v>
      </c>
    </row>
    <row r="598" spans="1:7" x14ac:dyDescent="0.25">
      <c r="A598" t="s">
        <v>595</v>
      </c>
      <c r="B598">
        <v>-6423.14</v>
      </c>
      <c r="C598">
        <v>-6423.14</v>
      </c>
      <c r="D598" s="1">
        <v>3.9477599999999999E-7</v>
      </c>
      <c r="E598">
        <v>22</v>
      </c>
      <c r="F598" s="1">
        <v>3.8699100000000001E-17</v>
      </c>
      <c r="G598" s="1">
        <v>1.04732E-15</v>
      </c>
    </row>
    <row r="599" spans="1:7" x14ac:dyDescent="0.25">
      <c r="A599" t="s">
        <v>596</v>
      </c>
      <c r="B599">
        <v>-6409.14</v>
      </c>
      <c r="C599">
        <v>-6409.14</v>
      </c>
      <c r="D599" s="1">
        <v>3.9477599999999999E-7</v>
      </c>
      <c r="E599">
        <v>22</v>
      </c>
      <c r="F599" s="1">
        <v>3.8699100000000001E-17</v>
      </c>
      <c r="G599" s="1">
        <v>1.04732E-15</v>
      </c>
    </row>
    <row r="600" spans="1:7" x14ac:dyDescent="0.25">
      <c r="A600" t="s">
        <v>597</v>
      </c>
      <c r="B600">
        <v>-6395.14</v>
      </c>
      <c r="C600">
        <v>-6395.14</v>
      </c>
      <c r="D600" s="1">
        <v>3.9477599999999999E-7</v>
      </c>
      <c r="E600">
        <v>22</v>
      </c>
      <c r="F600" s="1">
        <v>3.8699100000000001E-17</v>
      </c>
      <c r="G600" s="1">
        <v>1.04732E-15</v>
      </c>
    </row>
    <row r="601" spans="1:7" x14ac:dyDescent="0.25">
      <c r="A601" t="s">
        <v>598</v>
      </c>
      <c r="B601">
        <v>-6381.14</v>
      </c>
      <c r="C601">
        <v>-6381.14</v>
      </c>
      <c r="D601" s="1">
        <v>3.9477599999999999E-7</v>
      </c>
      <c r="E601">
        <v>22</v>
      </c>
      <c r="F601" s="1">
        <v>3.8699100000000001E-17</v>
      </c>
      <c r="G601" s="1">
        <v>1.04732E-15</v>
      </c>
    </row>
    <row r="602" spans="1:7" x14ac:dyDescent="0.25">
      <c r="A602" t="s">
        <v>599</v>
      </c>
      <c r="B602">
        <v>-6367.13</v>
      </c>
      <c r="C602">
        <v>-6367.13</v>
      </c>
      <c r="D602" s="1">
        <v>3.9477599999999999E-7</v>
      </c>
      <c r="E602">
        <v>22</v>
      </c>
      <c r="F602" s="1">
        <v>3.8699100000000001E-17</v>
      </c>
      <c r="G602" s="1">
        <v>1.04732E-15</v>
      </c>
    </row>
    <row r="603" spans="1:7" x14ac:dyDescent="0.25">
      <c r="A603" t="s">
        <v>600</v>
      </c>
      <c r="B603">
        <v>-6353.13</v>
      </c>
      <c r="C603">
        <v>-6353.13</v>
      </c>
      <c r="D603" s="1">
        <v>3.9477599999999999E-7</v>
      </c>
      <c r="E603">
        <v>22</v>
      </c>
      <c r="F603" s="1">
        <v>4.0095899999999999E-17</v>
      </c>
      <c r="G603" s="1">
        <v>1.08192E-15</v>
      </c>
    </row>
    <row r="604" spans="1:7" x14ac:dyDescent="0.25">
      <c r="A604" t="s">
        <v>601</v>
      </c>
      <c r="B604">
        <v>-6339.13</v>
      </c>
      <c r="C604">
        <v>-6339.13</v>
      </c>
      <c r="D604" s="1">
        <v>3.9477599999999999E-7</v>
      </c>
      <c r="E604">
        <v>22</v>
      </c>
      <c r="F604" s="1">
        <v>4.0095899999999999E-17</v>
      </c>
      <c r="G604" s="1">
        <v>1.08192E-15</v>
      </c>
    </row>
    <row r="605" spans="1:7" x14ac:dyDescent="0.25">
      <c r="A605" t="s">
        <v>602</v>
      </c>
      <c r="B605">
        <v>-6325.13</v>
      </c>
      <c r="C605">
        <v>-6325.13</v>
      </c>
      <c r="D605" s="1">
        <v>3.9477599999999999E-7</v>
      </c>
      <c r="E605">
        <v>22</v>
      </c>
      <c r="F605" s="1">
        <v>4.0095899999999999E-17</v>
      </c>
      <c r="G605" s="1">
        <v>1.08192E-15</v>
      </c>
    </row>
    <row r="606" spans="1:7" x14ac:dyDescent="0.25">
      <c r="A606" t="s">
        <v>603</v>
      </c>
      <c r="B606">
        <v>-6311.13</v>
      </c>
      <c r="C606">
        <v>-6311.13</v>
      </c>
      <c r="D606" s="1">
        <v>3.9477599999999999E-7</v>
      </c>
      <c r="E606">
        <v>22</v>
      </c>
      <c r="F606" s="1">
        <v>4.0095899999999999E-17</v>
      </c>
      <c r="G606" s="1">
        <v>1.08192E-15</v>
      </c>
    </row>
    <row r="607" spans="1:7" x14ac:dyDescent="0.25">
      <c r="A607" t="s">
        <v>604</v>
      </c>
      <c r="B607">
        <v>-6297.13</v>
      </c>
      <c r="C607">
        <v>-6297.13</v>
      </c>
      <c r="D607" s="1">
        <v>3.9477599999999999E-7</v>
      </c>
      <c r="E607">
        <v>22</v>
      </c>
      <c r="F607" s="1">
        <v>4.0095899999999999E-17</v>
      </c>
      <c r="G607" s="1">
        <v>1.08192E-15</v>
      </c>
    </row>
    <row r="608" spans="1:7" x14ac:dyDescent="0.25">
      <c r="A608" t="s">
        <v>605</v>
      </c>
      <c r="B608">
        <v>-6283.13</v>
      </c>
      <c r="C608">
        <v>-6283.13</v>
      </c>
      <c r="D608" s="1">
        <v>3.9477599999999999E-7</v>
      </c>
      <c r="E608">
        <v>22</v>
      </c>
      <c r="F608" s="1">
        <v>4.0095899999999999E-17</v>
      </c>
      <c r="G608" s="1">
        <v>1.08192E-15</v>
      </c>
    </row>
    <row r="609" spans="1:7" x14ac:dyDescent="0.25">
      <c r="A609" t="s">
        <v>606</v>
      </c>
      <c r="B609">
        <v>-6269.13</v>
      </c>
      <c r="C609">
        <v>-6269.13</v>
      </c>
      <c r="D609" s="1">
        <v>3.9477599999999999E-7</v>
      </c>
      <c r="E609">
        <v>22</v>
      </c>
      <c r="F609" s="1">
        <v>4.0095899999999999E-17</v>
      </c>
      <c r="G609" s="1">
        <v>1.08192E-15</v>
      </c>
    </row>
    <row r="610" spans="1:7" x14ac:dyDescent="0.25">
      <c r="A610" t="s">
        <v>607</v>
      </c>
      <c r="B610">
        <v>-6255.12</v>
      </c>
      <c r="C610">
        <v>-6255.12</v>
      </c>
      <c r="D610" s="1">
        <v>3.9477599999999999E-7</v>
      </c>
      <c r="E610">
        <v>22</v>
      </c>
      <c r="F610" s="1">
        <v>4.0095899999999999E-17</v>
      </c>
      <c r="G610" s="1">
        <v>1.08192E-15</v>
      </c>
    </row>
    <row r="611" spans="1:7" x14ac:dyDescent="0.25">
      <c r="A611" t="s">
        <v>608</v>
      </c>
      <c r="B611">
        <v>-6241.12</v>
      </c>
      <c r="C611">
        <v>-6241.12</v>
      </c>
      <c r="D611" s="1">
        <v>3.9477599999999999E-7</v>
      </c>
      <c r="E611">
        <v>22</v>
      </c>
      <c r="F611" s="1">
        <v>4.0095899999999999E-17</v>
      </c>
      <c r="G611" s="1">
        <v>1.08192E-15</v>
      </c>
    </row>
    <row r="612" spans="1:7" x14ac:dyDescent="0.25">
      <c r="A612" t="s">
        <v>609</v>
      </c>
      <c r="B612">
        <v>-6227.12</v>
      </c>
      <c r="C612">
        <v>-6227.12</v>
      </c>
      <c r="D612" s="1">
        <v>3.9477599999999999E-7</v>
      </c>
      <c r="E612">
        <v>22</v>
      </c>
      <c r="F612" s="1">
        <v>4.0095899999999999E-17</v>
      </c>
      <c r="G612" s="1">
        <v>1.08192E-15</v>
      </c>
    </row>
    <row r="613" spans="1:7" x14ac:dyDescent="0.25">
      <c r="A613" t="s">
        <v>610</v>
      </c>
      <c r="B613">
        <v>-6213.12</v>
      </c>
      <c r="C613">
        <v>-6213.12</v>
      </c>
      <c r="D613" s="1">
        <v>3.9477599999999999E-7</v>
      </c>
      <c r="E613">
        <v>22</v>
      </c>
      <c r="F613" s="1">
        <v>4.0095899999999999E-17</v>
      </c>
      <c r="G613" s="1">
        <v>1.08192E-15</v>
      </c>
    </row>
    <row r="614" spans="1:7" x14ac:dyDescent="0.25">
      <c r="A614" t="s">
        <v>611</v>
      </c>
      <c r="B614">
        <v>-6199.12</v>
      </c>
      <c r="C614">
        <v>-6199.12</v>
      </c>
      <c r="D614" s="1">
        <v>3.9477599999999999E-7</v>
      </c>
      <c r="E614">
        <v>22</v>
      </c>
      <c r="F614" s="1">
        <v>4.0095899999999999E-17</v>
      </c>
      <c r="G614" s="1">
        <v>1.08192E-15</v>
      </c>
    </row>
    <row r="615" spans="1:7" x14ac:dyDescent="0.25">
      <c r="A615" t="s">
        <v>612</v>
      </c>
      <c r="B615">
        <v>-6185.12</v>
      </c>
      <c r="C615">
        <v>-6185.12</v>
      </c>
      <c r="D615" s="1">
        <v>3.9477599999999999E-7</v>
      </c>
      <c r="E615">
        <v>22</v>
      </c>
      <c r="F615" s="1">
        <v>4.0095899999999999E-17</v>
      </c>
      <c r="G615" s="1">
        <v>1.08192E-15</v>
      </c>
    </row>
    <row r="616" spans="1:7" x14ac:dyDescent="0.25">
      <c r="A616" t="s">
        <v>613</v>
      </c>
      <c r="B616">
        <v>-6171.11</v>
      </c>
      <c r="C616">
        <v>-6171.11</v>
      </c>
      <c r="D616" s="1">
        <v>3.9477599999999999E-7</v>
      </c>
      <c r="E616">
        <v>22</v>
      </c>
      <c r="F616" s="1">
        <v>4.0095899999999999E-17</v>
      </c>
      <c r="G616" s="1">
        <v>1.08192E-15</v>
      </c>
    </row>
    <row r="617" spans="1:7" x14ac:dyDescent="0.25">
      <c r="A617" t="s">
        <v>614</v>
      </c>
      <c r="B617">
        <v>-6157.11</v>
      </c>
      <c r="C617">
        <v>-6157.11</v>
      </c>
      <c r="D617" s="1">
        <v>3.9477599999999999E-7</v>
      </c>
      <c r="E617">
        <v>22</v>
      </c>
      <c r="F617" s="1">
        <v>4.0095899999999999E-17</v>
      </c>
      <c r="G617" s="1">
        <v>1.08192E-15</v>
      </c>
    </row>
    <row r="618" spans="1:7" x14ac:dyDescent="0.25">
      <c r="A618" t="s">
        <v>615</v>
      </c>
      <c r="B618">
        <v>-6143.11</v>
      </c>
      <c r="C618">
        <v>-6143.11</v>
      </c>
      <c r="D618" s="1">
        <v>3.9477599999999999E-7</v>
      </c>
      <c r="E618">
        <v>22</v>
      </c>
      <c r="F618" s="1">
        <v>4.0095899999999999E-17</v>
      </c>
      <c r="G618" s="1">
        <v>1.08192E-15</v>
      </c>
    </row>
    <row r="619" spans="1:7" x14ac:dyDescent="0.25">
      <c r="A619" t="s">
        <v>616</v>
      </c>
      <c r="B619">
        <v>-6129.11</v>
      </c>
      <c r="C619">
        <v>-6129.11</v>
      </c>
      <c r="D619" s="1">
        <v>3.9477599999999999E-7</v>
      </c>
      <c r="E619">
        <v>22</v>
      </c>
      <c r="F619" s="1">
        <v>4.0095899999999999E-17</v>
      </c>
      <c r="G619" s="1">
        <v>1.08192E-15</v>
      </c>
    </row>
    <row r="620" spans="1:7" x14ac:dyDescent="0.25">
      <c r="A620" t="s">
        <v>617</v>
      </c>
      <c r="B620">
        <v>-6115.11</v>
      </c>
      <c r="C620">
        <v>-6115.11</v>
      </c>
      <c r="D620" s="1">
        <v>3.9477599999999999E-7</v>
      </c>
      <c r="E620">
        <v>22</v>
      </c>
      <c r="F620" s="1">
        <v>4.0095899999999999E-17</v>
      </c>
      <c r="G620" s="1">
        <v>1.08192E-15</v>
      </c>
    </row>
    <row r="621" spans="1:7" x14ac:dyDescent="0.25">
      <c r="A621" t="s">
        <v>618</v>
      </c>
      <c r="B621">
        <v>-6101.11</v>
      </c>
      <c r="C621">
        <v>-6101.11</v>
      </c>
      <c r="D621" s="1">
        <v>3.9477599999999999E-7</v>
      </c>
      <c r="E621">
        <v>22</v>
      </c>
      <c r="F621" s="1">
        <v>4.0095899999999999E-17</v>
      </c>
      <c r="G621" s="1">
        <v>1.08192E-15</v>
      </c>
    </row>
    <row r="622" spans="1:7" x14ac:dyDescent="0.25">
      <c r="A622" t="s">
        <v>619</v>
      </c>
      <c r="B622">
        <v>-6087.11</v>
      </c>
      <c r="C622">
        <v>-6087.11</v>
      </c>
      <c r="D622" s="1">
        <v>3.9477599999999999E-7</v>
      </c>
      <c r="E622">
        <v>22</v>
      </c>
      <c r="F622" s="1">
        <v>4.0095899999999999E-17</v>
      </c>
      <c r="G622" s="1">
        <v>1.08192E-15</v>
      </c>
    </row>
    <row r="623" spans="1:7" x14ac:dyDescent="0.25">
      <c r="A623" t="s">
        <v>620</v>
      </c>
      <c r="B623">
        <v>-6073.1</v>
      </c>
      <c r="C623">
        <v>-6073.1</v>
      </c>
      <c r="D623" s="1">
        <v>3.9477599999999999E-7</v>
      </c>
      <c r="E623">
        <v>22</v>
      </c>
      <c r="F623" s="1">
        <v>4.0095899999999999E-17</v>
      </c>
      <c r="G623" s="1">
        <v>1.08192E-15</v>
      </c>
    </row>
    <row r="624" spans="1:7" x14ac:dyDescent="0.25">
      <c r="A624" t="s">
        <v>621</v>
      </c>
      <c r="B624">
        <v>-6059.1</v>
      </c>
      <c r="C624">
        <v>-6059.1</v>
      </c>
      <c r="D624" s="1">
        <v>3.9477599999999999E-7</v>
      </c>
      <c r="E624">
        <v>22</v>
      </c>
      <c r="F624" s="1">
        <v>4.0095899999999999E-17</v>
      </c>
      <c r="G624" s="1">
        <v>1.08192E-15</v>
      </c>
    </row>
    <row r="625" spans="1:7" x14ac:dyDescent="0.25">
      <c r="A625" t="s">
        <v>622</v>
      </c>
      <c r="B625">
        <v>-6045.1</v>
      </c>
      <c r="C625">
        <v>-6045.1</v>
      </c>
      <c r="D625" s="1">
        <v>3.9477599999999999E-7</v>
      </c>
      <c r="E625">
        <v>22</v>
      </c>
      <c r="F625" s="1">
        <v>4.0095899999999999E-17</v>
      </c>
      <c r="G625" s="1">
        <v>1.08192E-15</v>
      </c>
    </row>
    <row r="626" spans="1:7" x14ac:dyDescent="0.25">
      <c r="A626" t="s">
        <v>623</v>
      </c>
      <c r="B626">
        <v>-6031.1</v>
      </c>
      <c r="C626">
        <v>-6031.1</v>
      </c>
      <c r="D626" s="1">
        <v>3.9477599999999999E-7</v>
      </c>
      <c r="E626">
        <v>22</v>
      </c>
      <c r="F626" s="1">
        <v>4.0095899999999999E-17</v>
      </c>
      <c r="G626" s="1">
        <v>1.08192E-15</v>
      </c>
    </row>
    <row r="627" spans="1:7" x14ac:dyDescent="0.25">
      <c r="A627" t="s">
        <v>624</v>
      </c>
      <c r="B627">
        <v>-6017.1</v>
      </c>
      <c r="C627">
        <v>-6017.1</v>
      </c>
      <c r="D627" s="1">
        <v>3.9477599999999999E-7</v>
      </c>
      <c r="E627">
        <v>22</v>
      </c>
      <c r="F627" s="1">
        <v>4.0095899999999999E-17</v>
      </c>
      <c r="G627" s="1">
        <v>1.08192E-15</v>
      </c>
    </row>
    <row r="628" spans="1:7" x14ac:dyDescent="0.25">
      <c r="A628" t="s">
        <v>625</v>
      </c>
      <c r="B628">
        <v>-6003.1</v>
      </c>
      <c r="C628">
        <v>-6003.1</v>
      </c>
      <c r="D628" s="1">
        <v>3.9477599999999999E-7</v>
      </c>
      <c r="E628">
        <v>22</v>
      </c>
      <c r="F628" s="1">
        <v>4.0095899999999999E-17</v>
      </c>
      <c r="G628" s="1">
        <v>1.08192E-15</v>
      </c>
    </row>
    <row r="629" spans="1:7" x14ac:dyDescent="0.25">
      <c r="A629" t="s">
        <v>626</v>
      </c>
      <c r="B629">
        <v>-5989.1</v>
      </c>
      <c r="C629">
        <v>-5989.1</v>
      </c>
      <c r="D629" s="1">
        <v>3.9477599999999999E-7</v>
      </c>
      <c r="E629">
        <v>22</v>
      </c>
      <c r="F629" s="1">
        <v>4.0095899999999999E-17</v>
      </c>
      <c r="G629" s="1">
        <v>1.08192E-15</v>
      </c>
    </row>
    <row r="630" spans="1:7" x14ac:dyDescent="0.25">
      <c r="A630" t="s">
        <v>627</v>
      </c>
      <c r="B630">
        <v>-5975.09</v>
      </c>
      <c r="C630">
        <v>-5975.09</v>
      </c>
      <c r="D630" s="1">
        <v>3.9477599999999999E-7</v>
      </c>
      <c r="E630">
        <v>22</v>
      </c>
      <c r="F630" s="1">
        <v>4.0095899999999999E-17</v>
      </c>
      <c r="G630" s="1">
        <v>1.08192E-15</v>
      </c>
    </row>
    <row r="631" spans="1:7" x14ac:dyDescent="0.25">
      <c r="A631" t="s">
        <v>628</v>
      </c>
      <c r="B631">
        <v>-5961.09</v>
      </c>
      <c r="C631">
        <v>-5961.09</v>
      </c>
      <c r="D631" s="1">
        <v>3.9477599999999999E-7</v>
      </c>
      <c r="E631">
        <v>22</v>
      </c>
      <c r="F631" s="1">
        <v>4.0095899999999999E-17</v>
      </c>
      <c r="G631" s="1">
        <v>1.08192E-15</v>
      </c>
    </row>
    <row r="632" spans="1:7" x14ac:dyDescent="0.25">
      <c r="A632" t="s">
        <v>629</v>
      </c>
      <c r="B632">
        <v>-5947.09</v>
      </c>
      <c r="C632">
        <v>-5947.09</v>
      </c>
      <c r="D632" s="1">
        <v>3.9477599999999999E-7</v>
      </c>
      <c r="E632">
        <v>22</v>
      </c>
      <c r="F632" s="1">
        <v>4.0095899999999999E-17</v>
      </c>
      <c r="G632" s="1">
        <v>1.08192E-15</v>
      </c>
    </row>
    <row r="633" spans="1:7" x14ac:dyDescent="0.25">
      <c r="A633" t="s">
        <v>630</v>
      </c>
      <c r="B633">
        <v>-5933.09</v>
      </c>
      <c r="C633">
        <v>-5933.09</v>
      </c>
      <c r="D633" s="1">
        <v>3.9477599999999999E-7</v>
      </c>
      <c r="E633">
        <v>22</v>
      </c>
      <c r="F633" s="1">
        <v>4.0095899999999999E-17</v>
      </c>
      <c r="G633" s="1">
        <v>1.08192E-15</v>
      </c>
    </row>
    <row r="634" spans="1:7" x14ac:dyDescent="0.25">
      <c r="A634" t="s">
        <v>631</v>
      </c>
      <c r="B634">
        <v>-5919.09</v>
      </c>
      <c r="C634">
        <v>-5919.09</v>
      </c>
      <c r="D634" s="1">
        <v>3.9477599999999999E-7</v>
      </c>
      <c r="E634">
        <v>22</v>
      </c>
      <c r="F634" s="1">
        <v>4.0095899999999999E-17</v>
      </c>
      <c r="G634" s="1">
        <v>1.08192E-15</v>
      </c>
    </row>
    <row r="635" spans="1:7" x14ac:dyDescent="0.25">
      <c r="A635" t="s">
        <v>632</v>
      </c>
      <c r="B635">
        <v>-5905.09</v>
      </c>
      <c r="C635">
        <v>-5905.09</v>
      </c>
      <c r="D635" s="1">
        <v>3.9477599999999999E-7</v>
      </c>
      <c r="E635">
        <v>22</v>
      </c>
      <c r="F635" s="1">
        <v>4.0095899999999999E-17</v>
      </c>
      <c r="G635" s="1">
        <v>1.08192E-15</v>
      </c>
    </row>
    <row r="636" spans="1:7" x14ac:dyDescent="0.25">
      <c r="A636" t="s">
        <v>633</v>
      </c>
      <c r="B636">
        <v>-5891.08</v>
      </c>
      <c r="C636">
        <v>-5891.08</v>
      </c>
      <c r="D636" s="1">
        <v>3.9477599999999999E-7</v>
      </c>
      <c r="E636">
        <v>22</v>
      </c>
      <c r="F636" s="1">
        <v>4.0095899999999999E-17</v>
      </c>
      <c r="G636" s="1">
        <v>1.08192E-15</v>
      </c>
    </row>
    <row r="637" spans="1:7" x14ac:dyDescent="0.25">
      <c r="A637" t="s">
        <v>634</v>
      </c>
      <c r="B637">
        <v>-5877.08</v>
      </c>
      <c r="C637">
        <v>-5877.08</v>
      </c>
      <c r="D637" s="1">
        <v>3.9477599999999999E-7</v>
      </c>
      <c r="E637">
        <v>22</v>
      </c>
      <c r="F637" s="1">
        <v>4.0095899999999999E-17</v>
      </c>
      <c r="G637" s="1">
        <v>1.08192E-15</v>
      </c>
    </row>
    <row r="638" spans="1:7" x14ac:dyDescent="0.25">
      <c r="A638" t="s">
        <v>635</v>
      </c>
      <c r="B638">
        <v>-5863.08</v>
      </c>
      <c r="C638">
        <v>-5863.08</v>
      </c>
      <c r="D638" s="1">
        <v>3.9477599999999999E-7</v>
      </c>
      <c r="E638">
        <v>22</v>
      </c>
      <c r="F638" s="1">
        <v>4.0095899999999999E-17</v>
      </c>
      <c r="G638" s="1">
        <v>1.08192E-15</v>
      </c>
    </row>
    <row r="639" spans="1:7" x14ac:dyDescent="0.25">
      <c r="A639" t="s">
        <v>636</v>
      </c>
      <c r="B639">
        <v>-5849.08</v>
      </c>
      <c r="C639">
        <v>-5849.08</v>
      </c>
      <c r="D639" s="1">
        <v>3.9477599999999999E-7</v>
      </c>
      <c r="E639">
        <v>22</v>
      </c>
      <c r="F639" s="1">
        <v>4.0095899999999999E-17</v>
      </c>
      <c r="G639" s="1">
        <v>1.08192E-15</v>
      </c>
    </row>
    <row r="640" spans="1:7" x14ac:dyDescent="0.25">
      <c r="A640" t="s">
        <v>637</v>
      </c>
      <c r="B640">
        <v>-5835.08</v>
      </c>
      <c r="C640">
        <v>-5835.08</v>
      </c>
      <c r="D640" s="1">
        <v>3.9477599999999999E-7</v>
      </c>
      <c r="E640">
        <v>22</v>
      </c>
      <c r="F640" s="1">
        <v>4.0095899999999999E-17</v>
      </c>
      <c r="G640" s="1">
        <v>1.08192E-15</v>
      </c>
    </row>
    <row r="641" spans="1:7" x14ac:dyDescent="0.25">
      <c r="A641" t="s">
        <v>638</v>
      </c>
      <c r="B641">
        <v>-5821.08</v>
      </c>
      <c r="C641">
        <v>-5821.08</v>
      </c>
      <c r="D641" s="1">
        <v>3.9477599999999999E-7</v>
      </c>
      <c r="E641">
        <v>22</v>
      </c>
      <c r="F641" s="1">
        <v>4.0095899999999999E-17</v>
      </c>
      <c r="G641" s="1">
        <v>1.08192E-15</v>
      </c>
    </row>
    <row r="642" spans="1:7" x14ac:dyDescent="0.25">
      <c r="A642" t="s">
        <v>639</v>
      </c>
      <c r="B642">
        <v>-5807.08</v>
      </c>
      <c r="C642">
        <v>-5807.08</v>
      </c>
      <c r="D642" s="1">
        <v>3.9477599999999999E-7</v>
      </c>
      <c r="E642">
        <v>22</v>
      </c>
      <c r="F642" s="1">
        <v>4.0095899999999999E-17</v>
      </c>
      <c r="G642" s="1">
        <v>1.08192E-15</v>
      </c>
    </row>
    <row r="643" spans="1:7" x14ac:dyDescent="0.25">
      <c r="A643" t="s">
        <v>640</v>
      </c>
      <c r="B643">
        <v>-5793.07</v>
      </c>
      <c r="C643">
        <v>-5793.07</v>
      </c>
      <c r="D643" s="1">
        <v>3.9477599999999999E-7</v>
      </c>
      <c r="E643">
        <v>22</v>
      </c>
      <c r="F643" s="1">
        <v>4.0095899999999999E-17</v>
      </c>
      <c r="G643" s="1">
        <v>1.08192E-15</v>
      </c>
    </row>
    <row r="644" spans="1:7" x14ac:dyDescent="0.25">
      <c r="A644" t="s">
        <v>641</v>
      </c>
      <c r="B644">
        <v>-5779.07</v>
      </c>
      <c r="C644">
        <v>-5779.07</v>
      </c>
      <c r="D644" s="1">
        <v>3.9477599999999999E-7</v>
      </c>
      <c r="E644">
        <v>22</v>
      </c>
      <c r="F644" s="1">
        <v>4.0095899999999999E-17</v>
      </c>
      <c r="G644" s="1">
        <v>1.08192E-15</v>
      </c>
    </row>
    <row r="645" spans="1:7" x14ac:dyDescent="0.25">
      <c r="A645" t="s">
        <v>642</v>
      </c>
      <c r="B645">
        <v>-5765.07</v>
      </c>
      <c r="C645">
        <v>-5765.07</v>
      </c>
      <c r="D645" s="1">
        <v>3.9477599999999999E-7</v>
      </c>
      <c r="E645">
        <v>22</v>
      </c>
      <c r="F645" s="1">
        <v>4.0095899999999999E-17</v>
      </c>
      <c r="G645" s="1">
        <v>1.08192E-15</v>
      </c>
    </row>
    <row r="646" spans="1:7" x14ac:dyDescent="0.25">
      <c r="A646" t="s">
        <v>643</v>
      </c>
      <c r="B646">
        <v>-5751.07</v>
      </c>
      <c r="C646">
        <v>-5751.07</v>
      </c>
      <c r="D646" s="1">
        <v>3.9477599999999999E-7</v>
      </c>
      <c r="E646">
        <v>22</v>
      </c>
      <c r="F646" s="1">
        <v>4.0095899999999999E-17</v>
      </c>
      <c r="G646" s="1">
        <v>1.08192E-15</v>
      </c>
    </row>
    <row r="647" spans="1:7" x14ac:dyDescent="0.25">
      <c r="A647" t="s">
        <v>644</v>
      </c>
      <c r="B647">
        <v>-5737.07</v>
      </c>
      <c r="C647">
        <v>-5737.07</v>
      </c>
      <c r="D647" s="1">
        <v>3.9477599999999999E-7</v>
      </c>
      <c r="E647">
        <v>22</v>
      </c>
      <c r="F647" s="1">
        <v>4.0095899999999999E-17</v>
      </c>
      <c r="G647" s="1">
        <v>1.08192E-15</v>
      </c>
    </row>
    <row r="648" spans="1:7" x14ac:dyDescent="0.25">
      <c r="A648" t="s">
        <v>645</v>
      </c>
      <c r="B648">
        <v>-5723.07</v>
      </c>
      <c r="C648">
        <v>-5723.07</v>
      </c>
      <c r="D648" s="1">
        <v>3.9477599999999999E-7</v>
      </c>
      <c r="E648">
        <v>22</v>
      </c>
      <c r="F648" s="1">
        <v>4.0095899999999999E-17</v>
      </c>
      <c r="G648" s="1">
        <v>1.08192E-15</v>
      </c>
    </row>
    <row r="649" spans="1:7" x14ac:dyDescent="0.25">
      <c r="A649" t="s">
        <v>646</v>
      </c>
      <c r="B649">
        <v>-5709.07</v>
      </c>
      <c r="C649">
        <v>-5709.07</v>
      </c>
      <c r="D649" s="1">
        <v>3.9477599999999999E-7</v>
      </c>
      <c r="E649">
        <v>22</v>
      </c>
      <c r="F649" s="1">
        <v>4.0095899999999999E-17</v>
      </c>
      <c r="G649" s="1">
        <v>1.08192E-15</v>
      </c>
    </row>
    <row r="650" spans="1:7" x14ac:dyDescent="0.25">
      <c r="A650" t="s">
        <v>647</v>
      </c>
      <c r="B650">
        <v>-5695.06</v>
      </c>
      <c r="C650">
        <v>-5695.06</v>
      </c>
      <c r="D650" s="1">
        <v>3.9477599999999999E-7</v>
      </c>
      <c r="E650">
        <v>22</v>
      </c>
      <c r="F650" s="1">
        <v>4.0095899999999999E-17</v>
      </c>
      <c r="G650" s="1">
        <v>1.08192E-15</v>
      </c>
    </row>
    <row r="651" spans="1:7" x14ac:dyDescent="0.25">
      <c r="A651" t="s">
        <v>648</v>
      </c>
      <c r="B651">
        <v>-5681.06</v>
      </c>
      <c r="C651">
        <v>-5681.06</v>
      </c>
      <c r="D651" s="1">
        <v>3.9477599999999999E-7</v>
      </c>
      <c r="E651">
        <v>22</v>
      </c>
      <c r="F651" s="1">
        <v>4.0095899999999999E-17</v>
      </c>
      <c r="G651" s="1">
        <v>1.08192E-15</v>
      </c>
    </row>
    <row r="652" spans="1:7" x14ac:dyDescent="0.25">
      <c r="A652" t="s">
        <v>649</v>
      </c>
      <c r="B652">
        <v>-5667.06</v>
      </c>
      <c r="C652">
        <v>-5667.06</v>
      </c>
      <c r="D652" s="1">
        <v>3.9477599999999999E-7</v>
      </c>
      <c r="E652">
        <v>22</v>
      </c>
      <c r="F652" s="1">
        <v>4.0095899999999999E-17</v>
      </c>
      <c r="G652" s="1">
        <v>1.08192E-15</v>
      </c>
    </row>
    <row r="653" spans="1:7" x14ac:dyDescent="0.25">
      <c r="A653" t="s">
        <v>650</v>
      </c>
      <c r="B653">
        <v>-5653.06</v>
      </c>
      <c r="C653">
        <v>-5653.06</v>
      </c>
      <c r="D653" s="1">
        <v>3.9477599999999999E-7</v>
      </c>
      <c r="E653">
        <v>22</v>
      </c>
      <c r="F653" s="1">
        <v>4.1497599999999997E-17</v>
      </c>
      <c r="G653" s="1">
        <v>1.1165100000000001E-15</v>
      </c>
    </row>
    <row r="654" spans="1:7" x14ac:dyDescent="0.25">
      <c r="A654" t="s">
        <v>651</v>
      </c>
      <c r="B654">
        <v>-5639.06</v>
      </c>
      <c r="C654">
        <v>-5639.06</v>
      </c>
      <c r="D654" s="1">
        <v>3.9477599999999999E-7</v>
      </c>
      <c r="E654">
        <v>22</v>
      </c>
      <c r="F654" s="1">
        <v>4.1497599999999997E-17</v>
      </c>
      <c r="G654" s="1">
        <v>1.1165100000000001E-15</v>
      </c>
    </row>
    <row r="655" spans="1:7" x14ac:dyDescent="0.25">
      <c r="A655" t="s">
        <v>652</v>
      </c>
      <c r="B655">
        <v>-5625.06</v>
      </c>
      <c r="C655">
        <v>-5625.06</v>
      </c>
      <c r="D655" s="1">
        <v>3.9477599999999999E-7</v>
      </c>
      <c r="E655">
        <v>22</v>
      </c>
      <c r="F655" s="1">
        <v>4.1497599999999997E-17</v>
      </c>
      <c r="G655" s="1">
        <v>1.1165100000000001E-15</v>
      </c>
    </row>
    <row r="656" spans="1:7" x14ac:dyDescent="0.25">
      <c r="A656" t="s">
        <v>653</v>
      </c>
      <c r="B656">
        <v>-5611.05</v>
      </c>
      <c r="C656">
        <v>-5611.05</v>
      </c>
      <c r="D656" s="1">
        <v>3.9477599999999999E-7</v>
      </c>
      <c r="E656">
        <v>22</v>
      </c>
      <c r="F656" s="1">
        <v>4.1497599999999997E-17</v>
      </c>
      <c r="G656" s="1">
        <v>1.1165100000000001E-15</v>
      </c>
    </row>
    <row r="657" spans="1:7" x14ac:dyDescent="0.25">
      <c r="A657" t="s">
        <v>654</v>
      </c>
      <c r="B657">
        <v>-5597.05</v>
      </c>
      <c r="C657">
        <v>-5597.05</v>
      </c>
      <c r="D657" s="1">
        <v>3.9477599999999999E-7</v>
      </c>
      <c r="E657">
        <v>22</v>
      </c>
      <c r="F657" s="1">
        <v>4.1497599999999997E-17</v>
      </c>
      <c r="G657" s="1">
        <v>1.1165100000000001E-15</v>
      </c>
    </row>
    <row r="658" spans="1:7" x14ac:dyDescent="0.25">
      <c r="A658" t="s">
        <v>655</v>
      </c>
      <c r="B658">
        <v>-5583.05</v>
      </c>
      <c r="C658">
        <v>-5583.05</v>
      </c>
      <c r="D658" s="1">
        <v>3.9477599999999999E-7</v>
      </c>
      <c r="E658">
        <v>22</v>
      </c>
      <c r="F658" s="1">
        <v>4.1497599999999997E-17</v>
      </c>
      <c r="G658" s="1">
        <v>1.1165100000000001E-15</v>
      </c>
    </row>
    <row r="659" spans="1:7" x14ac:dyDescent="0.25">
      <c r="A659" t="s">
        <v>656</v>
      </c>
      <c r="B659">
        <v>-5569.05</v>
      </c>
      <c r="C659">
        <v>-5569.05</v>
      </c>
      <c r="D659" s="1">
        <v>3.9477599999999999E-7</v>
      </c>
      <c r="E659">
        <v>22</v>
      </c>
      <c r="F659" s="1">
        <v>4.1497599999999997E-17</v>
      </c>
      <c r="G659" s="1">
        <v>1.1165100000000001E-15</v>
      </c>
    </row>
    <row r="660" spans="1:7" x14ac:dyDescent="0.25">
      <c r="A660" t="s">
        <v>657</v>
      </c>
      <c r="B660">
        <v>-5555.05</v>
      </c>
      <c r="C660">
        <v>-5555.05</v>
      </c>
      <c r="D660" s="1">
        <v>3.9477599999999999E-7</v>
      </c>
      <c r="E660">
        <v>22</v>
      </c>
      <c r="F660" s="1">
        <v>4.1497599999999997E-17</v>
      </c>
      <c r="G660" s="1">
        <v>1.1165100000000001E-15</v>
      </c>
    </row>
    <row r="661" spans="1:7" x14ac:dyDescent="0.25">
      <c r="A661" t="s">
        <v>658</v>
      </c>
      <c r="B661">
        <v>-5541.05</v>
      </c>
      <c r="C661">
        <v>-5541.05</v>
      </c>
      <c r="D661" s="1">
        <v>3.9477599999999999E-7</v>
      </c>
      <c r="E661">
        <v>22</v>
      </c>
      <c r="F661" s="1">
        <v>4.1497599999999997E-17</v>
      </c>
      <c r="G661" s="1">
        <v>1.1165100000000001E-15</v>
      </c>
    </row>
    <row r="662" spans="1:7" x14ac:dyDescent="0.25">
      <c r="A662" t="s">
        <v>659</v>
      </c>
      <c r="B662">
        <v>-5527.05</v>
      </c>
      <c r="C662">
        <v>-5527.05</v>
      </c>
      <c r="D662" s="1">
        <v>3.9477599999999999E-7</v>
      </c>
      <c r="E662">
        <v>22</v>
      </c>
      <c r="F662" s="1">
        <v>4.1497599999999997E-17</v>
      </c>
      <c r="G662" s="1">
        <v>1.1165100000000001E-15</v>
      </c>
    </row>
    <row r="663" spans="1:7" x14ac:dyDescent="0.25">
      <c r="A663" t="s">
        <v>660</v>
      </c>
      <c r="B663">
        <v>-5513.04</v>
      </c>
      <c r="C663">
        <v>-5513.04</v>
      </c>
      <c r="D663" s="1">
        <v>3.9477599999999999E-7</v>
      </c>
      <c r="E663">
        <v>22</v>
      </c>
      <c r="F663" s="1">
        <v>4.1497599999999997E-17</v>
      </c>
      <c r="G663" s="1">
        <v>1.1165100000000001E-15</v>
      </c>
    </row>
    <row r="664" spans="1:7" x14ac:dyDescent="0.25">
      <c r="A664" t="s">
        <v>661</v>
      </c>
      <c r="B664">
        <v>-5499.04</v>
      </c>
      <c r="C664">
        <v>-5499.04</v>
      </c>
      <c r="D664" s="1">
        <v>3.9477599999999999E-7</v>
      </c>
      <c r="E664">
        <v>22</v>
      </c>
      <c r="F664" s="1">
        <v>4.1497599999999997E-17</v>
      </c>
      <c r="G664" s="1">
        <v>1.1165100000000001E-15</v>
      </c>
    </row>
    <row r="665" spans="1:7" x14ac:dyDescent="0.25">
      <c r="A665" t="s">
        <v>662</v>
      </c>
      <c r="B665">
        <v>-5485.04</v>
      </c>
      <c r="C665">
        <v>-5485.04</v>
      </c>
      <c r="D665" s="1">
        <v>3.9477599999999999E-7</v>
      </c>
      <c r="E665">
        <v>22</v>
      </c>
      <c r="F665" s="1">
        <v>4.1497599999999997E-17</v>
      </c>
      <c r="G665" s="1">
        <v>1.1165100000000001E-15</v>
      </c>
    </row>
    <row r="666" spans="1:7" x14ac:dyDescent="0.25">
      <c r="A666" t="s">
        <v>663</v>
      </c>
      <c r="B666">
        <v>-5471.04</v>
      </c>
      <c r="C666">
        <v>-5471.04</v>
      </c>
      <c r="D666" s="1">
        <v>3.9477599999999999E-7</v>
      </c>
      <c r="E666">
        <v>22</v>
      </c>
      <c r="F666" s="1">
        <v>4.1497599999999997E-17</v>
      </c>
      <c r="G666" s="1">
        <v>1.1165100000000001E-15</v>
      </c>
    </row>
    <row r="667" spans="1:7" x14ac:dyDescent="0.25">
      <c r="A667" t="s">
        <v>664</v>
      </c>
      <c r="B667">
        <v>-5457.04</v>
      </c>
      <c r="C667">
        <v>-5457.04</v>
      </c>
      <c r="D667" s="1">
        <v>3.9477599999999999E-7</v>
      </c>
      <c r="E667">
        <v>22</v>
      </c>
      <c r="F667" s="1">
        <v>4.1497599999999997E-17</v>
      </c>
      <c r="G667" s="1">
        <v>1.1165100000000001E-15</v>
      </c>
    </row>
    <row r="668" spans="1:7" x14ac:dyDescent="0.25">
      <c r="A668" t="s">
        <v>665</v>
      </c>
      <c r="B668">
        <v>-5443.04</v>
      </c>
      <c r="C668">
        <v>-5443.04</v>
      </c>
      <c r="D668" s="1">
        <v>3.9477599999999999E-7</v>
      </c>
      <c r="E668">
        <v>22</v>
      </c>
      <c r="F668" s="1">
        <v>4.1497599999999997E-17</v>
      </c>
      <c r="G668" s="1">
        <v>1.1165100000000001E-15</v>
      </c>
    </row>
    <row r="669" spans="1:7" x14ac:dyDescent="0.25">
      <c r="A669" t="s">
        <v>666</v>
      </c>
      <c r="B669">
        <v>-5429.04</v>
      </c>
      <c r="C669">
        <v>-5429.04</v>
      </c>
      <c r="D669" s="1">
        <v>3.9477599999999999E-7</v>
      </c>
      <c r="E669">
        <v>22</v>
      </c>
      <c r="F669" s="1">
        <v>4.1497599999999997E-17</v>
      </c>
      <c r="G669" s="1">
        <v>1.1165100000000001E-15</v>
      </c>
    </row>
    <row r="670" spans="1:7" x14ac:dyDescent="0.25">
      <c r="A670" t="s">
        <v>667</v>
      </c>
      <c r="B670">
        <v>-5415.04</v>
      </c>
      <c r="C670">
        <v>-5415.04</v>
      </c>
      <c r="D670" s="1">
        <v>3.9477599999999999E-7</v>
      </c>
      <c r="E670">
        <v>22</v>
      </c>
      <c r="F670" s="1">
        <v>4.1497599999999997E-17</v>
      </c>
      <c r="G670" s="1">
        <v>1.1165100000000001E-15</v>
      </c>
    </row>
    <row r="671" spans="1:7" x14ac:dyDescent="0.25">
      <c r="A671" t="s">
        <v>668</v>
      </c>
      <c r="B671">
        <v>-5401.03</v>
      </c>
      <c r="C671">
        <v>-5401.03</v>
      </c>
      <c r="D671" s="1">
        <v>3.9477599999999999E-7</v>
      </c>
      <c r="E671">
        <v>22</v>
      </c>
      <c r="F671" s="1">
        <v>4.1497599999999997E-17</v>
      </c>
      <c r="G671" s="1">
        <v>1.1165100000000001E-15</v>
      </c>
    </row>
    <row r="672" spans="1:7" x14ac:dyDescent="0.25">
      <c r="A672" t="s">
        <v>669</v>
      </c>
      <c r="B672">
        <v>-5387.03</v>
      </c>
      <c r="C672">
        <v>-5387.03</v>
      </c>
      <c r="D672" s="1">
        <v>3.9477599999999999E-7</v>
      </c>
      <c r="E672">
        <v>22</v>
      </c>
      <c r="F672" s="1">
        <v>4.1497599999999997E-17</v>
      </c>
      <c r="G672" s="1">
        <v>1.1165100000000001E-15</v>
      </c>
    </row>
    <row r="673" spans="1:7" x14ac:dyDescent="0.25">
      <c r="A673" t="s">
        <v>670</v>
      </c>
      <c r="B673">
        <v>-5373.03</v>
      </c>
      <c r="C673">
        <v>-5373.03</v>
      </c>
      <c r="D673" s="1">
        <v>3.9477599999999999E-7</v>
      </c>
      <c r="E673">
        <v>22</v>
      </c>
      <c r="F673" s="1">
        <v>4.1497599999999997E-17</v>
      </c>
      <c r="G673" s="1">
        <v>1.1165100000000001E-15</v>
      </c>
    </row>
    <row r="674" spans="1:7" x14ac:dyDescent="0.25">
      <c r="A674" t="s">
        <v>671</v>
      </c>
      <c r="B674">
        <v>-5359.03</v>
      </c>
      <c r="C674">
        <v>-5359.03</v>
      </c>
      <c r="D674" s="1">
        <v>3.9477599999999999E-7</v>
      </c>
      <c r="E674">
        <v>22</v>
      </c>
      <c r="F674" s="1">
        <v>4.1497599999999997E-17</v>
      </c>
      <c r="G674" s="1">
        <v>1.1165100000000001E-15</v>
      </c>
    </row>
    <row r="675" spans="1:7" x14ac:dyDescent="0.25">
      <c r="A675" t="s">
        <v>672</v>
      </c>
      <c r="B675">
        <v>-5345.03</v>
      </c>
      <c r="C675">
        <v>-5345.03</v>
      </c>
      <c r="D675" s="1">
        <v>3.9477599999999999E-7</v>
      </c>
      <c r="E675">
        <v>22</v>
      </c>
      <c r="F675" s="1">
        <v>4.1497599999999997E-17</v>
      </c>
      <c r="G675" s="1">
        <v>1.1165100000000001E-15</v>
      </c>
    </row>
    <row r="676" spans="1:7" x14ac:dyDescent="0.25">
      <c r="A676" t="s">
        <v>673</v>
      </c>
      <c r="B676">
        <v>-5331.03</v>
      </c>
      <c r="C676">
        <v>-5331.03</v>
      </c>
      <c r="D676" s="1">
        <v>3.9477599999999999E-7</v>
      </c>
      <c r="E676">
        <v>22</v>
      </c>
      <c r="F676" s="1">
        <v>4.1497599999999997E-17</v>
      </c>
      <c r="G676" s="1">
        <v>1.1165100000000001E-15</v>
      </c>
    </row>
    <row r="677" spans="1:7" x14ac:dyDescent="0.25">
      <c r="A677" t="s">
        <v>674</v>
      </c>
      <c r="B677">
        <v>-5317.02</v>
      </c>
      <c r="C677">
        <v>-5317.02</v>
      </c>
      <c r="D677" s="1">
        <v>3.9477599999999999E-7</v>
      </c>
      <c r="E677">
        <v>22</v>
      </c>
      <c r="F677" s="1">
        <v>4.1497599999999997E-17</v>
      </c>
      <c r="G677" s="1">
        <v>1.1165100000000001E-15</v>
      </c>
    </row>
    <row r="678" spans="1:7" x14ac:dyDescent="0.25">
      <c r="A678" t="s">
        <v>675</v>
      </c>
      <c r="B678">
        <v>-5303.02</v>
      </c>
      <c r="C678">
        <v>-5303.02</v>
      </c>
      <c r="D678" s="1">
        <v>3.9477599999999999E-7</v>
      </c>
      <c r="E678">
        <v>22</v>
      </c>
      <c r="F678" s="1">
        <v>4.1497599999999997E-17</v>
      </c>
      <c r="G678" s="1">
        <v>1.1165100000000001E-15</v>
      </c>
    </row>
    <row r="679" spans="1:7" x14ac:dyDescent="0.25">
      <c r="A679" t="s">
        <v>676</v>
      </c>
      <c r="B679">
        <v>-5289.02</v>
      </c>
      <c r="C679">
        <v>-5289.02</v>
      </c>
      <c r="D679" s="1">
        <v>3.9477599999999999E-7</v>
      </c>
      <c r="E679">
        <v>22</v>
      </c>
      <c r="F679" s="1">
        <v>4.1497599999999997E-17</v>
      </c>
      <c r="G679" s="1">
        <v>1.1165100000000001E-15</v>
      </c>
    </row>
    <row r="680" spans="1:7" x14ac:dyDescent="0.25">
      <c r="A680" t="s">
        <v>677</v>
      </c>
      <c r="B680">
        <v>-5275.02</v>
      </c>
      <c r="C680">
        <v>-5275.02</v>
      </c>
      <c r="D680" s="1">
        <v>3.9477599999999999E-7</v>
      </c>
      <c r="E680">
        <v>22</v>
      </c>
      <c r="F680" s="1">
        <v>4.1497599999999997E-17</v>
      </c>
      <c r="G680" s="1">
        <v>1.1165100000000001E-15</v>
      </c>
    </row>
    <row r="681" spans="1:7" x14ac:dyDescent="0.25">
      <c r="A681" t="s">
        <v>678</v>
      </c>
      <c r="B681">
        <v>-5261.02</v>
      </c>
      <c r="C681">
        <v>-5261.02</v>
      </c>
      <c r="D681" s="1">
        <v>3.9477599999999999E-7</v>
      </c>
      <c r="E681">
        <v>22</v>
      </c>
      <c r="F681" s="1">
        <v>4.1497599999999997E-17</v>
      </c>
      <c r="G681" s="1">
        <v>1.1165100000000001E-15</v>
      </c>
    </row>
    <row r="682" spans="1:7" x14ac:dyDescent="0.25">
      <c r="A682" t="s">
        <v>679</v>
      </c>
      <c r="B682">
        <v>-5247.02</v>
      </c>
      <c r="C682">
        <v>-5247.02</v>
      </c>
      <c r="D682" s="1">
        <v>3.9477599999999999E-7</v>
      </c>
      <c r="E682">
        <v>22</v>
      </c>
      <c r="F682" s="1">
        <v>4.1497599999999997E-17</v>
      </c>
      <c r="G682" s="1">
        <v>1.1165100000000001E-15</v>
      </c>
    </row>
    <row r="683" spans="1:7" x14ac:dyDescent="0.25">
      <c r="A683" t="s">
        <v>680</v>
      </c>
      <c r="B683">
        <v>-5233.01</v>
      </c>
      <c r="C683">
        <v>-5233.01</v>
      </c>
      <c r="D683" s="1">
        <v>3.9477599999999999E-7</v>
      </c>
      <c r="E683">
        <v>22</v>
      </c>
      <c r="F683" s="1">
        <v>4.1497599999999997E-17</v>
      </c>
      <c r="G683" s="1">
        <v>1.1165100000000001E-15</v>
      </c>
    </row>
    <row r="684" spans="1:7" x14ac:dyDescent="0.25">
      <c r="A684" t="s">
        <v>681</v>
      </c>
      <c r="B684">
        <v>-5219</v>
      </c>
      <c r="C684">
        <v>-5219</v>
      </c>
      <c r="D684" s="1">
        <v>3.9477599999999999E-7</v>
      </c>
      <c r="E684">
        <v>22</v>
      </c>
      <c r="F684" s="1">
        <v>4.1497599999999997E-17</v>
      </c>
      <c r="G684" s="1">
        <v>1.1165100000000001E-15</v>
      </c>
    </row>
    <row r="685" spans="1:7" x14ac:dyDescent="0.25">
      <c r="A685" t="s">
        <v>682</v>
      </c>
      <c r="B685">
        <v>-5204.9799999999996</v>
      </c>
      <c r="C685">
        <v>-5204.9799999999996</v>
      </c>
      <c r="D685" s="1">
        <v>3.9477599999999999E-7</v>
      </c>
      <c r="E685">
        <v>22</v>
      </c>
      <c r="F685" s="1">
        <v>4.1497599999999997E-17</v>
      </c>
      <c r="G685" s="1">
        <v>1.1165100000000001E-15</v>
      </c>
    </row>
    <row r="686" spans="1:7" x14ac:dyDescent="0.25">
      <c r="A686" t="s">
        <v>683</v>
      </c>
      <c r="B686">
        <v>-5190.97</v>
      </c>
      <c r="C686">
        <v>-5190.97</v>
      </c>
      <c r="D686" s="1">
        <v>3.9477599999999999E-7</v>
      </c>
      <c r="E686">
        <v>22</v>
      </c>
      <c r="F686" s="1">
        <v>4.1497599999999997E-17</v>
      </c>
      <c r="G686" s="1">
        <v>1.1165100000000001E-15</v>
      </c>
    </row>
    <row r="687" spans="1:7" x14ac:dyDescent="0.25">
      <c r="A687" t="s">
        <v>684</v>
      </c>
      <c r="B687">
        <v>-5176.96</v>
      </c>
      <c r="C687">
        <v>-5176.96</v>
      </c>
      <c r="D687" s="1">
        <v>3.9477599999999999E-7</v>
      </c>
      <c r="E687">
        <v>22</v>
      </c>
      <c r="F687" s="1">
        <v>4.1497599999999997E-17</v>
      </c>
      <c r="G687" s="1">
        <v>1.1165100000000001E-15</v>
      </c>
    </row>
    <row r="688" spans="1:7" x14ac:dyDescent="0.25">
      <c r="A688" t="s">
        <v>685</v>
      </c>
      <c r="B688">
        <v>-5162.9399999999996</v>
      </c>
      <c r="C688">
        <v>-5162.9399999999996</v>
      </c>
      <c r="D688" s="1">
        <v>3.9477599999999999E-7</v>
      </c>
      <c r="E688">
        <v>22</v>
      </c>
      <c r="F688" s="1">
        <v>4.1497599999999997E-17</v>
      </c>
      <c r="G688" s="1">
        <v>1.1165100000000001E-15</v>
      </c>
    </row>
    <row r="689" spans="1:7" x14ac:dyDescent="0.25">
      <c r="A689" t="s">
        <v>686</v>
      </c>
      <c r="B689">
        <v>-5148.93</v>
      </c>
      <c r="C689">
        <v>-5148.93</v>
      </c>
      <c r="D689" s="1">
        <v>3.9477599999999999E-7</v>
      </c>
      <c r="E689">
        <v>22</v>
      </c>
      <c r="F689" s="1">
        <v>4.1497599999999997E-17</v>
      </c>
      <c r="G689" s="1">
        <v>1.1165100000000001E-15</v>
      </c>
    </row>
    <row r="690" spans="1:7" x14ac:dyDescent="0.25">
      <c r="A690" t="s">
        <v>687</v>
      </c>
      <c r="B690">
        <v>-5134.92</v>
      </c>
      <c r="C690">
        <v>-5134.92</v>
      </c>
      <c r="D690" s="1">
        <v>3.9477599999999999E-7</v>
      </c>
      <c r="E690">
        <v>22</v>
      </c>
      <c r="F690" s="1">
        <v>4.1497599999999997E-17</v>
      </c>
      <c r="G690" s="1">
        <v>1.1165100000000001E-15</v>
      </c>
    </row>
    <row r="691" spans="1:7" x14ac:dyDescent="0.25">
      <c r="A691" t="s">
        <v>688</v>
      </c>
      <c r="B691">
        <v>-5120.8999999999996</v>
      </c>
      <c r="C691">
        <v>-5120.8999999999996</v>
      </c>
      <c r="D691" s="1">
        <v>3.9477599999999999E-7</v>
      </c>
      <c r="E691">
        <v>22</v>
      </c>
      <c r="F691" s="1">
        <v>4.1497599999999997E-17</v>
      </c>
      <c r="G691" s="1">
        <v>1.1165100000000001E-15</v>
      </c>
    </row>
    <row r="692" spans="1:7" x14ac:dyDescent="0.25">
      <c r="A692" t="s">
        <v>689</v>
      </c>
      <c r="B692">
        <v>-5106.8900000000003</v>
      </c>
      <c r="C692">
        <v>-5106.8900000000003</v>
      </c>
      <c r="D692" s="1">
        <v>3.9477599999999999E-7</v>
      </c>
      <c r="E692">
        <v>22</v>
      </c>
      <c r="F692" s="1">
        <v>4.1497599999999997E-17</v>
      </c>
      <c r="G692" s="1">
        <v>1.1165100000000001E-15</v>
      </c>
    </row>
    <row r="693" spans="1:7" x14ac:dyDescent="0.25">
      <c r="A693" t="s">
        <v>690</v>
      </c>
      <c r="B693">
        <v>-5092.88</v>
      </c>
      <c r="C693">
        <v>-5092.88</v>
      </c>
      <c r="D693" s="1">
        <v>3.9477599999999999E-7</v>
      </c>
      <c r="E693">
        <v>22</v>
      </c>
      <c r="F693" s="1">
        <v>4.1497599999999997E-17</v>
      </c>
      <c r="G693" s="1">
        <v>1.1165100000000001E-15</v>
      </c>
    </row>
    <row r="694" spans="1:7" x14ac:dyDescent="0.25">
      <c r="A694" t="s">
        <v>691</v>
      </c>
      <c r="B694">
        <v>-5078.8599999999997</v>
      </c>
      <c r="C694">
        <v>-5078.8599999999997</v>
      </c>
      <c r="D694" s="1">
        <v>3.9477599999999999E-7</v>
      </c>
      <c r="E694">
        <v>22</v>
      </c>
      <c r="F694" s="1">
        <v>4.1497599999999997E-17</v>
      </c>
      <c r="G694" s="1">
        <v>1.1165100000000001E-15</v>
      </c>
    </row>
    <row r="695" spans="1:7" x14ac:dyDescent="0.25">
      <c r="A695" t="s">
        <v>692</v>
      </c>
      <c r="B695">
        <v>-5064.8500000000004</v>
      </c>
      <c r="C695">
        <v>-5064.8500000000004</v>
      </c>
      <c r="D695" s="1">
        <v>3.9477599999999999E-7</v>
      </c>
      <c r="E695">
        <v>22</v>
      </c>
      <c r="F695" s="1">
        <v>4.1497599999999997E-17</v>
      </c>
      <c r="G695" s="1">
        <v>1.1165100000000001E-15</v>
      </c>
    </row>
    <row r="696" spans="1:7" x14ac:dyDescent="0.25">
      <c r="A696" t="s">
        <v>693</v>
      </c>
      <c r="B696">
        <v>-5050.83</v>
      </c>
      <c r="C696">
        <v>-5050.83</v>
      </c>
      <c r="D696" s="1">
        <v>3.9477599999999999E-7</v>
      </c>
      <c r="E696">
        <v>22</v>
      </c>
      <c r="F696" s="1">
        <v>4.1497599999999997E-17</v>
      </c>
      <c r="G696" s="1">
        <v>1.1165100000000001E-15</v>
      </c>
    </row>
    <row r="697" spans="1:7" x14ac:dyDescent="0.25">
      <c r="A697" t="s">
        <v>694</v>
      </c>
      <c r="B697">
        <v>-5036.82</v>
      </c>
      <c r="C697">
        <v>-5036.82</v>
      </c>
      <c r="D697" s="1">
        <v>3.9477599999999999E-7</v>
      </c>
      <c r="E697">
        <v>22</v>
      </c>
      <c r="F697" s="1">
        <v>4.1497599999999997E-17</v>
      </c>
      <c r="G697" s="1">
        <v>1.1165100000000001E-15</v>
      </c>
    </row>
    <row r="698" spans="1:7" x14ac:dyDescent="0.25">
      <c r="A698" t="s">
        <v>695</v>
      </c>
      <c r="B698">
        <v>-5022.8100000000004</v>
      </c>
      <c r="C698">
        <v>-5022.8100000000004</v>
      </c>
      <c r="D698" s="1">
        <v>3.9477599999999999E-7</v>
      </c>
      <c r="E698">
        <v>22</v>
      </c>
      <c r="F698" s="1">
        <v>4.1497599999999997E-17</v>
      </c>
      <c r="G698" s="1">
        <v>1.1165100000000001E-15</v>
      </c>
    </row>
    <row r="699" spans="1:7" x14ac:dyDescent="0.25">
      <c r="A699" t="s">
        <v>696</v>
      </c>
      <c r="B699">
        <v>-5008.79</v>
      </c>
      <c r="C699">
        <v>-5008.79</v>
      </c>
      <c r="D699" s="1">
        <v>3.9477599999999999E-7</v>
      </c>
      <c r="E699">
        <v>22</v>
      </c>
      <c r="F699" s="1">
        <v>4.1497599999999997E-17</v>
      </c>
      <c r="G699" s="1">
        <v>1.1165100000000001E-15</v>
      </c>
    </row>
    <row r="700" spans="1:7" x14ac:dyDescent="0.25">
      <c r="A700" t="s">
        <v>697</v>
      </c>
      <c r="B700">
        <v>-4994.78</v>
      </c>
      <c r="C700">
        <v>-4994.78</v>
      </c>
      <c r="D700" s="1">
        <v>3.9477599999999999E-7</v>
      </c>
      <c r="E700">
        <v>22</v>
      </c>
      <c r="F700" s="1">
        <v>4.1497599999999997E-17</v>
      </c>
      <c r="G700" s="1">
        <v>1.1165100000000001E-15</v>
      </c>
    </row>
    <row r="701" spans="1:7" x14ac:dyDescent="0.25">
      <c r="A701" t="s">
        <v>698</v>
      </c>
      <c r="B701">
        <v>-4980.7700000000004</v>
      </c>
      <c r="C701">
        <v>-4980.7700000000004</v>
      </c>
      <c r="D701" s="1">
        <v>3.9477599999999999E-7</v>
      </c>
      <c r="E701">
        <v>22</v>
      </c>
      <c r="F701" s="1">
        <v>4.1497599999999997E-17</v>
      </c>
      <c r="G701" s="1">
        <v>1.1165100000000001E-15</v>
      </c>
    </row>
    <row r="702" spans="1:7" x14ac:dyDescent="0.25">
      <c r="A702" t="s">
        <v>699</v>
      </c>
      <c r="B702">
        <v>-4966.75</v>
      </c>
      <c r="C702">
        <v>-4966.75</v>
      </c>
      <c r="D702" s="1">
        <v>3.9477599999999999E-7</v>
      </c>
      <c r="E702">
        <v>22</v>
      </c>
      <c r="F702" s="1">
        <v>4.1497599999999997E-17</v>
      </c>
      <c r="G702" s="1">
        <v>1.1165100000000001E-15</v>
      </c>
    </row>
    <row r="703" spans="1:7" x14ac:dyDescent="0.25">
      <c r="A703" t="s">
        <v>700</v>
      </c>
      <c r="B703">
        <v>-4952.74</v>
      </c>
      <c r="C703">
        <v>-4952.74</v>
      </c>
      <c r="D703" s="1">
        <v>3.9477599999999999E-7</v>
      </c>
      <c r="E703">
        <v>22</v>
      </c>
      <c r="F703" s="1">
        <v>4.29041E-17</v>
      </c>
      <c r="G703" s="1">
        <v>1.1510999999999999E-15</v>
      </c>
    </row>
    <row r="704" spans="1:7" x14ac:dyDescent="0.25">
      <c r="A704" t="s">
        <v>701</v>
      </c>
      <c r="B704">
        <v>-4938.72</v>
      </c>
      <c r="C704">
        <v>-4938.72</v>
      </c>
      <c r="D704" s="1">
        <v>3.9477599999999999E-7</v>
      </c>
      <c r="E704">
        <v>22</v>
      </c>
      <c r="F704" s="1">
        <v>4.29041E-17</v>
      </c>
      <c r="G704" s="1">
        <v>1.1510999999999999E-15</v>
      </c>
    </row>
    <row r="705" spans="1:7" x14ac:dyDescent="0.25">
      <c r="A705" t="s">
        <v>702</v>
      </c>
      <c r="B705">
        <v>-4924.71</v>
      </c>
      <c r="C705">
        <v>-4924.71</v>
      </c>
      <c r="D705" s="1">
        <v>3.9477599999999999E-7</v>
      </c>
      <c r="E705">
        <v>22</v>
      </c>
      <c r="F705" s="1">
        <v>4.29041E-17</v>
      </c>
      <c r="G705" s="1">
        <v>1.1510999999999999E-15</v>
      </c>
    </row>
    <row r="706" spans="1:7" x14ac:dyDescent="0.25">
      <c r="A706" t="s">
        <v>703</v>
      </c>
      <c r="B706">
        <v>-4910.7</v>
      </c>
      <c r="C706">
        <v>-4910.7</v>
      </c>
      <c r="D706" s="1">
        <v>3.9477599999999999E-7</v>
      </c>
      <c r="E706">
        <v>22</v>
      </c>
      <c r="F706" s="1">
        <v>4.29041E-17</v>
      </c>
      <c r="G706" s="1">
        <v>1.1510999999999999E-15</v>
      </c>
    </row>
    <row r="707" spans="1:7" x14ac:dyDescent="0.25">
      <c r="A707" t="s">
        <v>704</v>
      </c>
      <c r="B707">
        <v>-4896.68</v>
      </c>
      <c r="C707">
        <v>-4896.68</v>
      </c>
      <c r="D707" s="1">
        <v>3.9477599999999999E-7</v>
      </c>
      <c r="E707">
        <v>22</v>
      </c>
      <c r="F707" s="1">
        <v>4.29041E-17</v>
      </c>
      <c r="G707" s="1">
        <v>1.1510999999999999E-15</v>
      </c>
    </row>
    <row r="708" spans="1:7" x14ac:dyDescent="0.25">
      <c r="A708" t="s">
        <v>705</v>
      </c>
      <c r="B708">
        <v>-4882.67</v>
      </c>
      <c r="C708">
        <v>-4882.67</v>
      </c>
      <c r="D708" s="1">
        <v>3.9477599999999999E-7</v>
      </c>
      <c r="E708">
        <v>22</v>
      </c>
      <c r="F708" s="1">
        <v>4.29041E-17</v>
      </c>
      <c r="G708" s="1">
        <v>1.1510999999999999E-15</v>
      </c>
    </row>
    <row r="709" spans="1:7" x14ac:dyDescent="0.25">
      <c r="A709" t="s">
        <v>706</v>
      </c>
      <c r="B709">
        <v>-4868.66</v>
      </c>
      <c r="C709">
        <v>-4868.66</v>
      </c>
      <c r="D709" s="1">
        <v>3.9477599999999999E-7</v>
      </c>
      <c r="E709">
        <v>22</v>
      </c>
      <c r="F709" s="1">
        <v>4.29041E-17</v>
      </c>
      <c r="G709" s="1">
        <v>1.1510999999999999E-15</v>
      </c>
    </row>
    <row r="710" spans="1:7" x14ac:dyDescent="0.25">
      <c r="A710" t="s">
        <v>707</v>
      </c>
      <c r="B710">
        <v>-4854.6400000000003</v>
      </c>
      <c r="C710">
        <v>-4854.6400000000003</v>
      </c>
      <c r="D710" s="1">
        <v>3.9477599999999999E-7</v>
      </c>
      <c r="E710">
        <v>22</v>
      </c>
      <c r="F710" s="1">
        <v>4.29041E-17</v>
      </c>
      <c r="G710" s="1">
        <v>1.1510999999999999E-15</v>
      </c>
    </row>
    <row r="711" spans="1:7" x14ac:dyDescent="0.25">
      <c r="A711" t="s">
        <v>708</v>
      </c>
      <c r="B711">
        <v>-4840.63</v>
      </c>
      <c r="C711">
        <v>-4840.63</v>
      </c>
      <c r="D711" s="1">
        <v>3.9477599999999999E-7</v>
      </c>
      <c r="E711">
        <v>22</v>
      </c>
      <c r="F711" s="1">
        <v>4.29041E-17</v>
      </c>
      <c r="G711" s="1">
        <v>1.1510999999999999E-15</v>
      </c>
    </row>
    <row r="712" spans="1:7" x14ac:dyDescent="0.25">
      <c r="A712" t="s">
        <v>709</v>
      </c>
      <c r="B712">
        <v>-4826.62</v>
      </c>
      <c r="C712">
        <v>-4826.62</v>
      </c>
      <c r="D712" s="1">
        <v>3.9477599999999999E-7</v>
      </c>
      <c r="E712">
        <v>22</v>
      </c>
      <c r="F712" s="1">
        <v>4.29041E-17</v>
      </c>
      <c r="G712" s="1">
        <v>1.1510999999999999E-15</v>
      </c>
    </row>
    <row r="713" spans="1:7" x14ac:dyDescent="0.25">
      <c r="A713" t="s">
        <v>710</v>
      </c>
      <c r="B713">
        <v>-4812.6000000000004</v>
      </c>
      <c r="C713">
        <v>-4812.6000000000004</v>
      </c>
      <c r="D713" s="1">
        <v>3.9477599999999999E-7</v>
      </c>
      <c r="E713">
        <v>22</v>
      </c>
      <c r="F713" s="1">
        <v>4.29041E-17</v>
      </c>
      <c r="G713" s="1">
        <v>1.1510999999999999E-15</v>
      </c>
    </row>
    <row r="714" spans="1:7" x14ac:dyDescent="0.25">
      <c r="A714" t="s">
        <v>711</v>
      </c>
      <c r="B714">
        <v>-4798.59</v>
      </c>
      <c r="C714">
        <v>-4798.59</v>
      </c>
      <c r="D714" s="1">
        <v>3.9477599999999999E-7</v>
      </c>
      <c r="E714">
        <v>22</v>
      </c>
      <c r="F714" s="1">
        <v>4.29041E-17</v>
      </c>
      <c r="G714" s="1">
        <v>1.1510999999999999E-15</v>
      </c>
    </row>
    <row r="715" spans="1:7" x14ac:dyDescent="0.25">
      <c r="A715" t="s">
        <v>712</v>
      </c>
      <c r="B715">
        <v>-4784.57</v>
      </c>
      <c r="C715">
        <v>-4784.57</v>
      </c>
      <c r="D715" s="1">
        <v>3.9477599999999999E-7</v>
      </c>
      <c r="E715">
        <v>22</v>
      </c>
      <c r="F715" s="1">
        <v>4.29041E-17</v>
      </c>
      <c r="G715" s="1">
        <v>1.1510999999999999E-15</v>
      </c>
    </row>
    <row r="716" spans="1:7" x14ac:dyDescent="0.25">
      <c r="A716" t="s">
        <v>713</v>
      </c>
      <c r="B716">
        <v>-4770.5600000000004</v>
      </c>
      <c r="C716">
        <v>-4770.5600000000004</v>
      </c>
      <c r="D716" s="1">
        <v>3.9477599999999999E-7</v>
      </c>
      <c r="E716">
        <v>22</v>
      </c>
      <c r="F716" s="1">
        <v>4.29041E-17</v>
      </c>
      <c r="G716" s="1">
        <v>1.1510999999999999E-15</v>
      </c>
    </row>
    <row r="717" spans="1:7" x14ac:dyDescent="0.25">
      <c r="A717" t="s">
        <v>714</v>
      </c>
      <c r="B717">
        <v>-4756.55</v>
      </c>
      <c r="C717">
        <v>-4756.55</v>
      </c>
      <c r="D717" s="1">
        <v>3.9477599999999999E-7</v>
      </c>
      <c r="E717">
        <v>22</v>
      </c>
      <c r="F717" s="1">
        <v>4.29041E-17</v>
      </c>
      <c r="G717" s="1">
        <v>1.1510999999999999E-15</v>
      </c>
    </row>
    <row r="718" spans="1:7" x14ac:dyDescent="0.25">
      <c r="A718" t="s">
        <v>715</v>
      </c>
      <c r="B718">
        <v>-4742.53</v>
      </c>
      <c r="C718">
        <v>-4742.53</v>
      </c>
      <c r="D718" s="1">
        <v>3.9477599999999999E-7</v>
      </c>
      <c r="E718">
        <v>22</v>
      </c>
      <c r="F718" s="1">
        <v>4.29041E-17</v>
      </c>
      <c r="G718" s="1">
        <v>1.1510999999999999E-15</v>
      </c>
    </row>
    <row r="719" spans="1:7" x14ac:dyDescent="0.25">
      <c r="A719" t="s">
        <v>716</v>
      </c>
      <c r="B719">
        <v>-4728.5200000000004</v>
      </c>
      <c r="C719">
        <v>-4728.5200000000004</v>
      </c>
      <c r="D719" s="1">
        <v>3.9477599999999999E-7</v>
      </c>
      <c r="E719">
        <v>22</v>
      </c>
      <c r="F719" s="1">
        <v>4.29041E-17</v>
      </c>
      <c r="G719" s="1">
        <v>1.1510999999999999E-15</v>
      </c>
    </row>
    <row r="720" spans="1:7" x14ac:dyDescent="0.25">
      <c r="A720" t="s">
        <v>717</v>
      </c>
      <c r="B720">
        <v>-4714.51</v>
      </c>
      <c r="C720">
        <v>-4714.51</v>
      </c>
      <c r="D720" s="1">
        <v>3.9477599999999999E-7</v>
      </c>
      <c r="E720">
        <v>22</v>
      </c>
      <c r="F720" s="1">
        <v>4.29041E-17</v>
      </c>
      <c r="G720" s="1">
        <v>1.1510999999999999E-15</v>
      </c>
    </row>
    <row r="721" spans="1:7" x14ac:dyDescent="0.25">
      <c r="A721" t="s">
        <v>718</v>
      </c>
      <c r="B721">
        <v>-4700.49</v>
      </c>
      <c r="C721">
        <v>-4700.49</v>
      </c>
      <c r="D721" s="1">
        <v>3.9477599999999999E-7</v>
      </c>
      <c r="E721">
        <v>22</v>
      </c>
      <c r="F721" s="1">
        <v>4.29041E-17</v>
      </c>
      <c r="G721" s="1">
        <v>1.1510999999999999E-15</v>
      </c>
    </row>
    <row r="722" spans="1:7" x14ac:dyDescent="0.25">
      <c r="A722" t="s">
        <v>719</v>
      </c>
      <c r="B722">
        <v>-4686.4799999999996</v>
      </c>
      <c r="C722">
        <v>-4686.4799999999996</v>
      </c>
      <c r="D722" s="1">
        <v>3.9477599999999999E-7</v>
      </c>
      <c r="E722">
        <v>22</v>
      </c>
      <c r="F722" s="1">
        <v>4.29041E-17</v>
      </c>
      <c r="G722" s="1">
        <v>1.1510999999999999E-15</v>
      </c>
    </row>
    <row r="723" spans="1:7" x14ac:dyDescent="0.25">
      <c r="A723" t="s">
        <v>720</v>
      </c>
      <c r="B723">
        <v>-4672.46</v>
      </c>
      <c r="C723">
        <v>-4672.46</v>
      </c>
      <c r="D723" s="1">
        <v>3.9477599999999999E-7</v>
      </c>
      <c r="E723">
        <v>22</v>
      </c>
      <c r="F723" s="1">
        <v>4.29041E-17</v>
      </c>
      <c r="G723" s="1">
        <v>1.1510999999999999E-15</v>
      </c>
    </row>
    <row r="724" spans="1:7" x14ac:dyDescent="0.25">
      <c r="A724" t="s">
        <v>721</v>
      </c>
      <c r="B724">
        <v>-4658.45</v>
      </c>
      <c r="C724">
        <v>-4658.45</v>
      </c>
      <c r="D724" s="1">
        <v>3.9477599999999999E-7</v>
      </c>
      <c r="E724">
        <v>22</v>
      </c>
      <c r="F724" s="1">
        <v>4.29041E-17</v>
      </c>
      <c r="G724" s="1">
        <v>1.1510999999999999E-15</v>
      </c>
    </row>
    <row r="725" spans="1:7" x14ac:dyDescent="0.25">
      <c r="A725" t="s">
        <v>722</v>
      </c>
      <c r="B725">
        <v>-4644.4399999999996</v>
      </c>
      <c r="C725">
        <v>-4644.4399999999996</v>
      </c>
      <c r="D725" s="1">
        <v>3.9477599999999999E-7</v>
      </c>
      <c r="E725">
        <v>22</v>
      </c>
      <c r="F725" s="1">
        <v>4.29041E-17</v>
      </c>
      <c r="G725" s="1">
        <v>1.1510999999999999E-15</v>
      </c>
    </row>
    <row r="726" spans="1:7" x14ac:dyDescent="0.25">
      <c r="A726" t="s">
        <v>723</v>
      </c>
      <c r="B726">
        <v>-4630.42</v>
      </c>
      <c r="C726">
        <v>-4630.42</v>
      </c>
      <c r="D726" s="1">
        <v>3.9477599999999999E-7</v>
      </c>
      <c r="E726">
        <v>22</v>
      </c>
      <c r="F726" s="1">
        <v>4.29041E-17</v>
      </c>
      <c r="G726" s="1">
        <v>1.1510999999999999E-15</v>
      </c>
    </row>
    <row r="727" spans="1:7" x14ac:dyDescent="0.25">
      <c r="A727" t="s">
        <v>724</v>
      </c>
      <c r="B727">
        <v>-4616.41</v>
      </c>
      <c r="C727">
        <v>-4616.41</v>
      </c>
      <c r="D727" s="1">
        <v>3.9477599999999999E-7</v>
      </c>
      <c r="E727">
        <v>22</v>
      </c>
      <c r="F727" s="1">
        <v>4.29041E-17</v>
      </c>
      <c r="G727" s="1">
        <v>1.1510999999999999E-15</v>
      </c>
    </row>
    <row r="728" spans="1:7" x14ac:dyDescent="0.25">
      <c r="A728" t="s">
        <v>725</v>
      </c>
      <c r="B728">
        <v>-4602.3999999999996</v>
      </c>
      <c r="C728">
        <v>-4602.3999999999996</v>
      </c>
      <c r="D728" s="1">
        <v>3.9477599999999999E-7</v>
      </c>
      <c r="E728">
        <v>22</v>
      </c>
      <c r="F728" s="1">
        <v>4.29041E-17</v>
      </c>
      <c r="G728" s="1">
        <v>1.1510999999999999E-15</v>
      </c>
    </row>
    <row r="729" spans="1:7" x14ac:dyDescent="0.25">
      <c r="A729" t="s">
        <v>726</v>
      </c>
      <c r="B729">
        <v>-4588.38</v>
      </c>
      <c r="C729">
        <v>-4588.38</v>
      </c>
      <c r="D729" s="1">
        <v>3.9477599999999999E-7</v>
      </c>
      <c r="E729">
        <v>22</v>
      </c>
      <c r="F729" s="1">
        <v>4.29041E-17</v>
      </c>
      <c r="G729" s="1">
        <v>1.1510999999999999E-15</v>
      </c>
    </row>
    <row r="730" spans="1:7" x14ac:dyDescent="0.25">
      <c r="A730" t="s">
        <v>727</v>
      </c>
      <c r="B730">
        <v>-4574.37</v>
      </c>
      <c r="C730">
        <v>-4574.37</v>
      </c>
      <c r="D730" s="1">
        <v>3.9477599999999999E-7</v>
      </c>
      <c r="E730">
        <v>22</v>
      </c>
      <c r="F730" s="1">
        <v>4.29041E-17</v>
      </c>
      <c r="G730" s="1">
        <v>1.1510999999999999E-15</v>
      </c>
    </row>
    <row r="731" spans="1:7" x14ac:dyDescent="0.25">
      <c r="A731" t="s">
        <v>728</v>
      </c>
      <c r="B731">
        <v>-4560.3599999999997</v>
      </c>
      <c r="C731">
        <v>-4560.3599999999997</v>
      </c>
      <c r="D731" s="1">
        <v>3.9477599999999999E-7</v>
      </c>
      <c r="E731">
        <v>22</v>
      </c>
      <c r="F731" s="1">
        <v>4.29041E-17</v>
      </c>
      <c r="G731" s="1">
        <v>1.1510999999999999E-15</v>
      </c>
    </row>
    <row r="732" spans="1:7" x14ac:dyDescent="0.25">
      <c r="A732" t="s">
        <v>729</v>
      </c>
      <c r="B732">
        <v>-4546.34</v>
      </c>
      <c r="C732">
        <v>-4546.34</v>
      </c>
      <c r="D732" s="1">
        <v>3.9477599999999999E-7</v>
      </c>
      <c r="E732">
        <v>22</v>
      </c>
      <c r="F732" s="1">
        <v>4.29041E-17</v>
      </c>
      <c r="G732" s="1">
        <v>1.1510999999999999E-15</v>
      </c>
    </row>
    <row r="733" spans="1:7" x14ac:dyDescent="0.25">
      <c r="A733" t="s">
        <v>730</v>
      </c>
      <c r="B733">
        <v>-4532.33</v>
      </c>
      <c r="C733">
        <v>-4532.33</v>
      </c>
      <c r="D733" s="1">
        <v>3.9477599999999999E-7</v>
      </c>
      <c r="E733">
        <v>22</v>
      </c>
      <c r="F733" s="1">
        <v>4.29041E-17</v>
      </c>
      <c r="G733" s="1">
        <v>1.1510999999999999E-15</v>
      </c>
    </row>
    <row r="734" spans="1:7" x14ac:dyDescent="0.25">
      <c r="A734" t="s">
        <v>731</v>
      </c>
      <c r="B734">
        <v>-4518.3100000000004</v>
      </c>
      <c r="C734">
        <v>-4518.3100000000004</v>
      </c>
      <c r="D734" s="1">
        <v>3.9477599999999999E-7</v>
      </c>
      <c r="E734">
        <v>22</v>
      </c>
      <c r="F734" s="1">
        <v>4.29041E-17</v>
      </c>
      <c r="G734" s="1">
        <v>1.1510999999999999E-15</v>
      </c>
    </row>
    <row r="735" spans="1:7" x14ac:dyDescent="0.25">
      <c r="A735" t="s">
        <v>732</v>
      </c>
      <c r="B735">
        <v>-4504.3</v>
      </c>
      <c r="C735">
        <v>-4504.3</v>
      </c>
      <c r="D735" s="1">
        <v>3.9477599999999999E-7</v>
      </c>
      <c r="E735">
        <v>22</v>
      </c>
      <c r="F735" s="1">
        <v>4.29041E-17</v>
      </c>
      <c r="G735" s="1">
        <v>1.1510999999999999E-15</v>
      </c>
    </row>
    <row r="736" spans="1:7" x14ac:dyDescent="0.25">
      <c r="A736" t="s">
        <v>733</v>
      </c>
      <c r="B736">
        <v>-4490.29</v>
      </c>
      <c r="C736">
        <v>-4490.29</v>
      </c>
      <c r="D736" s="1">
        <v>3.9477599999999999E-7</v>
      </c>
      <c r="E736">
        <v>22</v>
      </c>
      <c r="F736" s="1">
        <v>4.29041E-17</v>
      </c>
      <c r="G736" s="1">
        <v>1.1510999999999999E-15</v>
      </c>
    </row>
    <row r="737" spans="1:7" x14ac:dyDescent="0.25">
      <c r="A737" t="s">
        <v>734</v>
      </c>
      <c r="B737">
        <v>-4476.2700000000004</v>
      </c>
      <c r="C737">
        <v>-4476.2700000000004</v>
      </c>
      <c r="D737" s="1">
        <v>3.9477599999999999E-7</v>
      </c>
      <c r="E737">
        <v>22</v>
      </c>
      <c r="F737" s="1">
        <v>4.29041E-17</v>
      </c>
      <c r="G737" s="1">
        <v>1.1510999999999999E-15</v>
      </c>
    </row>
    <row r="738" spans="1:7" x14ac:dyDescent="0.25">
      <c r="A738" t="s">
        <v>735</v>
      </c>
      <c r="B738">
        <v>-4462.26</v>
      </c>
      <c r="C738">
        <v>-4462.26</v>
      </c>
      <c r="D738" s="1">
        <v>3.9477599999999999E-7</v>
      </c>
      <c r="E738">
        <v>22</v>
      </c>
      <c r="F738" s="1">
        <v>4.29041E-17</v>
      </c>
      <c r="G738" s="1">
        <v>1.1510999999999999E-15</v>
      </c>
    </row>
    <row r="739" spans="1:7" x14ac:dyDescent="0.25">
      <c r="A739" t="s">
        <v>736</v>
      </c>
      <c r="B739">
        <v>-4448.25</v>
      </c>
      <c r="C739">
        <v>-4448.25</v>
      </c>
      <c r="D739" s="1">
        <v>3.9477599999999999E-7</v>
      </c>
      <c r="E739">
        <v>22</v>
      </c>
      <c r="F739" s="1">
        <v>4.29041E-17</v>
      </c>
      <c r="G739" s="1">
        <v>1.1510999999999999E-15</v>
      </c>
    </row>
    <row r="740" spans="1:7" x14ac:dyDescent="0.25">
      <c r="A740" t="s">
        <v>737</v>
      </c>
      <c r="B740">
        <v>-4434.2299999999996</v>
      </c>
      <c r="C740">
        <v>-4434.2299999999996</v>
      </c>
      <c r="D740" s="1">
        <v>3.9477599999999999E-7</v>
      </c>
      <c r="E740">
        <v>22</v>
      </c>
      <c r="F740" s="1">
        <v>4.29041E-17</v>
      </c>
      <c r="G740" s="1">
        <v>1.1510999999999999E-15</v>
      </c>
    </row>
    <row r="741" spans="1:7" x14ac:dyDescent="0.25">
      <c r="A741" t="s">
        <v>738</v>
      </c>
      <c r="B741">
        <v>-4420.22</v>
      </c>
      <c r="C741">
        <v>-4420.22</v>
      </c>
      <c r="D741" s="1">
        <v>3.9477599999999999E-7</v>
      </c>
      <c r="E741">
        <v>22</v>
      </c>
      <c r="F741" s="1">
        <v>4.29041E-17</v>
      </c>
      <c r="G741" s="1">
        <v>1.1510999999999999E-15</v>
      </c>
    </row>
    <row r="742" spans="1:7" x14ac:dyDescent="0.25">
      <c r="A742" t="s">
        <v>739</v>
      </c>
      <c r="B742">
        <v>-4406.21</v>
      </c>
      <c r="C742">
        <v>-4406.21</v>
      </c>
      <c r="D742" s="1">
        <v>3.9477599999999999E-7</v>
      </c>
      <c r="E742">
        <v>22</v>
      </c>
      <c r="F742" s="1">
        <v>4.29041E-17</v>
      </c>
      <c r="G742" s="1">
        <v>1.1510999999999999E-15</v>
      </c>
    </row>
    <row r="743" spans="1:7" x14ac:dyDescent="0.25">
      <c r="A743" t="s">
        <v>740</v>
      </c>
      <c r="B743">
        <v>-4392.1899999999996</v>
      </c>
      <c r="C743">
        <v>-4392.1899999999996</v>
      </c>
      <c r="D743" s="1">
        <v>3.9477599999999999E-7</v>
      </c>
      <c r="E743">
        <v>22</v>
      </c>
      <c r="F743" s="1">
        <v>4.29041E-17</v>
      </c>
      <c r="G743" s="1">
        <v>1.1510999999999999E-15</v>
      </c>
    </row>
    <row r="744" spans="1:7" x14ac:dyDescent="0.25">
      <c r="A744" t="s">
        <v>741</v>
      </c>
      <c r="B744">
        <v>-4378.18</v>
      </c>
      <c r="C744">
        <v>-4378.18</v>
      </c>
      <c r="D744" s="1">
        <v>3.9477599999999999E-7</v>
      </c>
      <c r="E744">
        <v>22</v>
      </c>
      <c r="F744" s="1">
        <v>4.29041E-17</v>
      </c>
      <c r="G744" s="1">
        <v>1.1510999999999999E-15</v>
      </c>
    </row>
    <row r="745" spans="1:7" x14ac:dyDescent="0.25">
      <c r="A745" t="s">
        <v>742</v>
      </c>
      <c r="B745">
        <v>-4364.16</v>
      </c>
      <c r="C745">
        <v>-4364.16</v>
      </c>
      <c r="D745" s="1">
        <v>3.9477599999999999E-7</v>
      </c>
      <c r="E745">
        <v>22</v>
      </c>
      <c r="F745" s="1">
        <v>4.29041E-17</v>
      </c>
      <c r="G745" s="1">
        <v>1.1510999999999999E-15</v>
      </c>
    </row>
    <row r="746" spans="1:7" x14ac:dyDescent="0.25">
      <c r="A746" t="s">
        <v>743</v>
      </c>
      <c r="B746">
        <v>-4350.1499999999996</v>
      </c>
      <c r="C746">
        <v>-4350.1499999999996</v>
      </c>
      <c r="D746" s="1">
        <v>3.9477599999999999E-7</v>
      </c>
      <c r="E746">
        <v>22</v>
      </c>
      <c r="F746" s="1">
        <v>4.29041E-17</v>
      </c>
      <c r="G746" s="1">
        <v>1.1510999999999999E-15</v>
      </c>
    </row>
    <row r="747" spans="1:7" x14ac:dyDescent="0.25">
      <c r="A747" t="s">
        <v>744</v>
      </c>
      <c r="B747">
        <v>-4336.1400000000003</v>
      </c>
      <c r="C747">
        <v>-4336.1400000000003</v>
      </c>
      <c r="D747" s="1">
        <v>3.9477599999999999E-7</v>
      </c>
      <c r="E747">
        <v>22</v>
      </c>
      <c r="F747" s="1">
        <v>4.29041E-17</v>
      </c>
      <c r="G747" s="1">
        <v>1.1510999999999999E-15</v>
      </c>
    </row>
    <row r="748" spans="1:7" x14ac:dyDescent="0.25">
      <c r="A748" t="s">
        <v>745</v>
      </c>
      <c r="B748">
        <v>-4322.12</v>
      </c>
      <c r="C748">
        <v>-4322.12</v>
      </c>
      <c r="D748" s="1">
        <v>3.9477599999999999E-7</v>
      </c>
      <c r="E748">
        <v>22</v>
      </c>
      <c r="F748" s="1">
        <v>4.29041E-17</v>
      </c>
      <c r="G748" s="1">
        <v>1.1510999999999999E-15</v>
      </c>
    </row>
    <row r="749" spans="1:7" x14ac:dyDescent="0.25">
      <c r="A749" t="s">
        <v>746</v>
      </c>
      <c r="B749">
        <v>-4308.1099999999997</v>
      </c>
      <c r="C749">
        <v>-4308.1099999999997</v>
      </c>
      <c r="D749" s="1">
        <v>3.9477599999999999E-7</v>
      </c>
      <c r="E749">
        <v>22</v>
      </c>
      <c r="F749" s="1">
        <v>4.29041E-17</v>
      </c>
      <c r="G749" s="1">
        <v>1.1510999999999999E-15</v>
      </c>
    </row>
    <row r="750" spans="1:7" x14ac:dyDescent="0.25">
      <c r="A750" t="s">
        <v>747</v>
      </c>
      <c r="B750">
        <v>-4294.1000000000004</v>
      </c>
      <c r="C750">
        <v>-4294.1000000000004</v>
      </c>
      <c r="D750" s="1">
        <v>3.9477599999999999E-7</v>
      </c>
      <c r="E750">
        <v>22</v>
      </c>
      <c r="F750" s="1">
        <v>4.29041E-17</v>
      </c>
      <c r="G750" s="1">
        <v>1.1510999999999999E-15</v>
      </c>
    </row>
    <row r="751" spans="1:7" x14ac:dyDescent="0.25">
      <c r="A751" t="s">
        <v>748</v>
      </c>
      <c r="B751">
        <v>-4280.08</v>
      </c>
      <c r="C751">
        <v>-4280.08</v>
      </c>
      <c r="D751" s="1">
        <v>3.9477599999999999E-7</v>
      </c>
      <c r="E751">
        <v>22</v>
      </c>
      <c r="F751" s="1">
        <v>4.29041E-17</v>
      </c>
      <c r="G751" s="1">
        <v>1.1510999999999999E-15</v>
      </c>
    </row>
    <row r="752" spans="1:7" x14ac:dyDescent="0.25">
      <c r="A752" t="s">
        <v>749</v>
      </c>
      <c r="B752">
        <v>-4266.07</v>
      </c>
      <c r="C752">
        <v>-4266.07</v>
      </c>
      <c r="D752" s="1">
        <v>3.9477599999999999E-7</v>
      </c>
      <c r="E752">
        <v>22</v>
      </c>
      <c r="F752" s="1">
        <v>4.29041E-17</v>
      </c>
      <c r="G752" s="1">
        <v>1.1510999999999999E-15</v>
      </c>
    </row>
    <row r="753" spans="1:7" x14ac:dyDescent="0.25">
      <c r="A753" t="s">
        <v>750</v>
      </c>
      <c r="B753">
        <v>-4252.05</v>
      </c>
      <c r="C753">
        <v>-4252.05</v>
      </c>
      <c r="D753" s="1">
        <v>3.9477599999999999E-7</v>
      </c>
      <c r="E753">
        <v>22</v>
      </c>
      <c r="F753" s="1">
        <v>4.4315400000000001E-17</v>
      </c>
      <c r="G753" s="1">
        <v>1.1856899999999999E-15</v>
      </c>
    </row>
    <row r="754" spans="1:7" x14ac:dyDescent="0.25">
      <c r="A754" t="s">
        <v>751</v>
      </c>
      <c r="B754">
        <v>-4238.04</v>
      </c>
      <c r="C754">
        <v>-4238.04</v>
      </c>
      <c r="D754" s="1">
        <v>3.9477599999999999E-7</v>
      </c>
      <c r="E754">
        <v>22</v>
      </c>
      <c r="F754" s="1">
        <v>4.4315400000000001E-17</v>
      </c>
      <c r="G754" s="1">
        <v>1.1856899999999999E-15</v>
      </c>
    </row>
    <row r="755" spans="1:7" x14ac:dyDescent="0.25">
      <c r="A755" t="s">
        <v>752</v>
      </c>
      <c r="B755">
        <v>-4224.03</v>
      </c>
      <c r="C755">
        <v>-4224.03</v>
      </c>
      <c r="D755" s="1">
        <v>3.9477599999999999E-7</v>
      </c>
      <c r="E755">
        <v>22</v>
      </c>
      <c r="F755" s="1">
        <v>4.4315400000000001E-17</v>
      </c>
      <c r="G755" s="1">
        <v>1.1856899999999999E-15</v>
      </c>
    </row>
    <row r="756" spans="1:7" x14ac:dyDescent="0.25">
      <c r="A756" t="s">
        <v>753</v>
      </c>
      <c r="B756">
        <v>-4210.01</v>
      </c>
      <c r="C756">
        <v>-4210.01</v>
      </c>
      <c r="D756" s="1">
        <v>3.9477599999999999E-7</v>
      </c>
      <c r="E756">
        <v>22</v>
      </c>
      <c r="F756" s="1">
        <v>4.4315400000000001E-17</v>
      </c>
      <c r="G756" s="1">
        <v>1.1856899999999999E-15</v>
      </c>
    </row>
    <row r="757" spans="1:7" x14ac:dyDescent="0.25">
      <c r="A757" t="s">
        <v>754</v>
      </c>
      <c r="B757">
        <v>-4196</v>
      </c>
      <c r="C757">
        <v>-4196</v>
      </c>
      <c r="D757" s="1">
        <v>3.9477599999999999E-7</v>
      </c>
      <c r="E757">
        <v>22</v>
      </c>
      <c r="F757" s="1">
        <v>4.4315400000000001E-17</v>
      </c>
      <c r="G757" s="1">
        <v>1.1856899999999999E-15</v>
      </c>
    </row>
    <row r="758" spans="1:7" x14ac:dyDescent="0.25">
      <c r="A758" t="s">
        <v>755</v>
      </c>
      <c r="B758">
        <v>-4181.99</v>
      </c>
      <c r="C758">
        <v>-4181.99</v>
      </c>
      <c r="D758" s="1">
        <v>3.9477599999999999E-7</v>
      </c>
      <c r="E758">
        <v>22</v>
      </c>
      <c r="F758" s="1">
        <v>4.4315400000000001E-17</v>
      </c>
      <c r="G758" s="1">
        <v>1.1856899999999999E-15</v>
      </c>
    </row>
    <row r="759" spans="1:7" x14ac:dyDescent="0.25">
      <c r="A759" t="s">
        <v>756</v>
      </c>
      <c r="B759">
        <v>-4167.97</v>
      </c>
      <c r="C759">
        <v>-4167.97</v>
      </c>
      <c r="D759" s="1">
        <v>3.9477599999999999E-7</v>
      </c>
      <c r="E759">
        <v>22</v>
      </c>
      <c r="F759" s="1">
        <v>4.4315400000000001E-17</v>
      </c>
      <c r="G759" s="1">
        <v>1.1856899999999999E-15</v>
      </c>
    </row>
    <row r="760" spans="1:7" x14ac:dyDescent="0.25">
      <c r="A760" t="s">
        <v>757</v>
      </c>
      <c r="B760">
        <v>-4153.96</v>
      </c>
      <c r="C760">
        <v>-4153.96</v>
      </c>
      <c r="D760" s="1">
        <v>3.9477599999999999E-7</v>
      </c>
      <c r="E760">
        <v>22</v>
      </c>
      <c r="F760" s="1">
        <v>4.4315400000000001E-17</v>
      </c>
      <c r="G760" s="1">
        <v>1.1856899999999999E-15</v>
      </c>
    </row>
    <row r="761" spans="1:7" x14ac:dyDescent="0.25">
      <c r="A761" t="s">
        <v>758</v>
      </c>
      <c r="B761">
        <v>-4139.95</v>
      </c>
      <c r="C761">
        <v>-4139.95</v>
      </c>
      <c r="D761" s="1">
        <v>3.9477599999999999E-7</v>
      </c>
      <c r="E761">
        <v>22</v>
      </c>
      <c r="F761" s="1">
        <v>4.4315400000000001E-17</v>
      </c>
      <c r="G761" s="1">
        <v>1.1856899999999999E-15</v>
      </c>
    </row>
    <row r="762" spans="1:7" x14ac:dyDescent="0.25">
      <c r="A762" t="s">
        <v>759</v>
      </c>
      <c r="B762">
        <v>-4125.93</v>
      </c>
      <c r="C762">
        <v>-4125.93</v>
      </c>
      <c r="D762" s="1">
        <v>3.9477599999999999E-7</v>
      </c>
      <c r="E762">
        <v>22</v>
      </c>
      <c r="F762" s="1">
        <v>4.4315400000000001E-17</v>
      </c>
      <c r="G762" s="1">
        <v>1.1856899999999999E-15</v>
      </c>
    </row>
    <row r="763" spans="1:7" x14ac:dyDescent="0.25">
      <c r="A763" t="s">
        <v>760</v>
      </c>
      <c r="B763">
        <v>-4111.92</v>
      </c>
      <c r="C763">
        <v>-4111.92</v>
      </c>
      <c r="D763" s="1">
        <v>3.9477599999999999E-7</v>
      </c>
      <c r="E763">
        <v>22</v>
      </c>
      <c r="F763" s="1">
        <v>4.4315400000000001E-17</v>
      </c>
      <c r="G763" s="1">
        <v>1.1856899999999999E-15</v>
      </c>
    </row>
    <row r="764" spans="1:7" x14ac:dyDescent="0.25">
      <c r="A764" t="s">
        <v>761</v>
      </c>
      <c r="B764">
        <v>-4097.8999999999996</v>
      </c>
      <c r="C764">
        <v>-4097.8999999999996</v>
      </c>
      <c r="D764" s="1">
        <v>3.9477599999999999E-7</v>
      </c>
      <c r="E764">
        <v>22</v>
      </c>
      <c r="F764" s="1">
        <v>4.4315400000000001E-17</v>
      </c>
      <c r="G764" s="1">
        <v>1.1856899999999999E-15</v>
      </c>
    </row>
    <row r="765" spans="1:7" x14ac:dyDescent="0.25">
      <c r="A765" t="s">
        <v>762</v>
      </c>
      <c r="B765">
        <v>-4083.89</v>
      </c>
      <c r="C765">
        <v>-4083.89</v>
      </c>
      <c r="D765" s="1">
        <v>3.9477599999999999E-7</v>
      </c>
      <c r="E765">
        <v>22</v>
      </c>
      <c r="F765" s="1">
        <v>4.4315400000000001E-17</v>
      </c>
      <c r="G765" s="1">
        <v>1.1856899999999999E-15</v>
      </c>
    </row>
    <row r="766" spans="1:7" x14ac:dyDescent="0.25">
      <c r="A766" t="s">
        <v>763</v>
      </c>
      <c r="B766">
        <v>-4069.88</v>
      </c>
      <c r="C766">
        <v>-4069.88</v>
      </c>
      <c r="D766" s="1">
        <v>3.9477599999999999E-7</v>
      </c>
      <c r="E766">
        <v>22</v>
      </c>
      <c r="F766" s="1">
        <v>4.4315400000000001E-17</v>
      </c>
      <c r="G766" s="1">
        <v>1.1856899999999999E-15</v>
      </c>
    </row>
    <row r="767" spans="1:7" x14ac:dyDescent="0.25">
      <c r="A767" t="s">
        <v>764</v>
      </c>
      <c r="B767">
        <v>-4055.86</v>
      </c>
      <c r="C767">
        <v>-4055.86</v>
      </c>
      <c r="D767" s="1">
        <v>3.9477599999999999E-7</v>
      </c>
      <c r="E767">
        <v>22</v>
      </c>
      <c r="F767" s="1">
        <v>4.4315400000000001E-17</v>
      </c>
      <c r="G767" s="1">
        <v>1.1856899999999999E-15</v>
      </c>
    </row>
    <row r="768" spans="1:7" x14ac:dyDescent="0.25">
      <c r="A768" t="s">
        <v>765</v>
      </c>
      <c r="B768">
        <v>-4041.85</v>
      </c>
      <c r="C768">
        <v>-4041.85</v>
      </c>
      <c r="D768" s="1">
        <v>3.9477599999999999E-7</v>
      </c>
      <c r="E768">
        <v>22</v>
      </c>
      <c r="F768" s="1">
        <v>4.4315400000000001E-17</v>
      </c>
      <c r="G768" s="1">
        <v>1.1856899999999999E-15</v>
      </c>
    </row>
    <row r="769" spans="1:7" x14ac:dyDescent="0.25">
      <c r="A769" t="s">
        <v>766</v>
      </c>
      <c r="B769">
        <v>-4027.84</v>
      </c>
      <c r="C769">
        <v>-4027.84</v>
      </c>
      <c r="D769" s="1">
        <v>3.9477599999999999E-7</v>
      </c>
      <c r="E769">
        <v>22</v>
      </c>
      <c r="F769" s="1">
        <v>4.4315400000000001E-17</v>
      </c>
      <c r="G769" s="1">
        <v>1.1856899999999999E-15</v>
      </c>
    </row>
    <row r="770" spans="1:7" x14ac:dyDescent="0.25">
      <c r="A770" t="s">
        <v>767</v>
      </c>
      <c r="B770">
        <v>-4013.82</v>
      </c>
      <c r="C770">
        <v>-4013.82</v>
      </c>
      <c r="D770" s="1">
        <v>3.9477599999999999E-7</v>
      </c>
      <c r="E770">
        <v>22</v>
      </c>
      <c r="F770" s="1">
        <v>4.4315400000000001E-17</v>
      </c>
      <c r="G770" s="1">
        <v>1.1856899999999999E-15</v>
      </c>
    </row>
    <row r="771" spans="1:7" x14ac:dyDescent="0.25">
      <c r="A771" t="s">
        <v>768</v>
      </c>
      <c r="B771">
        <v>-3999.81</v>
      </c>
      <c r="C771">
        <v>-3999.81</v>
      </c>
      <c r="D771" s="1">
        <v>3.9477599999999999E-7</v>
      </c>
      <c r="E771">
        <v>22</v>
      </c>
      <c r="F771" s="1">
        <v>4.4315400000000001E-17</v>
      </c>
      <c r="G771" s="1">
        <v>1.1856899999999999E-15</v>
      </c>
    </row>
    <row r="772" spans="1:7" x14ac:dyDescent="0.25">
      <c r="A772" t="s">
        <v>769</v>
      </c>
      <c r="B772">
        <v>-3985.79</v>
      </c>
      <c r="C772">
        <v>-3985.79</v>
      </c>
      <c r="D772" s="1">
        <v>3.9477599999999999E-7</v>
      </c>
      <c r="E772">
        <v>22</v>
      </c>
      <c r="F772" s="1">
        <v>4.4315400000000001E-17</v>
      </c>
      <c r="G772" s="1">
        <v>1.1856899999999999E-15</v>
      </c>
    </row>
    <row r="773" spans="1:7" x14ac:dyDescent="0.25">
      <c r="A773" t="s">
        <v>770</v>
      </c>
      <c r="B773">
        <v>-3971.78</v>
      </c>
      <c r="C773">
        <v>-3971.78</v>
      </c>
      <c r="D773" s="1">
        <v>3.9477599999999999E-7</v>
      </c>
      <c r="E773">
        <v>22</v>
      </c>
      <c r="F773" s="1">
        <v>4.4315400000000001E-17</v>
      </c>
      <c r="G773" s="1">
        <v>1.1856899999999999E-15</v>
      </c>
    </row>
    <row r="774" spans="1:7" x14ac:dyDescent="0.25">
      <c r="A774" t="s">
        <v>771</v>
      </c>
      <c r="B774">
        <v>-3957.77</v>
      </c>
      <c r="C774">
        <v>-3957.77</v>
      </c>
      <c r="D774" s="1">
        <v>3.9477599999999999E-7</v>
      </c>
      <c r="E774">
        <v>22</v>
      </c>
      <c r="F774" s="1">
        <v>4.4315400000000001E-17</v>
      </c>
      <c r="G774" s="1">
        <v>1.1856899999999999E-15</v>
      </c>
    </row>
    <row r="775" spans="1:7" x14ac:dyDescent="0.25">
      <c r="A775" t="s">
        <v>772</v>
      </c>
      <c r="B775">
        <v>-3943.75</v>
      </c>
      <c r="C775">
        <v>-3943.75</v>
      </c>
      <c r="D775" s="1">
        <v>3.9477599999999999E-7</v>
      </c>
      <c r="E775">
        <v>22</v>
      </c>
      <c r="F775" s="1">
        <v>4.4315400000000001E-17</v>
      </c>
      <c r="G775" s="1">
        <v>1.1856899999999999E-15</v>
      </c>
    </row>
    <row r="776" spans="1:7" x14ac:dyDescent="0.25">
      <c r="A776" t="s">
        <v>773</v>
      </c>
      <c r="B776">
        <v>-3929.74</v>
      </c>
      <c r="C776">
        <v>-3929.74</v>
      </c>
      <c r="D776" s="1">
        <v>3.9477599999999999E-7</v>
      </c>
      <c r="E776">
        <v>22</v>
      </c>
      <c r="F776" s="1">
        <v>4.4315400000000001E-17</v>
      </c>
      <c r="G776" s="1">
        <v>1.1856899999999999E-15</v>
      </c>
    </row>
    <row r="777" spans="1:7" x14ac:dyDescent="0.25">
      <c r="A777" t="s">
        <v>774</v>
      </c>
      <c r="B777">
        <v>-3915.73</v>
      </c>
      <c r="C777">
        <v>-3915.73</v>
      </c>
      <c r="D777" s="1">
        <v>3.9477599999999999E-7</v>
      </c>
      <c r="E777">
        <v>22</v>
      </c>
      <c r="F777" s="1">
        <v>4.4315400000000001E-17</v>
      </c>
      <c r="G777" s="1">
        <v>1.1856899999999999E-15</v>
      </c>
    </row>
    <row r="778" spans="1:7" x14ac:dyDescent="0.25">
      <c r="A778" t="s">
        <v>775</v>
      </c>
      <c r="B778">
        <v>-3901.71</v>
      </c>
      <c r="C778">
        <v>-3901.71</v>
      </c>
      <c r="D778" s="1">
        <v>3.9477599999999999E-7</v>
      </c>
      <c r="E778">
        <v>22</v>
      </c>
      <c r="F778" s="1">
        <v>4.4315400000000001E-17</v>
      </c>
      <c r="G778" s="1">
        <v>1.1856899999999999E-15</v>
      </c>
    </row>
    <row r="779" spans="1:7" x14ac:dyDescent="0.25">
      <c r="A779" t="s">
        <v>776</v>
      </c>
      <c r="B779">
        <v>-3887.7</v>
      </c>
      <c r="C779">
        <v>-3887.7</v>
      </c>
      <c r="D779" s="1">
        <v>3.9477599999999999E-7</v>
      </c>
      <c r="E779">
        <v>22</v>
      </c>
      <c r="F779" s="1">
        <v>4.4315400000000001E-17</v>
      </c>
      <c r="G779" s="1">
        <v>1.1856899999999999E-15</v>
      </c>
    </row>
    <row r="780" spans="1:7" x14ac:dyDescent="0.25">
      <c r="A780" t="s">
        <v>777</v>
      </c>
      <c r="B780">
        <v>-3873.69</v>
      </c>
      <c r="C780">
        <v>-3873.69</v>
      </c>
      <c r="D780" s="1">
        <v>3.9477599999999999E-7</v>
      </c>
      <c r="E780">
        <v>22</v>
      </c>
      <c r="F780" s="1">
        <v>4.4315400000000001E-17</v>
      </c>
      <c r="G780" s="1">
        <v>1.1856899999999999E-15</v>
      </c>
    </row>
    <row r="781" spans="1:7" x14ac:dyDescent="0.25">
      <c r="A781" t="s">
        <v>778</v>
      </c>
      <c r="B781">
        <v>-3859.67</v>
      </c>
      <c r="C781">
        <v>-3859.67</v>
      </c>
      <c r="D781" s="1">
        <v>3.9477599999999999E-7</v>
      </c>
      <c r="E781">
        <v>22</v>
      </c>
      <c r="F781" s="1">
        <v>4.4315400000000001E-17</v>
      </c>
      <c r="G781" s="1">
        <v>1.1856899999999999E-15</v>
      </c>
    </row>
    <row r="782" spans="1:7" x14ac:dyDescent="0.25">
      <c r="A782" t="s">
        <v>779</v>
      </c>
      <c r="B782">
        <v>-3845.66</v>
      </c>
      <c r="C782">
        <v>-3845.66</v>
      </c>
      <c r="D782" s="1">
        <v>3.9477599999999999E-7</v>
      </c>
      <c r="E782">
        <v>22</v>
      </c>
      <c r="F782" s="1">
        <v>4.4315400000000001E-17</v>
      </c>
      <c r="G782" s="1">
        <v>1.1856899999999999E-15</v>
      </c>
    </row>
    <row r="783" spans="1:7" x14ac:dyDescent="0.25">
      <c r="A783" t="s">
        <v>780</v>
      </c>
      <c r="B783">
        <v>-3831.64</v>
      </c>
      <c r="C783">
        <v>-3831.64</v>
      </c>
      <c r="D783" s="1">
        <v>3.9477599999999999E-7</v>
      </c>
      <c r="E783">
        <v>22</v>
      </c>
      <c r="F783" s="1">
        <v>4.4315400000000001E-17</v>
      </c>
      <c r="G783" s="1">
        <v>1.1856899999999999E-15</v>
      </c>
    </row>
    <row r="784" spans="1:7" x14ac:dyDescent="0.25">
      <c r="A784" t="s">
        <v>781</v>
      </c>
      <c r="B784">
        <v>-3817.63</v>
      </c>
      <c r="C784">
        <v>-3817.63</v>
      </c>
      <c r="D784" s="1">
        <v>3.9477599999999999E-7</v>
      </c>
      <c r="E784">
        <v>22</v>
      </c>
      <c r="F784" s="1">
        <v>4.4315400000000001E-17</v>
      </c>
      <c r="G784" s="1">
        <v>1.1856899999999999E-15</v>
      </c>
    </row>
    <row r="785" spans="1:7" x14ac:dyDescent="0.25">
      <c r="A785" t="s">
        <v>782</v>
      </c>
      <c r="B785">
        <v>-3803.62</v>
      </c>
      <c r="C785">
        <v>-3803.62</v>
      </c>
      <c r="D785" s="1">
        <v>3.9477599999999999E-7</v>
      </c>
      <c r="E785">
        <v>22</v>
      </c>
      <c r="F785" s="1">
        <v>4.4315400000000001E-17</v>
      </c>
      <c r="G785" s="1">
        <v>1.1856899999999999E-15</v>
      </c>
    </row>
    <row r="786" spans="1:7" x14ac:dyDescent="0.25">
      <c r="A786" t="s">
        <v>783</v>
      </c>
      <c r="B786">
        <v>-3789.6</v>
      </c>
      <c r="C786">
        <v>-3789.6</v>
      </c>
      <c r="D786" s="1">
        <v>3.9477599999999999E-7</v>
      </c>
      <c r="E786">
        <v>22</v>
      </c>
      <c r="F786" s="1">
        <v>4.4315400000000001E-17</v>
      </c>
      <c r="G786" s="1">
        <v>1.1856899999999999E-15</v>
      </c>
    </row>
    <row r="787" spans="1:7" x14ac:dyDescent="0.25">
      <c r="A787" t="s">
        <v>784</v>
      </c>
      <c r="B787">
        <v>-3775.59</v>
      </c>
      <c r="C787">
        <v>-3775.59</v>
      </c>
      <c r="D787" s="1">
        <v>3.9477599999999999E-7</v>
      </c>
      <c r="E787">
        <v>22</v>
      </c>
      <c r="F787" s="1">
        <v>4.4315400000000001E-17</v>
      </c>
      <c r="G787" s="1">
        <v>1.1856899999999999E-15</v>
      </c>
    </row>
    <row r="788" spans="1:7" x14ac:dyDescent="0.25">
      <c r="A788" t="s">
        <v>785</v>
      </c>
      <c r="B788">
        <v>-3761.58</v>
      </c>
      <c r="C788">
        <v>-3761.58</v>
      </c>
      <c r="D788" s="1">
        <v>3.9477599999999999E-7</v>
      </c>
      <c r="E788">
        <v>22</v>
      </c>
      <c r="F788" s="1">
        <v>4.4315400000000001E-17</v>
      </c>
      <c r="G788" s="1">
        <v>1.1856899999999999E-15</v>
      </c>
    </row>
    <row r="789" spans="1:7" x14ac:dyDescent="0.25">
      <c r="A789" t="s">
        <v>786</v>
      </c>
      <c r="B789">
        <v>-3747.56</v>
      </c>
      <c r="C789">
        <v>-3747.56</v>
      </c>
      <c r="D789" s="1">
        <v>3.9477599999999999E-7</v>
      </c>
      <c r="E789">
        <v>22</v>
      </c>
      <c r="F789" s="1">
        <v>4.4315400000000001E-17</v>
      </c>
      <c r="G789" s="1">
        <v>1.1856899999999999E-15</v>
      </c>
    </row>
    <row r="790" spans="1:7" x14ac:dyDescent="0.25">
      <c r="A790" t="s">
        <v>787</v>
      </c>
      <c r="B790">
        <v>-3733.55</v>
      </c>
      <c r="C790">
        <v>-3733.55</v>
      </c>
      <c r="D790" s="1">
        <v>3.9477599999999999E-7</v>
      </c>
      <c r="E790">
        <v>22</v>
      </c>
      <c r="F790" s="1">
        <v>4.4315400000000001E-17</v>
      </c>
      <c r="G790" s="1">
        <v>1.1856899999999999E-15</v>
      </c>
    </row>
    <row r="791" spans="1:7" x14ac:dyDescent="0.25">
      <c r="A791" t="s">
        <v>788</v>
      </c>
      <c r="B791">
        <v>-3719.54</v>
      </c>
      <c r="C791">
        <v>-3719.54</v>
      </c>
      <c r="D791" s="1">
        <v>3.9477599999999999E-7</v>
      </c>
      <c r="E791">
        <v>22</v>
      </c>
      <c r="F791" s="1">
        <v>4.4315400000000001E-17</v>
      </c>
      <c r="G791" s="1">
        <v>1.1856899999999999E-15</v>
      </c>
    </row>
    <row r="792" spans="1:7" x14ac:dyDescent="0.25">
      <c r="A792" t="s">
        <v>789</v>
      </c>
      <c r="B792">
        <v>-3705.52</v>
      </c>
      <c r="C792">
        <v>-3705.52</v>
      </c>
      <c r="D792" s="1">
        <v>3.9477599999999999E-7</v>
      </c>
      <c r="E792">
        <v>22</v>
      </c>
      <c r="F792" s="1">
        <v>4.4315400000000001E-17</v>
      </c>
      <c r="G792" s="1">
        <v>1.1856899999999999E-15</v>
      </c>
    </row>
    <row r="793" spans="1:7" x14ac:dyDescent="0.25">
      <c r="A793" t="s">
        <v>790</v>
      </c>
      <c r="B793">
        <v>-3691.51</v>
      </c>
      <c r="C793">
        <v>-3691.51</v>
      </c>
      <c r="D793" s="1">
        <v>3.9477599999999999E-7</v>
      </c>
      <c r="E793">
        <v>22</v>
      </c>
      <c r="F793" s="1">
        <v>4.4315400000000001E-17</v>
      </c>
      <c r="G793" s="1">
        <v>1.1856899999999999E-15</v>
      </c>
    </row>
    <row r="794" spans="1:7" x14ac:dyDescent="0.25">
      <c r="A794" t="s">
        <v>791</v>
      </c>
      <c r="B794">
        <v>-3677.49</v>
      </c>
      <c r="C794">
        <v>-3677.49</v>
      </c>
      <c r="D794" s="1">
        <v>3.9477599999999999E-7</v>
      </c>
      <c r="E794">
        <v>22</v>
      </c>
      <c r="F794" s="1">
        <v>4.4315400000000001E-17</v>
      </c>
      <c r="G794" s="1">
        <v>1.1856899999999999E-15</v>
      </c>
    </row>
    <row r="795" spans="1:7" x14ac:dyDescent="0.25">
      <c r="A795" t="s">
        <v>792</v>
      </c>
      <c r="B795">
        <v>-3663.48</v>
      </c>
      <c r="C795">
        <v>-3663.48</v>
      </c>
      <c r="D795" s="1">
        <v>3.9477599999999999E-7</v>
      </c>
      <c r="E795">
        <v>22</v>
      </c>
      <c r="F795" s="1">
        <v>4.4315400000000001E-17</v>
      </c>
      <c r="G795" s="1">
        <v>1.1856899999999999E-15</v>
      </c>
    </row>
    <row r="796" spans="1:7" x14ac:dyDescent="0.25">
      <c r="A796" t="s">
        <v>793</v>
      </c>
      <c r="B796">
        <v>-3649.47</v>
      </c>
      <c r="C796">
        <v>-3649.47</v>
      </c>
      <c r="D796" s="1">
        <v>3.9477599999999999E-7</v>
      </c>
      <c r="E796">
        <v>22</v>
      </c>
      <c r="F796" s="1">
        <v>4.4315400000000001E-17</v>
      </c>
      <c r="G796" s="1">
        <v>1.1856899999999999E-15</v>
      </c>
    </row>
    <row r="797" spans="1:7" x14ac:dyDescent="0.25">
      <c r="A797" t="s">
        <v>794</v>
      </c>
      <c r="B797">
        <v>-3635.45</v>
      </c>
      <c r="C797">
        <v>-3635.45</v>
      </c>
      <c r="D797" s="1">
        <v>3.9477599999999999E-7</v>
      </c>
      <c r="E797">
        <v>22</v>
      </c>
      <c r="F797" s="1">
        <v>4.4315400000000001E-17</v>
      </c>
      <c r="G797" s="1">
        <v>1.1856899999999999E-15</v>
      </c>
    </row>
    <row r="798" spans="1:7" x14ac:dyDescent="0.25">
      <c r="A798" t="s">
        <v>795</v>
      </c>
      <c r="B798">
        <v>-3621.44</v>
      </c>
      <c r="C798">
        <v>-3621.44</v>
      </c>
      <c r="D798" s="1">
        <v>3.9477599999999999E-7</v>
      </c>
      <c r="E798">
        <v>22</v>
      </c>
      <c r="F798" s="1">
        <v>4.4315400000000001E-17</v>
      </c>
      <c r="G798" s="1">
        <v>1.1856899999999999E-15</v>
      </c>
    </row>
    <row r="799" spans="1:7" x14ac:dyDescent="0.25">
      <c r="A799" t="s">
        <v>796</v>
      </c>
      <c r="B799">
        <v>-3607.43</v>
      </c>
      <c r="C799">
        <v>-3607.43</v>
      </c>
      <c r="D799" s="1">
        <v>3.9477599999999999E-7</v>
      </c>
      <c r="E799">
        <v>22</v>
      </c>
      <c r="F799" s="1">
        <v>4.4315400000000001E-17</v>
      </c>
      <c r="G799" s="1">
        <v>1.1856899999999999E-15</v>
      </c>
    </row>
    <row r="800" spans="1:7" x14ac:dyDescent="0.25">
      <c r="A800" t="s">
        <v>797</v>
      </c>
      <c r="B800">
        <v>-3593.41</v>
      </c>
      <c r="C800">
        <v>-3593.41</v>
      </c>
      <c r="D800" s="1">
        <v>3.9477599999999999E-7</v>
      </c>
      <c r="E800">
        <v>22</v>
      </c>
      <c r="F800" s="1">
        <v>4.4315400000000001E-17</v>
      </c>
      <c r="G800" s="1">
        <v>1.1856899999999999E-15</v>
      </c>
    </row>
    <row r="801" spans="1:7" x14ac:dyDescent="0.25">
      <c r="A801" t="s">
        <v>798</v>
      </c>
      <c r="B801">
        <v>-3579.4</v>
      </c>
      <c r="C801">
        <v>-3579.4</v>
      </c>
      <c r="D801" s="1">
        <v>3.9477599999999999E-7</v>
      </c>
      <c r="E801">
        <v>22</v>
      </c>
      <c r="F801" s="1">
        <v>4.4315400000000001E-17</v>
      </c>
      <c r="G801" s="1">
        <v>1.1856899999999999E-15</v>
      </c>
    </row>
    <row r="802" spans="1:7" x14ac:dyDescent="0.25">
      <c r="A802" t="s">
        <v>799</v>
      </c>
      <c r="B802">
        <v>-3565.38</v>
      </c>
      <c r="C802">
        <v>-3565.38</v>
      </c>
      <c r="D802" s="1">
        <v>3.9477599999999999E-7</v>
      </c>
      <c r="E802">
        <v>22</v>
      </c>
      <c r="F802" s="1">
        <v>4.4315400000000001E-17</v>
      </c>
      <c r="G802" s="1">
        <v>1.1856899999999999E-15</v>
      </c>
    </row>
    <row r="803" spans="1:7" x14ac:dyDescent="0.25">
      <c r="A803" t="s">
        <v>800</v>
      </c>
      <c r="B803">
        <v>-3551.37</v>
      </c>
      <c r="C803">
        <v>-3551.37</v>
      </c>
      <c r="D803" s="1">
        <v>3.9477599999999999E-7</v>
      </c>
      <c r="E803">
        <v>22</v>
      </c>
      <c r="F803" s="1">
        <v>4.57315E-17</v>
      </c>
      <c r="G803" s="1">
        <v>1.22027E-15</v>
      </c>
    </row>
    <row r="804" spans="1:7" x14ac:dyDescent="0.25">
      <c r="A804" t="s">
        <v>801</v>
      </c>
      <c r="B804">
        <v>-3537.36</v>
      </c>
      <c r="C804">
        <v>-3537.36</v>
      </c>
      <c r="D804" s="1">
        <v>3.9477599999999999E-7</v>
      </c>
      <c r="E804">
        <v>22</v>
      </c>
      <c r="F804" s="1">
        <v>4.57315E-17</v>
      </c>
      <c r="G804" s="1">
        <v>1.22027E-15</v>
      </c>
    </row>
    <row r="805" spans="1:7" x14ac:dyDescent="0.25">
      <c r="A805" t="s">
        <v>802</v>
      </c>
      <c r="B805">
        <v>-3523.34</v>
      </c>
      <c r="C805">
        <v>-3523.34</v>
      </c>
      <c r="D805" s="1">
        <v>3.9477599999999999E-7</v>
      </c>
      <c r="E805">
        <v>22</v>
      </c>
      <c r="F805" s="1">
        <v>4.57315E-17</v>
      </c>
      <c r="G805" s="1">
        <v>1.22027E-15</v>
      </c>
    </row>
    <row r="806" spans="1:7" x14ac:dyDescent="0.25">
      <c r="A806" t="s">
        <v>803</v>
      </c>
      <c r="B806">
        <v>-3509.33</v>
      </c>
      <c r="C806">
        <v>-3509.33</v>
      </c>
      <c r="D806" s="1">
        <v>3.9477599999999999E-7</v>
      </c>
      <c r="E806">
        <v>22</v>
      </c>
      <c r="F806" s="1">
        <v>4.57315E-17</v>
      </c>
      <c r="G806" s="1">
        <v>1.22027E-15</v>
      </c>
    </row>
    <row r="807" spans="1:7" x14ac:dyDescent="0.25">
      <c r="A807" t="s">
        <v>804</v>
      </c>
      <c r="B807">
        <v>-3495.32</v>
      </c>
      <c r="C807">
        <v>-3495.32</v>
      </c>
      <c r="D807" s="1">
        <v>3.9477599999999999E-7</v>
      </c>
      <c r="E807">
        <v>22</v>
      </c>
      <c r="F807" s="1">
        <v>4.57315E-17</v>
      </c>
      <c r="G807" s="1">
        <v>1.22027E-15</v>
      </c>
    </row>
    <row r="808" spans="1:7" x14ac:dyDescent="0.25">
      <c r="A808" t="s">
        <v>805</v>
      </c>
      <c r="B808">
        <v>-3481.3</v>
      </c>
      <c r="C808">
        <v>-3481.3</v>
      </c>
      <c r="D808" s="1">
        <v>3.9477599999999999E-7</v>
      </c>
      <c r="E808">
        <v>22</v>
      </c>
      <c r="F808" s="1">
        <v>4.57315E-17</v>
      </c>
      <c r="G808" s="1">
        <v>1.22027E-15</v>
      </c>
    </row>
    <row r="809" spans="1:7" x14ac:dyDescent="0.25">
      <c r="A809" t="s">
        <v>806</v>
      </c>
      <c r="B809">
        <v>-3467.29</v>
      </c>
      <c r="C809">
        <v>-3467.29</v>
      </c>
      <c r="D809" s="1">
        <v>3.9477599999999999E-7</v>
      </c>
      <c r="E809">
        <v>22</v>
      </c>
      <c r="F809" s="1">
        <v>4.57315E-17</v>
      </c>
      <c r="G809" s="1">
        <v>1.22027E-15</v>
      </c>
    </row>
    <row r="810" spans="1:7" x14ac:dyDescent="0.25">
      <c r="A810" t="s">
        <v>807</v>
      </c>
      <c r="B810">
        <v>-3453.28</v>
      </c>
      <c r="C810">
        <v>-3453.28</v>
      </c>
      <c r="D810" s="1">
        <v>3.9477599999999999E-7</v>
      </c>
      <c r="E810">
        <v>22</v>
      </c>
      <c r="F810" s="1">
        <v>4.57315E-17</v>
      </c>
      <c r="G810" s="1">
        <v>1.22027E-15</v>
      </c>
    </row>
    <row r="811" spans="1:7" x14ac:dyDescent="0.25">
      <c r="A811" t="s">
        <v>808</v>
      </c>
      <c r="B811">
        <v>-3439.26</v>
      </c>
      <c r="C811">
        <v>-3439.26</v>
      </c>
      <c r="D811" s="1">
        <v>3.9477599999999999E-7</v>
      </c>
      <c r="E811">
        <v>22</v>
      </c>
      <c r="F811" s="1">
        <v>4.57315E-17</v>
      </c>
      <c r="G811" s="1">
        <v>1.22027E-15</v>
      </c>
    </row>
    <row r="812" spans="1:7" x14ac:dyDescent="0.25">
      <c r="A812" t="s">
        <v>809</v>
      </c>
      <c r="B812">
        <v>-3425.25</v>
      </c>
      <c r="C812">
        <v>-3425.25</v>
      </c>
      <c r="D812" s="1">
        <v>3.9477599999999999E-7</v>
      </c>
      <c r="E812">
        <v>22</v>
      </c>
      <c r="F812" s="1">
        <v>4.57315E-17</v>
      </c>
      <c r="G812" s="1">
        <v>1.22027E-15</v>
      </c>
    </row>
    <row r="813" spans="1:7" x14ac:dyDescent="0.25">
      <c r="A813" t="s">
        <v>810</v>
      </c>
      <c r="B813">
        <v>-3411.23</v>
      </c>
      <c r="C813">
        <v>-3411.23</v>
      </c>
      <c r="D813" s="1">
        <v>3.9477599999999999E-7</v>
      </c>
      <c r="E813">
        <v>22</v>
      </c>
      <c r="F813" s="1">
        <v>4.57315E-17</v>
      </c>
      <c r="G813" s="1">
        <v>1.22027E-15</v>
      </c>
    </row>
    <row r="814" spans="1:7" x14ac:dyDescent="0.25">
      <c r="A814" t="s">
        <v>811</v>
      </c>
      <c r="B814">
        <v>-3397.22</v>
      </c>
      <c r="C814">
        <v>-3397.22</v>
      </c>
      <c r="D814" s="1">
        <v>3.9477599999999999E-7</v>
      </c>
      <c r="E814">
        <v>22</v>
      </c>
      <c r="F814" s="1">
        <v>4.57315E-17</v>
      </c>
      <c r="G814" s="1">
        <v>1.22027E-15</v>
      </c>
    </row>
    <row r="815" spans="1:7" x14ac:dyDescent="0.25">
      <c r="A815" t="s">
        <v>812</v>
      </c>
      <c r="B815">
        <v>-3383.21</v>
      </c>
      <c r="C815">
        <v>-3383.21</v>
      </c>
      <c r="D815" s="1">
        <v>3.9477599999999999E-7</v>
      </c>
      <c r="E815">
        <v>22</v>
      </c>
      <c r="F815" s="1">
        <v>4.57315E-17</v>
      </c>
      <c r="G815" s="1">
        <v>1.22027E-15</v>
      </c>
    </row>
    <row r="816" spans="1:7" x14ac:dyDescent="0.25">
      <c r="A816" t="s">
        <v>813</v>
      </c>
      <c r="B816">
        <v>-3369.19</v>
      </c>
      <c r="C816">
        <v>-3369.19</v>
      </c>
      <c r="D816" s="1">
        <v>3.9477599999999999E-7</v>
      </c>
      <c r="E816">
        <v>22</v>
      </c>
      <c r="F816" s="1">
        <v>4.57315E-17</v>
      </c>
      <c r="G816" s="1">
        <v>1.22027E-15</v>
      </c>
    </row>
    <row r="817" spans="1:7" x14ac:dyDescent="0.25">
      <c r="A817" t="s">
        <v>814</v>
      </c>
      <c r="B817">
        <v>-3355.18</v>
      </c>
      <c r="C817">
        <v>-3355.18</v>
      </c>
      <c r="D817" s="1">
        <v>3.9477599999999999E-7</v>
      </c>
      <c r="E817">
        <v>22</v>
      </c>
      <c r="F817" s="1">
        <v>4.57315E-17</v>
      </c>
      <c r="G817" s="1">
        <v>1.22027E-15</v>
      </c>
    </row>
    <row r="818" spans="1:7" x14ac:dyDescent="0.25">
      <c r="A818" t="s">
        <v>815</v>
      </c>
      <c r="B818">
        <v>-3341.17</v>
      </c>
      <c r="C818">
        <v>-3341.17</v>
      </c>
      <c r="D818" s="1">
        <v>3.9477599999999999E-7</v>
      </c>
      <c r="E818">
        <v>22</v>
      </c>
      <c r="F818" s="1">
        <v>4.57315E-17</v>
      </c>
      <c r="G818" s="1">
        <v>1.22027E-15</v>
      </c>
    </row>
    <row r="819" spans="1:7" x14ac:dyDescent="0.25">
      <c r="A819" t="s">
        <v>816</v>
      </c>
      <c r="B819">
        <v>-3327.15</v>
      </c>
      <c r="C819">
        <v>-3327.15</v>
      </c>
      <c r="D819" s="1">
        <v>3.9477599999999999E-7</v>
      </c>
      <c r="E819">
        <v>22</v>
      </c>
      <c r="F819" s="1">
        <v>4.57315E-17</v>
      </c>
      <c r="G819" s="1">
        <v>1.22027E-15</v>
      </c>
    </row>
    <row r="820" spans="1:7" x14ac:dyDescent="0.25">
      <c r="A820" t="s">
        <v>817</v>
      </c>
      <c r="B820">
        <v>-3313.14</v>
      </c>
      <c r="C820">
        <v>-3313.14</v>
      </c>
      <c r="D820" s="1">
        <v>3.9477599999999999E-7</v>
      </c>
      <c r="E820">
        <v>22</v>
      </c>
      <c r="F820" s="1">
        <v>4.57315E-17</v>
      </c>
      <c r="G820" s="1">
        <v>1.22027E-15</v>
      </c>
    </row>
    <row r="821" spans="1:7" x14ac:dyDescent="0.25">
      <c r="A821" t="s">
        <v>818</v>
      </c>
      <c r="B821">
        <v>-3299.13</v>
      </c>
      <c r="C821">
        <v>-3299.13</v>
      </c>
      <c r="D821" s="1">
        <v>3.9477599999999999E-7</v>
      </c>
      <c r="E821">
        <v>22</v>
      </c>
      <c r="F821" s="1">
        <v>4.57315E-17</v>
      </c>
      <c r="G821" s="1">
        <v>1.22027E-15</v>
      </c>
    </row>
    <row r="822" spans="1:7" x14ac:dyDescent="0.25">
      <c r="A822" t="s">
        <v>819</v>
      </c>
      <c r="B822">
        <v>-3285.11</v>
      </c>
      <c r="C822">
        <v>-3285.11</v>
      </c>
      <c r="D822" s="1">
        <v>3.9477599999999999E-7</v>
      </c>
      <c r="E822">
        <v>22</v>
      </c>
      <c r="F822" s="1">
        <v>4.57315E-17</v>
      </c>
      <c r="G822" s="1">
        <v>1.22027E-15</v>
      </c>
    </row>
    <row r="823" spans="1:7" x14ac:dyDescent="0.25">
      <c r="A823" t="s">
        <v>820</v>
      </c>
      <c r="B823">
        <v>-3271.1</v>
      </c>
      <c r="C823">
        <v>-3271.1</v>
      </c>
      <c r="D823" s="1">
        <v>3.9477599999999999E-7</v>
      </c>
      <c r="E823">
        <v>22</v>
      </c>
      <c r="F823" s="1">
        <v>4.57315E-17</v>
      </c>
      <c r="G823" s="1">
        <v>1.22027E-15</v>
      </c>
    </row>
    <row r="824" spans="1:7" x14ac:dyDescent="0.25">
      <c r="A824" t="s">
        <v>821</v>
      </c>
      <c r="B824">
        <v>-3257.08</v>
      </c>
      <c r="C824">
        <v>-3257.08</v>
      </c>
      <c r="D824" s="1">
        <v>3.9477599999999999E-7</v>
      </c>
      <c r="E824">
        <v>22</v>
      </c>
      <c r="F824" s="1">
        <v>4.57315E-17</v>
      </c>
      <c r="G824" s="1">
        <v>1.22027E-15</v>
      </c>
    </row>
    <row r="825" spans="1:7" x14ac:dyDescent="0.25">
      <c r="A825" t="s">
        <v>822</v>
      </c>
      <c r="B825">
        <v>-3243.07</v>
      </c>
      <c r="C825">
        <v>-3243.07</v>
      </c>
      <c r="D825" s="1">
        <v>3.9477599999999999E-7</v>
      </c>
      <c r="E825">
        <v>22</v>
      </c>
      <c r="F825" s="1">
        <v>4.57315E-17</v>
      </c>
      <c r="G825" s="1">
        <v>1.22027E-15</v>
      </c>
    </row>
    <row r="826" spans="1:7" x14ac:dyDescent="0.25">
      <c r="A826" t="s">
        <v>823</v>
      </c>
      <c r="B826">
        <v>-3229.06</v>
      </c>
      <c r="C826">
        <v>-3229.06</v>
      </c>
      <c r="D826" s="1">
        <v>3.9477599999999999E-7</v>
      </c>
      <c r="E826">
        <v>22</v>
      </c>
      <c r="F826" s="1">
        <v>4.57315E-17</v>
      </c>
      <c r="G826" s="1">
        <v>1.22027E-15</v>
      </c>
    </row>
    <row r="827" spans="1:7" x14ac:dyDescent="0.25">
      <c r="A827" t="s">
        <v>824</v>
      </c>
      <c r="B827">
        <v>-3215.04</v>
      </c>
      <c r="C827">
        <v>-3215.04</v>
      </c>
      <c r="D827" s="1">
        <v>3.9477599999999999E-7</v>
      </c>
      <c r="E827">
        <v>22</v>
      </c>
      <c r="F827" s="1">
        <v>4.57315E-17</v>
      </c>
      <c r="G827" s="1">
        <v>1.22027E-15</v>
      </c>
    </row>
    <row r="828" spans="1:7" x14ac:dyDescent="0.25">
      <c r="A828" t="s">
        <v>825</v>
      </c>
      <c r="B828">
        <v>-3201.03</v>
      </c>
      <c r="C828">
        <v>-3201.03</v>
      </c>
      <c r="D828" s="1">
        <v>3.9477599999999999E-7</v>
      </c>
      <c r="E828">
        <v>22</v>
      </c>
      <c r="F828" s="1">
        <v>4.57315E-17</v>
      </c>
      <c r="G828" s="1">
        <v>1.22027E-15</v>
      </c>
    </row>
    <row r="829" spans="1:7" x14ac:dyDescent="0.25">
      <c r="A829" t="s">
        <v>826</v>
      </c>
      <c r="B829">
        <v>-3187.02</v>
      </c>
      <c r="C829">
        <v>-3187.02</v>
      </c>
      <c r="D829" s="1">
        <v>3.9477599999999999E-7</v>
      </c>
      <c r="E829">
        <v>22</v>
      </c>
      <c r="F829" s="1">
        <v>4.57315E-17</v>
      </c>
      <c r="G829" s="1">
        <v>1.22027E-15</v>
      </c>
    </row>
    <row r="830" spans="1:7" x14ac:dyDescent="0.25">
      <c r="A830" t="s">
        <v>827</v>
      </c>
      <c r="B830">
        <v>-3173</v>
      </c>
      <c r="C830">
        <v>-3173</v>
      </c>
      <c r="D830" s="1">
        <v>3.9477599999999999E-7</v>
      </c>
      <c r="E830">
        <v>22</v>
      </c>
      <c r="F830" s="1">
        <v>4.57315E-17</v>
      </c>
      <c r="G830" s="1">
        <v>1.22027E-15</v>
      </c>
    </row>
    <row r="831" spans="1:7" x14ac:dyDescent="0.25">
      <c r="A831" t="s">
        <v>828</v>
      </c>
      <c r="B831">
        <v>-3158.99</v>
      </c>
      <c r="C831">
        <v>-3158.99</v>
      </c>
      <c r="D831" s="1">
        <v>3.9477599999999999E-7</v>
      </c>
      <c r="E831">
        <v>22</v>
      </c>
      <c r="F831" s="1">
        <v>4.57315E-17</v>
      </c>
      <c r="G831" s="1">
        <v>1.22027E-15</v>
      </c>
    </row>
    <row r="832" spans="1:7" x14ac:dyDescent="0.25">
      <c r="A832" t="s">
        <v>829</v>
      </c>
      <c r="B832">
        <v>-3144.97</v>
      </c>
      <c r="C832">
        <v>-3144.97</v>
      </c>
      <c r="D832" s="1">
        <v>3.9477599999999999E-7</v>
      </c>
      <c r="E832">
        <v>22</v>
      </c>
      <c r="F832" s="1">
        <v>4.57315E-17</v>
      </c>
      <c r="G832" s="1">
        <v>1.22027E-15</v>
      </c>
    </row>
    <row r="833" spans="1:7" x14ac:dyDescent="0.25">
      <c r="A833" t="s">
        <v>830</v>
      </c>
      <c r="B833">
        <v>-3130.96</v>
      </c>
      <c r="C833">
        <v>-3130.96</v>
      </c>
      <c r="D833" s="1">
        <v>3.9477599999999999E-7</v>
      </c>
      <c r="E833">
        <v>22</v>
      </c>
      <c r="F833" s="1">
        <v>4.57315E-17</v>
      </c>
      <c r="G833" s="1">
        <v>1.22027E-15</v>
      </c>
    </row>
    <row r="834" spans="1:7" x14ac:dyDescent="0.25">
      <c r="A834" t="s">
        <v>831</v>
      </c>
      <c r="B834">
        <v>-3116.95</v>
      </c>
      <c r="C834">
        <v>-3116.95</v>
      </c>
      <c r="D834" s="1">
        <v>3.9477599999999999E-7</v>
      </c>
      <c r="E834">
        <v>22</v>
      </c>
      <c r="F834" s="1">
        <v>4.57315E-17</v>
      </c>
      <c r="G834" s="1">
        <v>1.22027E-15</v>
      </c>
    </row>
    <row r="835" spans="1:7" x14ac:dyDescent="0.25">
      <c r="A835" t="s">
        <v>832</v>
      </c>
      <c r="B835">
        <v>-3102.93</v>
      </c>
      <c r="C835">
        <v>-3102.93</v>
      </c>
      <c r="D835" s="1">
        <v>3.9477599999999999E-7</v>
      </c>
      <c r="E835">
        <v>22</v>
      </c>
      <c r="F835" s="1">
        <v>4.57315E-17</v>
      </c>
      <c r="G835" s="1">
        <v>1.22027E-15</v>
      </c>
    </row>
    <row r="836" spans="1:7" x14ac:dyDescent="0.25">
      <c r="A836" t="s">
        <v>833</v>
      </c>
      <c r="B836">
        <v>-3088.92</v>
      </c>
      <c r="C836">
        <v>-3088.92</v>
      </c>
      <c r="D836" s="1">
        <v>3.9477599999999999E-7</v>
      </c>
      <c r="E836">
        <v>22</v>
      </c>
      <c r="F836" s="1">
        <v>4.57315E-17</v>
      </c>
      <c r="G836" s="1">
        <v>1.22027E-15</v>
      </c>
    </row>
    <row r="837" spans="1:7" x14ac:dyDescent="0.25">
      <c r="A837" t="s">
        <v>834</v>
      </c>
      <c r="B837">
        <v>-3074.91</v>
      </c>
      <c r="C837">
        <v>-3074.91</v>
      </c>
      <c r="D837" s="1">
        <v>3.9477599999999999E-7</v>
      </c>
      <c r="E837">
        <v>22</v>
      </c>
      <c r="F837" s="1">
        <v>4.57315E-17</v>
      </c>
      <c r="G837" s="1">
        <v>1.22027E-15</v>
      </c>
    </row>
    <row r="838" spans="1:7" x14ac:dyDescent="0.25">
      <c r="A838" t="s">
        <v>835</v>
      </c>
      <c r="B838">
        <v>-3060.89</v>
      </c>
      <c r="C838">
        <v>-3060.89</v>
      </c>
      <c r="D838" s="1">
        <v>3.9477599999999999E-7</v>
      </c>
      <c r="E838">
        <v>22</v>
      </c>
      <c r="F838" s="1">
        <v>4.57315E-17</v>
      </c>
      <c r="G838" s="1">
        <v>1.22027E-15</v>
      </c>
    </row>
    <row r="839" spans="1:7" x14ac:dyDescent="0.25">
      <c r="A839" t="s">
        <v>836</v>
      </c>
      <c r="B839">
        <v>-3046.88</v>
      </c>
      <c r="C839">
        <v>-3046.88</v>
      </c>
      <c r="D839" s="1">
        <v>3.9477599999999999E-7</v>
      </c>
      <c r="E839">
        <v>22</v>
      </c>
      <c r="F839" s="1">
        <v>4.57315E-17</v>
      </c>
      <c r="G839" s="1">
        <v>1.22027E-15</v>
      </c>
    </row>
    <row r="840" spans="1:7" x14ac:dyDescent="0.25">
      <c r="A840" t="s">
        <v>837</v>
      </c>
      <c r="B840">
        <v>-3032.87</v>
      </c>
      <c r="C840">
        <v>-3032.87</v>
      </c>
      <c r="D840" s="1">
        <v>3.9477599999999999E-7</v>
      </c>
      <c r="E840">
        <v>22</v>
      </c>
      <c r="F840" s="1">
        <v>4.57315E-17</v>
      </c>
      <c r="G840" s="1">
        <v>1.22027E-15</v>
      </c>
    </row>
    <row r="841" spans="1:7" x14ac:dyDescent="0.25">
      <c r="A841" t="s">
        <v>838</v>
      </c>
      <c r="B841">
        <v>-3018.85</v>
      </c>
      <c r="C841">
        <v>-3018.85</v>
      </c>
      <c r="D841" s="1">
        <v>3.9477599999999999E-7</v>
      </c>
      <c r="E841">
        <v>22</v>
      </c>
      <c r="F841" s="1">
        <v>4.57315E-17</v>
      </c>
      <c r="G841" s="1">
        <v>1.22027E-15</v>
      </c>
    </row>
    <row r="842" spans="1:7" x14ac:dyDescent="0.25">
      <c r="A842" t="s">
        <v>839</v>
      </c>
      <c r="B842">
        <v>-3004.84</v>
      </c>
      <c r="C842">
        <v>-3004.84</v>
      </c>
      <c r="D842" s="1">
        <v>3.9477599999999999E-7</v>
      </c>
      <c r="E842">
        <v>22</v>
      </c>
      <c r="F842" s="1">
        <v>4.57315E-17</v>
      </c>
      <c r="G842" s="1">
        <v>1.22027E-15</v>
      </c>
    </row>
    <row r="843" spans="1:7" x14ac:dyDescent="0.25">
      <c r="A843" t="s">
        <v>840</v>
      </c>
      <c r="B843">
        <v>-2990.82</v>
      </c>
      <c r="C843">
        <v>-2990.82</v>
      </c>
      <c r="D843" s="1">
        <v>3.9477599999999999E-7</v>
      </c>
      <c r="E843">
        <v>22</v>
      </c>
      <c r="F843" s="1">
        <v>4.57315E-17</v>
      </c>
      <c r="G843" s="1">
        <v>1.22027E-15</v>
      </c>
    </row>
    <row r="844" spans="1:7" x14ac:dyDescent="0.25">
      <c r="A844" t="s">
        <v>841</v>
      </c>
      <c r="B844">
        <v>-2976.81</v>
      </c>
      <c r="C844">
        <v>-2976.81</v>
      </c>
      <c r="D844" s="1">
        <v>3.9477599999999999E-7</v>
      </c>
      <c r="E844">
        <v>22</v>
      </c>
      <c r="F844" s="1">
        <v>4.57315E-17</v>
      </c>
      <c r="G844" s="1">
        <v>1.22027E-15</v>
      </c>
    </row>
    <row r="845" spans="1:7" x14ac:dyDescent="0.25">
      <c r="A845" t="s">
        <v>842</v>
      </c>
      <c r="B845">
        <v>-2962.8</v>
      </c>
      <c r="C845">
        <v>-2962.8</v>
      </c>
      <c r="D845" s="1">
        <v>3.9477599999999999E-7</v>
      </c>
      <c r="E845">
        <v>22</v>
      </c>
      <c r="F845" s="1">
        <v>4.57315E-17</v>
      </c>
      <c r="G845" s="1">
        <v>1.22027E-15</v>
      </c>
    </row>
    <row r="846" spans="1:7" x14ac:dyDescent="0.25">
      <c r="A846" t="s">
        <v>843</v>
      </c>
      <c r="B846">
        <v>-2948.78</v>
      </c>
      <c r="C846">
        <v>-2948.78</v>
      </c>
      <c r="D846" s="1">
        <v>3.9477599999999999E-7</v>
      </c>
      <c r="E846">
        <v>22</v>
      </c>
      <c r="F846" s="1">
        <v>4.57315E-17</v>
      </c>
      <c r="G846" s="1">
        <v>1.22027E-15</v>
      </c>
    </row>
    <row r="847" spans="1:7" x14ac:dyDescent="0.25">
      <c r="A847" t="s">
        <v>844</v>
      </c>
      <c r="B847">
        <v>-2934.77</v>
      </c>
      <c r="C847">
        <v>-2934.77</v>
      </c>
      <c r="D847" s="1">
        <v>3.9477599999999999E-7</v>
      </c>
      <c r="E847">
        <v>22</v>
      </c>
      <c r="F847" s="1">
        <v>4.57315E-17</v>
      </c>
      <c r="G847" s="1">
        <v>1.22027E-15</v>
      </c>
    </row>
    <row r="848" spans="1:7" x14ac:dyDescent="0.25">
      <c r="A848" t="s">
        <v>845</v>
      </c>
      <c r="B848">
        <v>-2920.76</v>
      </c>
      <c r="C848">
        <v>-2920.76</v>
      </c>
      <c r="D848" s="1">
        <v>3.9477599999999999E-7</v>
      </c>
      <c r="E848">
        <v>22</v>
      </c>
      <c r="F848" s="1">
        <v>4.57315E-17</v>
      </c>
      <c r="G848" s="1">
        <v>1.22027E-15</v>
      </c>
    </row>
    <row r="849" spans="1:7" x14ac:dyDescent="0.25">
      <c r="A849" t="s">
        <v>846</v>
      </c>
      <c r="B849">
        <v>-2906.74</v>
      </c>
      <c r="C849">
        <v>-2906.74</v>
      </c>
      <c r="D849" s="1">
        <v>3.9477599999999999E-7</v>
      </c>
      <c r="E849">
        <v>22</v>
      </c>
      <c r="F849" s="1">
        <v>4.57315E-17</v>
      </c>
      <c r="G849" s="1">
        <v>1.22027E-15</v>
      </c>
    </row>
    <row r="850" spans="1:7" x14ac:dyDescent="0.25">
      <c r="A850" t="s">
        <v>847</v>
      </c>
      <c r="B850">
        <v>-2892.73</v>
      </c>
      <c r="C850">
        <v>-2892.73</v>
      </c>
      <c r="D850" s="1">
        <v>3.9477599999999999E-7</v>
      </c>
      <c r="E850">
        <v>22</v>
      </c>
      <c r="F850" s="1">
        <v>4.57315E-17</v>
      </c>
      <c r="G850" s="1">
        <v>1.22027E-15</v>
      </c>
    </row>
    <row r="851" spans="1:7" x14ac:dyDescent="0.25">
      <c r="A851" t="s">
        <v>848</v>
      </c>
      <c r="B851">
        <v>-2878.71</v>
      </c>
      <c r="C851">
        <v>-2878.71</v>
      </c>
      <c r="D851" s="1">
        <v>3.9477599999999999E-7</v>
      </c>
      <c r="E851">
        <v>22</v>
      </c>
      <c r="F851" s="1">
        <v>4.57315E-17</v>
      </c>
      <c r="G851" s="1">
        <v>1.22027E-15</v>
      </c>
    </row>
    <row r="852" spans="1:7" x14ac:dyDescent="0.25">
      <c r="A852" t="s">
        <v>849</v>
      </c>
      <c r="B852">
        <v>-2864.7</v>
      </c>
      <c r="C852">
        <v>-2864.7</v>
      </c>
      <c r="D852" s="1">
        <v>3.9477599999999999E-7</v>
      </c>
      <c r="E852">
        <v>22</v>
      </c>
      <c r="F852" s="1">
        <v>4.57315E-17</v>
      </c>
      <c r="G852" s="1">
        <v>1.22027E-15</v>
      </c>
    </row>
    <row r="853" spans="1:7" x14ac:dyDescent="0.25">
      <c r="A853" t="s">
        <v>850</v>
      </c>
      <c r="B853">
        <v>-2850.69</v>
      </c>
      <c r="C853">
        <v>-2850.69</v>
      </c>
      <c r="D853" s="1">
        <v>3.9477599999999999E-7</v>
      </c>
      <c r="E853">
        <v>22</v>
      </c>
      <c r="F853" s="1">
        <v>4.7152499999999999E-17</v>
      </c>
      <c r="G853" s="1">
        <v>1.2548400000000001E-15</v>
      </c>
    </row>
    <row r="854" spans="1:7" x14ac:dyDescent="0.25">
      <c r="A854" t="s">
        <v>851</v>
      </c>
      <c r="B854">
        <v>-2836.67</v>
      </c>
      <c r="C854">
        <v>-2836.67</v>
      </c>
      <c r="D854" s="1">
        <v>3.9477599999999999E-7</v>
      </c>
      <c r="E854">
        <v>22</v>
      </c>
      <c r="F854" s="1">
        <v>4.7152499999999999E-17</v>
      </c>
      <c r="G854" s="1">
        <v>1.2548400000000001E-15</v>
      </c>
    </row>
    <row r="855" spans="1:7" x14ac:dyDescent="0.25">
      <c r="A855" t="s">
        <v>852</v>
      </c>
      <c r="B855">
        <v>-2822.66</v>
      </c>
      <c r="C855">
        <v>-2822.66</v>
      </c>
      <c r="D855" s="1">
        <v>3.9477599999999999E-7</v>
      </c>
      <c r="E855">
        <v>22</v>
      </c>
      <c r="F855" s="1">
        <v>4.7152499999999999E-17</v>
      </c>
      <c r="G855" s="1">
        <v>1.2548400000000001E-15</v>
      </c>
    </row>
    <row r="856" spans="1:7" x14ac:dyDescent="0.25">
      <c r="A856" t="s">
        <v>853</v>
      </c>
      <c r="B856">
        <v>-2808.65</v>
      </c>
      <c r="C856">
        <v>-2808.65</v>
      </c>
      <c r="D856" s="1">
        <v>3.9477599999999999E-7</v>
      </c>
      <c r="E856">
        <v>22</v>
      </c>
      <c r="F856" s="1">
        <v>4.7152499999999999E-17</v>
      </c>
      <c r="G856" s="1">
        <v>1.2548400000000001E-15</v>
      </c>
    </row>
    <row r="857" spans="1:7" x14ac:dyDescent="0.25">
      <c r="A857" t="s">
        <v>854</v>
      </c>
      <c r="B857">
        <v>-2794.63</v>
      </c>
      <c r="C857">
        <v>-2794.63</v>
      </c>
      <c r="D857" s="1">
        <v>3.9477599999999999E-7</v>
      </c>
      <c r="E857">
        <v>22</v>
      </c>
      <c r="F857" s="1">
        <v>4.7152499999999999E-17</v>
      </c>
      <c r="G857" s="1">
        <v>1.2548400000000001E-15</v>
      </c>
    </row>
    <row r="858" spans="1:7" x14ac:dyDescent="0.25">
      <c r="A858" t="s">
        <v>855</v>
      </c>
      <c r="B858">
        <v>-2780.62</v>
      </c>
      <c r="C858">
        <v>-2780.62</v>
      </c>
      <c r="D858" s="1">
        <v>3.9477599999999999E-7</v>
      </c>
      <c r="E858">
        <v>22</v>
      </c>
      <c r="F858" s="1">
        <v>4.7152499999999999E-17</v>
      </c>
      <c r="G858" s="1">
        <v>1.2548400000000001E-15</v>
      </c>
    </row>
    <row r="859" spans="1:7" x14ac:dyDescent="0.25">
      <c r="A859" t="s">
        <v>856</v>
      </c>
      <c r="B859">
        <v>-2766.61</v>
      </c>
      <c r="C859">
        <v>-2766.61</v>
      </c>
      <c r="D859" s="1">
        <v>3.9477599999999999E-7</v>
      </c>
      <c r="E859">
        <v>22</v>
      </c>
      <c r="F859" s="1">
        <v>4.7152499999999999E-17</v>
      </c>
      <c r="G859" s="1">
        <v>1.2548400000000001E-15</v>
      </c>
    </row>
    <row r="860" spans="1:7" x14ac:dyDescent="0.25">
      <c r="A860" t="s">
        <v>857</v>
      </c>
      <c r="B860">
        <v>-2752.59</v>
      </c>
      <c r="C860">
        <v>-2752.59</v>
      </c>
      <c r="D860" s="1">
        <v>3.9477599999999999E-7</v>
      </c>
      <c r="E860">
        <v>22</v>
      </c>
      <c r="F860" s="1">
        <v>4.7152499999999999E-17</v>
      </c>
      <c r="G860" s="1">
        <v>1.2548400000000001E-15</v>
      </c>
    </row>
    <row r="861" spans="1:7" x14ac:dyDescent="0.25">
      <c r="A861" t="s">
        <v>858</v>
      </c>
      <c r="B861">
        <v>-2738.58</v>
      </c>
      <c r="C861">
        <v>-2738.58</v>
      </c>
      <c r="D861" s="1">
        <v>3.9477599999999999E-7</v>
      </c>
      <c r="E861">
        <v>22</v>
      </c>
      <c r="F861" s="1">
        <v>4.7152499999999999E-17</v>
      </c>
      <c r="G861" s="1">
        <v>1.2548400000000001E-15</v>
      </c>
    </row>
    <row r="862" spans="1:7" x14ac:dyDescent="0.25">
      <c r="A862" t="s">
        <v>859</v>
      </c>
      <c r="B862">
        <v>-2724.56</v>
      </c>
      <c r="C862">
        <v>-2724.56</v>
      </c>
      <c r="D862" s="1">
        <v>3.9477599999999999E-7</v>
      </c>
      <c r="E862">
        <v>22</v>
      </c>
      <c r="F862" s="1">
        <v>4.7152499999999999E-17</v>
      </c>
      <c r="G862" s="1">
        <v>1.2548400000000001E-15</v>
      </c>
    </row>
    <row r="863" spans="1:7" x14ac:dyDescent="0.25">
      <c r="A863" t="s">
        <v>860</v>
      </c>
      <c r="B863">
        <v>-2710.55</v>
      </c>
      <c r="C863">
        <v>-2710.55</v>
      </c>
      <c r="D863" s="1">
        <v>3.9477599999999999E-7</v>
      </c>
      <c r="E863">
        <v>22</v>
      </c>
      <c r="F863" s="1">
        <v>4.7152499999999999E-17</v>
      </c>
      <c r="G863" s="1">
        <v>1.2548400000000001E-15</v>
      </c>
    </row>
    <row r="864" spans="1:7" x14ac:dyDescent="0.25">
      <c r="A864" t="s">
        <v>861</v>
      </c>
      <c r="B864">
        <v>-2696.54</v>
      </c>
      <c r="C864">
        <v>-2696.54</v>
      </c>
      <c r="D864" s="1">
        <v>3.9477599999999999E-7</v>
      </c>
      <c r="E864">
        <v>22</v>
      </c>
      <c r="F864" s="1">
        <v>4.7152499999999999E-17</v>
      </c>
      <c r="G864" s="1">
        <v>1.2548400000000001E-15</v>
      </c>
    </row>
    <row r="865" spans="1:7" x14ac:dyDescent="0.25">
      <c r="A865" t="s">
        <v>862</v>
      </c>
      <c r="B865">
        <v>-2682.52</v>
      </c>
      <c r="C865">
        <v>-2682.52</v>
      </c>
      <c r="D865" s="1">
        <v>3.9477599999999999E-7</v>
      </c>
      <c r="E865">
        <v>22</v>
      </c>
      <c r="F865" s="1">
        <v>4.7152499999999999E-17</v>
      </c>
      <c r="G865" s="1">
        <v>1.2548400000000001E-15</v>
      </c>
    </row>
    <row r="866" spans="1:7" x14ac:dyDescent="0.25">
      <c r="A866" t="s">
        <v>863</v>
      </c>
      <c r="B866">
        <v>-2668.51</v>
      </c>
      <c r="C866">
        <v>-2668.51</v>
      </c>
      <c r="D866" s="1">
        <v>3.9477599999999999E-7</v>
      </c>
      <c r="E866">
        <v>22</v>
      </c>
      <c r="F866" s="1">
        <v>4.7152499999999999E-17</v>
      </c>
      <c r="G866" s="1">
        <v>1.2548400000000001E-15</v>
      </c>
    </row>
    <row r="867" spans="1:7" x14ac:dyDescent="0.25">
      <c r="A867" t="s">
        <v>864</v>
      </c>
      <c r="B867">
        <v>-2654.5</v>
      </c>
      <c r="C867">
        <v>-2654.5</v>
      </c>
      <c r="D867" s="1">
        <v>3.9477599999999999E-7</v>
      </c>
      <c r="E867">
        <v>22</v>
      </c>
      <c r="F867" s="1">
        <v>4.7152499999999999E-17</v>
      </c>
      <c r="G867" s="1">
        <v>1.2548400000000001E-15</v>
      </c>
    </row>
    <row r="868" spans="1:7" x14ac:dyDescent="0.25">
      <c r="A868" t="s">
        <v>865</v>
      </c>
      <c r="B868">
        <v>-2640.48</v>
      </c>
      <c r="C868">
        <v>-2640.48</v>
      </c>
      <c r="D868" s="1">
        <v>3.9477599999999999E-7</v>
      </c>
      <c r="E868">
        <v>22</v>
      </c>
      <c r="F868" s="1">
        <v>4.7152499999999999E-17</v>
      </c>
      <c r="G868" s="1">
        <v>1.2548400000000001E-15</v>
      </c>
    </row>
    <row r="869" spans="1:7" x14ac:dyDescent="0.25">
      <c r="A869" t="s">
        <v>866</v>
      </c>
      <c r="B869">
        <v>-2626.47</v>
      </c>
      <c r="C869">
        <v>-2626.47</v>
      </c>
      <c r="D869" s="1">
        <v>3.9477599999999999E-7</v>
      </c>
      <c r="E869">
        <v>22</v>
      </c>
      <c r="F869" s="1">
        <v>4.7152499999999999E-17</v>
      </c>
      <c r="G869" s="1">
        <v>1.2548400000000001E-15</v>
      </c>
    </row>
    <row r="870" spans="1:7" x14ac:dyDescent="0.25">
      <c r="A870" t="s">
        <v>867</v>
      </c>
      <c r="B870">
        <v>-2612.46</v>
      </c>
      <c r="C870">
        <v>-2612.46</v>
      </c>
      <c r="D870" s="1">
        <v>3.9477599999999999E-7</v>
      </c>
      <c r="E870">
        <v>22</v>
      </c>
      <c r="F870" s="1">
        <v>4.7152499999999999E-17</v>
      </c>
      <c r="G870" s="1">
        <v>1.2548400000000001E-15</v>
      </c>
    </row>
    <row r="871" spans="1:7" x14ac:dyDescent="0.25">
      <c r="A871" t="s">
        <v>868</v>
      </c>
      <c r="B871">
        <v>-2598.44</v>
      </c>
      <c r="C871">
        <v>-2598.44</v>
      </c>
      <c r="D871" s="1">
        <v>3.9477599999999999E-7</v>
      </c>
      <c r="E871">
        <v>22</v>
      </c>
      <c r="F871" s="1">
        <v>4.7152499999999999E-17</v>
      </c>
      <c r="G871" s="1">
        <v>1.2548400000000001E-15</v>
      </c>
    </row>
    <row r="872" spans="1:7" x14ac:dyDescent="0.25">
      <c r="A872" t="s">
        <v>869</v>
      </c>
      <c r="B872">
        <v>-2584.4299999999998</v>
      </c>
      <c r="C872">
        <v>-2584.4299999999998</v>
      </c>
      <c r="D872" s="1">
        <v>3.9477599999999999E-7</v>
      </c>
      <c r="E872">
        <v>22</v>
      </c>
      <c r="F872" s="1">
        <v>4.7152499999999999E-17</v>
      </c>
      <c r="G872" s="1">
        <v>1.2548400000000001E-15</v>
      </c>
    </row>
    <row r="873" spans="1:7" x14ac:dyDescent="0.25">
      <c r="A873" t="s">
        <v>870</v>
      </c>
      <c r="B873">
        <v>-2570.41</v>
      </c>
      <c r="C873">
        <v>-2570.41</v>
      </c>
      <c r="D873" s="1">
        <v>3.9477599999999999E-7</v>
      </c>
      <c r="E873">
        <v>22</v>
      </c>
      <c r="F873" s="1">
        <v>4.7152499999999999E-17</v>
      </c>
      <c r="G873" s="1">
        <v>1.2548400000000001E-15</v>
      </c>
    </row>
    <row r="874" spans="1:7" x14ac:dyDescent="0.25">
      <c r="A874" t="s">
        <v>871</v>
      </c>
      <c r="B874">
        <v>-2556.4</v>
      </c>
      <c r="C874">
        <v>-2556.4</v>
      </c>
      <c r="D874" s="1">
        <v>3.9477599999999999E-7</v>
      </c>
      <c r="E874">
        <v>22</v>
      </c>
      <c r="F874" s="1">
        <v>4.7152499999999999E-17</v>
      </c>
      <c r="G874" s="1">
        <v>1.2548400000000001E-15</v>
      </c>
    </row>
    <row r="875" spans="1:7" x14ac:dyDescent="0.25">
      <c r="A875" t="s">
        <v>872</v>
      </c>
      <c r="B875">
        <v>-2542.39</v>
      </c>
      <c r="C875">
        <v>-2542.39</v>
      </c>
      <c r="D875" s="1">
        <v>3.9477599999999999E-7</v>
      </c>
      <c r="E875">
        <v>22</v>
      </c>
      <c r="F875" s="1">
        <v>4.7152499999999999E-17</v>
      </c>
      <c r="G875" s="1">
        <v>1.2548400000000001E-15</v>
      </c>
    </row>
    <row r="876" spans="1:7" x14ac:dyDescent="0.25">
      <c r="A876" t="s">
        <v>873</v>
      </c>
      <c r="B876">
        <v>-2528.37</v>
      </c>
      <c r="C876">
        <v>-2528.37</v>
      </c>
      <c r="D876" s="1">
        <v>3.9477599999999999E-7</v>
      </c>
      <c r="E876">
        <v>22</v>
      </c>
      <c r="F876" s="1">
        <v>4.7152499999999999E-17</v>
      </c>
      <c r="G876" s="1">
        <v>1.2548400000000001E-15</v>
      </c>
    </row>
    <row r="877" spans="1:7" x14ac:dyDescent="0.25">
      <c r="A877" t="s">
        <v>874</v>
      </c>
      <c r="B877">
        <v>-2514.36</v>
      </c>
      <c r="C877">
        <v>-2514.36</v>
      </c>
      <c r="D877" s="1">
        <v>3.9477599999999999E-7</v>
      </c>
      <c r="E877">
        <v>22</v>
      </c>
      <c r="F877" s="1">
        <v>4.7152499999999999E-17</v>
      </c>
      <c r="G877" s="1">
        <v>1.2548400000000001E-15</v>
      </c>
    </row>
    <row r="878" spans="1:7" x14ac:dyDescent="0.25">
      <c r="A878" t="s">
        <v>875</v>
      </c>
      <c r="B878">
        <v>-2500.35</v>
      </c>
      <c r="C878">
        <v>-2500.35</v>
      </c>
      <c r="D878" s="1">
        <v>3.9477599999999999E-7</v>
      </c>
      <c r="E878">
        <v>22</v>
      </c>
      <c r="F878" s="1">
        <v>4.7152499999999999E-17</v>
      </c>
      <c r="G878" s="1">
        <v>1.2548400000000001E-15</v>
      </c>
    </row>
    <row r="879" spans="1:7" x14ac:dyDescent="0.25">
      <c r="A879" t="s">
        <v>876</v>
      </c>
      <c r="B879">
        <v>-2486.33</v>
      </c>
      <c r="C879">
        <v>-2486.33</v>
      </c>
      <c r="D879" s="1">
        <v>3.9477599999999999E-7</v>
      </c>
      <c r="E879">
        <v>22</v>
      </c>
      <c r="F879" s="1">
        <v>4.7152499999999999E-17</v>
      </c>
      <c r="G879" s="1">
        <v>1.2548400000000001E-15</v>
      </c>
    </row>
    <row r="880" spans="1:7" x14ac:dyDescent="0.25">
      <c r="A880" t="s">
        <v>877</v>
      </c>
      <c r="B880">
        <v>-2472.3200000000002</v>
      </c>
      <c r="C880">
        <v>-2472.3200000000002</v>
      </c>
      <c r="D880" s="1">
        <v>3.9477599999999999E-7</v>
      </c>
      <c r="E880">
        <v>22</v>
      </c>
      <c r="F880" s="1">
        <v>4.7152499999999999E-17</v>
      </c>
      <c r="G880" s="1">
        <v>1.2548400000000001E-15</v>
      </c>
    </row>
    <row r="881" spans="1:7" x14ac:dyDescent="0.25">
      <c r="A881" t="s">
        <v>878</v>
      </c>
      <c r="B881">
        <v>-2458.3000000000002</v>
      </c>
      <c r="C881">
        <v>-2458.3000000000002</v>
      </c>
      <c r="D881" s="1">
        <v>3.9477599999999999E-7</v>
      </c>
      <c r="E881">
        <v>22</v>
      </c>
      <c r="F881" s="1">
        <v>4.7152499999999999E-17</v>
      </c>
      <c r="G881" s="1">
        <v>1.2548400000000001E-15</v>
      </c>
    </row>
    <row r="882" spans="1:7" x14ac:dyDescent="0.25">
      <c r="A882" t="s">
        <v>879</v>
      </c>
      <c r="B882">
        <v>-2444.29</v>
      </c>
      <c r="C882">
        <v>-2444.29</v>
      </c>
      <c r="D882" s="1">
        <v>3.9477599999999999E-7</v>
      </c>
      <c r="E882">
        <v>22</v>
      </c>
      <c r="F882" s="1">
        <v>4.7152499999999999E-17</v>
      </c>
      <c r="G882" s="1">
        <v>1.2548400000000001E-15</v>
      </c>
    </row>
    <row r="883" spans="1:7" x14ac:dyDescent="0.25">
      <c r="A883" t="s">
        <v>880</v>
      </c>
      <c r="B883">
        <v>-2430.2800000000002</v>
      </c>
      <c r="C883">
        <v>-2430.2800000000002</v>
      </c>
      <c r="D883" s="1">
        <v>3.9477599999999999E-7</v>
      </c>
      <c r="E883">
        <v>22</v>
      </c>
      <c r="F883" s="1">
        <v>4.7152499999999999E-17</v>
      </c>
      <c r="G883" s="1">
        <v>1.2548400000000001E-15</v>
      </c>
    </row>
    <row r="884" spans="1:7" x14ac:dyDescent="0.25">
      <c r="A884" t="s">
        <v>881</v>
      </c>
      <c r="B884">
        <v>-2416.2600000000002</v>
      </c>
      <c r="C884">
        <v>-2416.2600000000002</v>
      </c>
      <c r="D884" s="1">
        <v>3.9477599999999999E-7</v>
      </c>
      <c r="E884">
        <v>22</v>
      </c>
      <c r="F884" s="1">
        <v>4.7152499999999999E-17</v>
      </c>
      <c r="G884" s="1">
        <v>1.2548400000000001E-15</v>
      </c>
    </row>
    <row r="885" spans="1:7" x14ac:dyDescent="0.25">
      <c r="A885" t="s">
        <v>882</v>
      </c>
      <c r="B885">
        <v>-2402.25</v>
      </c>
      <c r="C885">
        <v>-2402.25</v>
      </c>
      <c r="D885" s="1">
        <v>3.9477599999999999E-7</v>
      </c>
      <c r="E885">
        <v>22</v>
      </c>
      <c r="F885" s="1">
        <v>4.7152499999999999E-17</v>
      </c>
      <c r="G885" s="1">
        <v>1.2548400000000001E-15</v>
      </c>
    </row>
    <row r="886" spans="1:7" x14ac:dyDescent="0.25">
      <c r="A886" t="s">
        <v>883</v>
      </c>
      <c r="B886">
        <v>-2388.2399999999998</v>
      </c>
      <c r="C886">
        <v>-2388.2399999999998</v>
      </c>
      <c r="D886" s="1">
        <v>3.9477599999999999E-7</v>
      </c>
      <c r="E886">
        <v>22</v>
      </c>
      <c r="F886" s="1">
        <v>4.7152499999999999E-17</v>
      </c>
      <c r="G886" s="1">
        <v>1.2548400000000001E-15</v>
      </c>
    </row>
    <row r="887" spans="1:7" x14ac:dyDescent="0.25">
      <c r="A887" t="s">
        <v>884</v>
      </c>
      <c r="B887">
        <v>-2374.2199999999998</v>
      </c>
      <c r="C887">
        <v>-2374.2199999999998</v>
      </c>
      <c r="D887" s="1">
        <v>3.9477599999999999E-7</v>
      </c>
      <c r="E887">
        <v>22</v>
      </c>
      <c r="F887" s="1">
        <v>4.7152499999999999E-17</v>
      </c>
      <c r="G887" s="1">
        <v>1.2548400000000001E-15</v>
      </c>
    </row>
    <row r="888" spans="1:7" x14ac:dyDescent="0.25">
      <c r="A888" t="s">
        <v>885</v>
      </c>
      <c r="B888">
        <v>-2360.21</v>
      </c>
      <c r="C888">
        <v>-2360.21</v>
      </c>
      <c r="D888" s="1">
        <v>3.9477599999999999E-7</v>
      </c>
      <c r="E888">
        <v>22</v>
      </c>
      <c r="F888" s="1">
        <v>4.7152499999999999E-17</v>
      </c>
      <c r="G888" s="1">
        <v>1.2548400000000001E-15</v>
      </c>
    </row>
    <row r="889" spans="1:7" x14ac:dyDescent="0.25">
      <c r="A889" t="s">
        <v>886</v>
      </c>
      <c r="B889">
        <v>-2346.1999999999998</v>
      </c>
      <c r="C889">
        <v>-2346.1999999999998</v>
      </c>
      <c r="D889" s="1">
        <v>3.9477599999999999E-7</v>
      </c>
      <c r="E889">
        <v>22</v>
      </c>
      <c r="F889" s="1">
        <v>4.7152499999999999E-17</v>
      </c>
      <c r="G889" s="1">
        <v>1.2548400000000001E-15</v>
      </c>
    </row>
    <row r="890" spans="1:7" x14ac:dyDescent="0.25">
      <c r="A890" t="s">
        <v>887</v>
      </c>
      <c r="B890">
        <v>-2332.1799999999998</v>
      </c>
      <c r="C890">
        <v>-2332.1799999999998</v>
      </c>
      <c r="D890" s="1">
        <v>3.9477599999999999E-7</v>
      </c>
      <c r="E890">
        <v>22</v>
      </c>
      <c r="F890" s="1">
        <v>4.7152499999999999E-17</v>
      </c>
      <c r="G890" s="1">
        <v>1.2548400000000001E-15</v>
      </c>
    </row>
    <row r="891" spans="1:7" x14ac:dyDescent="0.25">
      <c r="A891" t="s">
        <v>888</v>
      </c>
      <c r="B891">
        <v>-2318.17</v>
      </c>
      <c r="C891">
        <v>-2318.17</v>
      </c>
      <c r="D891" s="1">
        <v>3.9477599999999999E-7</v>
      </c>
      <c r="E891">
        <v>22</v>
      </c>
      <c r="F891" s="1">
        <v>4.7152499999999999E-17</v>
      </c>
      <c r="G891" s="1">
        <v>1.2548400000000001E-15</v>
      </c>
    </row>
    <row r="892" spans="1:7" x14ac:dyDescent="0.25">
      <c r="A892" t="s">
        <v>889</v>
      </c>
      <c r="B892">
        <v>-2304.15</v>
      </c>
      <c r="C892">
        <v>-2304.15</v>
      </c>
      <c r="D892" s="1">
        <v>3.9477599999999999E-7</v>
      </c>
      <c r="E892">
        <v>22</v>
      </c>
      <c r="F892" s="1">
        <v>4.7152499999999999E-17</v>
      </c>
      <c r="G892" s="1">
        <v>1.2548400000000001E-15</v>
      </c>
    </row>
    <row r="893" spans="1:7" x14ac:dyDescent="0.25">
      <c r="A893" t="s">
        <v>890</v>
      </c>
      <c r="B893">
        <v>-2290.14</v>
      </c>
      <c r="C893">
        <v>-2290.14</v>
      </c>
      <c r="D893" s="1">
        <v>3.9477599999999999E-7</v>
      </c>
      <c r="E893">
        <v>22</v>
      </c>
      <c r="F893" s="1">
        <v>4.7152499999999999E-17</v>
      </c>
      <c r="G893" s="1">
        <v>1.2548400000000001E-15</v>
      </c>
    </row>
    <row r="894" spans="1:7" x14ac:dyDescent="0.25">
      <c r="A894" t="s">
        <v>891</v>
      </c>
      <c r="B894">
        <v>-2276.13</v>
      </c>
      <c r="C894">
        <v>-2276.13</v>
      </c>
      <c r="D894" s="1">
        <v>3.9477599999999999E-7</v>
      </c>
      <c r="E894">
        <v>22</v>
      </c>
      <c r="F894" s="1">
        <v>4.7152499999999999E-17</v>
      </c>
      <c r="G894" s="1">
        <v>1.2548400000000001E-15</v>
      </c>
    </row>
    <row r="895" spans="1:7" x14ac:dyDescent="0.25">
      <c r="A895" t="s">
        <v>892</v>
      </c>
      <c r="B895">
        <v>-2262.11</v>
      </c>
      <c r="C895">
        <v>-2262.11</v>
      </c>
      <c r="D895" s="1">
        <v>3.9477599999999999E-7</v>
      </c>
      <c r="E895">
        <v>22</v>
      </c>
      <c r="F895" s="1">
        <v>4.7152499999999999E-17</v>
      </c>
      <c r="G895" s="1">
        <v>1.2548400000000001E-15</v>
      </c>
    </row>
    <row r="896" spans="1:7" x14ac:dyDescent="0.25">
      <c r="A896" t="s">
        <v>893</v>
      </c>
      <c r="B896">
        <v>-2248.1</v>
      </c>
      <c r="C896">
        <v>-2248.1</v>
      </c>
      <c r="D896" s="1">
        <v>3.9477599999999999E-7</v>
      </c>
      <c r="E896">
        <v>22</v>
      </c>
      <c r="F896" s="1">
        <v>4.7152499999999999E-17</v>
      </c>
      <c r="G896" s="1">
        <v>1.2548400000000001E-15</v>
      </c>
    </row>
    <row r="897" spans="1:7" x14ac:dyDescent="0.25">
      <c r="A897" t="s">
        <v>894</v>
      </c>
      <c r="B897">
        <v>-2234.09</v>
      </c>
      <c r="C897">
        <v>-2234.09</v>
      </c>
      <c r="D897" s="1">
        <v>3.9477599999999999E-7</v>
      </c>
      <c r="E897">
        <v>22</v>
      </c>
      <c r="F897" s="1">
        <v>4.7152499999999999E-17</v>
      </c>
      <c r="G897" s="1">
        <v>1.2548400000000001E-15</v>
      </c>
    </row>
    <row r="898" spans="1:7" x14ac:dyDescent="0.25">
      <c r="A898" t="s">
        <v>895</v>
      </c>
      <c r="B898">
        <v>-2220.0700000000002</v>
      </c>
      <c r="C898">
        <v>-2220.0700000000002</v>
      </c>
      <c r="D898" s="1">
        <v>3.9477599999999999E-7</v>
      </c>
      <c r="E898">
        <v>22</v>
      </c>
      <c r="F898" s="1">
        <v>4.7152499999999999E-17</v>
      </c>
      <c r="G898" s="1">
        <v>1.2548400000000001E-15</v>
      </c>
    </row>
    <row r="899" spans="1:7" x14ac:dyDescent="0.25">
      <c r="A899" t="s">
        <v>896</v>
      </c>
      <c r="B899">
        <v>-2206.06</v>
      </c>
      <c r="C899">
        <v>-2206.06</v>
      </c>
      <c r="D899" s="1">
        <v>3.9477599999999999E-7</v>
      </c>
      <c r="E899">
        <v>22</v>
      </c>
      <c r="F899" s="1">
        <v>4.7152499999999999E-17</v>
      </c>
      <c r="G899" s="1">
        <v>1.2548400000000001E-15</v>
      </c>
    </row>
    <row r="900" spans="1:7" x14ac:dyDescent="0.25">
      <c r="A900" t="s">
        <v>897</v>
      </c>
      <c r="B900">
        <v>-2192.04</v>
      </c>
      <c r="C900">
        <v>-2192.04</v>
      </c>
      <c r="D900" s="1">
        <v>3.9477599999999999E-7</v>
      </c>
      <c r="E900">
        <v>22</v>
      </c>
      <c r="F900" s="1">
        <v>4.7152499999999999E-17</v>
      </c>
      <c r="G900" s="1">
        <v>1.2548400000000001E-15</v>
      </c>
    </row>
    <row r="901" spans="1:7" x14ac:dyDescent="0.25">
      <c r="A901" t="s">
        <v>898</v>
      </c>
      <c r="B901">
        <v>-2178.0300000000002</v>
      </c>
      <c r="C901">
        <v>-2178.0300000000002</v>
      </c>
      <c r="D901" s="1">
        <v>3.9477599999999999E-7</v>
      </c>
      <c r="E901">
        <v>22</v>
      </c>
      <c r="F901" s="1">
        <v>4.7152499999999999E-17</v>
      </c>
      <c r="G901" s="1">
        <v>1.2548400000000001E-15</v>
      </c>
    </row>
    <row r="902" spans="1:7" x14ac:dyDescent="0.25">
      <c r="A902" t="s">
        <v>899</v>
      </c>
      <c r="B902">
        <v>-2164.02</v>
      </c>
      <c r="C902">
        <v>-2164.02</v>
      </c>
      <c r="D902" s="1">
        <v>3.9477599999999999E-7</v>
      </c>
      <c r="E902">
        <v>22</v>
      </c>
      <c r="F902" s="1">
        <v>4.7152499999999999E-17</v>
      </c>
      <c r="G902" s="1">
        <v>1.2548400000000001E-15</v>
      </c>
    </row>
    <row r="903" spans="1:7" x14ac:dyDescent="0.25">
      <c r="A903" t="s">
        <v>900</v>
      </c>
      <c r="B903">
        <v>-2150</v>
      </c>
      <c r="C903">
        <v>-2150</v>
      </c>
      <c r="D903" s="1">
        <v>3.9477599999999999E-7</v>
      </c>
      <c r="E903">
        <v>22</v>
      </c>
      <c r="F903" s="1">
        <v>4.8578200000000002E-17</v>
      </c>
      <c r="G903" s="1">
        <v>1.28941E-15</v>
      </c>
    </row>
    <row r="904" spans="1:7" x14ac:dyDescent="0.25">
      <c r="A904" t="s">
        <v>901</v>
      </c>
      <c r="B904">
        <v>-2135.9899999999998</v>
      </c>
      <c r="C904">
        <v>-2135.9899999999998</v>
      </c>
      <c r="D904" s="1">
        <v>3.9477599999999999E-7</v>
      </c>
      <c r="E904">
        <v>22</v>
      </c>
      <c r="F904" s="1">
        <v>4.8578200000000002E-17</v>
      </c>
      <c r="G904" s="1">
        <v>1.28941E-15</v>
      </c>
    </row>
    <row r="905" spans="1:7" x14ac:dyDescent="0.25">
      <c r="A905" t="s">
        <v>902</v>
      </c>
      <c r="B905">
        <v>-2121.98</v>
      </c>
      <c r="C905">
        <v>-2121.98</v>
      </c>
      <c r="D905" s="1">
        <v>3.9477599999999999E-7</v>
      </c>
      <c r="E905">
        <v>22</v>
      </c>
      <c r="F905" s="1">
        <v>4.8578200000000002E-17</v>
      </c>
      <c r="G905" s="1">
        <v>1.28941E-15</v>
      </c>
    </row>
    <row r="906" spans="1:7" x14ac:dyDescent="0.25">
      <c r="A906" t="s">
        <v>903</v>
      </c>
      <c r="B906">
        <v>-2107.96</v>
      </c>
      <c r="C906">
        <v>-2107.96</v>
      </c>
      <c r="D906" s="1">
        <v>3.9477599999999999E-7</v>
      </c>
      <c r="E906">
        <v>22</v>
      </c>
      <c r="F906" s="1">
        <v>4.8578200000000002E-17</v>
      </c>
      <c r="G906" s="1">
        <v>1.28941E-15</v>
      </c>
    </row>
    <row r="907" spans="1:7" x14ac:dyDescent="0.25">
      <c r="A907" t="s">
        <v>904</v>
      </c>
      <c r="B907">
        <v>-2093.9499999999998</v>
      </c>
      <c r="C907">
        <v>-2093.9499999999998</v>
      </c>
      <c r="D907" s="1">
        <v>3.9477599999999999E-7</v>
      </c>
      <c r="E907">
        <v>22</v>
      </c>
      <c r="F907" s="1">
        <v>4.8578200000000002E-17</v>
      </c>
      <c r="G907" s="1">
        <v>1.28941E-15</v>
      </c>
    </row>
    <row r="908" spans="1:7" x14ac:dyDescent="0.25">
      <c r="A908" t="s">
        <v>905</v>
      </c>
      <c r="B908">
        <v>-2079.94</v>
      </c>
      <c r="C908">
        <v>-2079.94</v>
      </c>
      <c r="D908" s="1">
        <v>3.9477599999999999E-7</v>
      </c>
      <c r="E908">
        <v>22</v>
      </c>
      <c r="F908" s="1">
        <v>4.8578200000000002E-17</v>
      </c>
      <c r="G908" s="1">
        <v>1.28941E-15</v>
      </c>
    </row>
    <row r="909" spans="1:7" x14ac:dyDescent="0.25">
      <c r="A909" t="s">
        <v>906</v>
      </c>
      <c r="B909">
        <v>-2065.92</v>
      </c>
      <c r="C909">
        <v>-2065.92</v>
      </c>
      <c r="D909" s="1">
        <v>3.9477599999999999E-7</v>
      </c>
      <c r="E909">
        <v>22</v>
      </c>
      <c r="F909" s="1">
        <v>4.8578200000000002E-17</v>
      </c>
      <c r="G909" s="1">
        <v>1.28941E-15</v>
      </c>
    </row>
    <row r="910" spans="1:7" x14ac:dyDescent="0.25">
      <c r="A910" t="s">
        <v>907</v>
      </c>
      <c r="B910">
        <v>-2051.91</v>
      </c>
      <c r="C910">
        <v>-2051.91</v>
      </c>
      <c r="D910" s="1">
        <v>3.9477599999999999E-7</v>
      </c>
      <c r="E910">
        <v>22</v>
      </c>
      <c r="F910" s="1">
        <v>4.8578200000000002E-17</v>
      </c>
      <c r="G910" s="1">
        <v>1.28941E-15</v>
      </c>
    </row>
    <row r="911" spans="1:7" x14ac:dyDescent="0.25">
      <c r="A911" t="s">
        <v>908</v>
      </c>
      <c r="B911">
        <v>-2037.89</v>
      </c>
      <c r="C911">
        <v>-2037.89</v>
      </c>
      <c r="D911" s="1">
        <v>3.9477599999999999E-7</v>
      </c>
      <c r="E911">
        <v>22</v>
      </c>
      <c r="F911" s="1">
        <v>4.8578200000000002E-17</v>
      </c>
      <c r="G911" s="1">
        <v>1.28941E-15</v>
      </c>
    </row>
    <row r="912" spans="1:7" x14ac:dyDescent="0.25">
      <c r="A912" t="s">
        <v>909</v>
      </c>
      <c r="B912">
        <v>-2023.88</v>
      </c>
      <c r="C912">
        <v>-2023.88</v>
      </c>
      <c r="D912" s="1">
        <v>3.9477599999999999E-7</v>
      </c>
      <c r="E912">
        <v>22</v>
      </c>
      <c r="F912" s="1">
        <v>4.8578200000000002E-17</v>
      </c>
      <c r="G912" s="1">
        <v>1.28941E-15</v>
      </c>
    </row>
    <row r="913" spans="1:7" x14ac:dyDescent="0.25">
      <c r="A913" t="s">
        <v>910</v>
      </c>
      <c r="B913">
        <v>-2009.87</v>
      </c>
      <c r="C913">
        <v>-2009.87</v>
      </c>
      <c r="D913" s="1">
        <v>3.9477599999999999E-7</v>
      </c>
      <c r="E913">
        <v>22</v>
      </c>
      <c r="F913" s="1">
        <v>4.8578200000000002E-17</v>
      </c>
      <c r="G913" s="1">
        <v>1.28941E-15</v>
      </c>
    </row>
    <row r="914" spans="1:7" x14ac:dyDescent="0.25">
      <c r="A914" t="s">
        <v>911</v>
      </c>
      <c r="B914">
        <v>-1995.85</v>
      </c>
      <c r="C914">
        <v>-1995.85</v>
      </c>
      <c r="D914" s="1">
        <v>3.9477599999999999E-7</v>
      </c>
      <c r="E914">
        <v>22</v>
      </c>
      <c r="F914" s="1">
        <v>4.8578200000000002E-17</v>
      </c>
      <c r="G914" s="1">
        <v>1.28941E-15</v>
      </c>
    </row>
    <row r="915" spans="1:7" x14ac:dyDescent="0.25">
      <c r="A915" t="s">
        <v>912</v>
      </c>
      <c r="B915">
        <v>-1981.84</v>
      </c>
      <c r="C915">
        <v>-1981.84</v>
      </c>
      <c r="D915" s="1">
        <v>3.9477599999999999E-7</v>
      </c>
      <c r="E915">
        <v>22</v>
      </c>
      <c r="F915" s="1">
        <v>4.8578200000000002E-17</v>
      </c>
      <c r="G915" s="1">
        <v>1.28941E-15</v>
      </c>
    </row>
    <row r="916" spans="1:7" x14ac:dyDescent="0.25">
      <c r="A916" t="s">
        <v>913</v>
      </c>
      <c r="B916">
        <v>-1967.83</v>
      </c>
      <c r="C916">
        <v>-1967.83</v>
      </c>
      <c r="D916" s="1">
        <v>3.9477599999999999E-7</v>
      </c>
      <c r="E916">
        <v>22</v>
      </c>
      <c r="F916" s="1">
        <v>4.8578200000000002E-17</v>
      </c>
      <c r="G916" s="1">
        <v>1.28941E-15</v>
      </c>
    </row>
    <row r="917" spans="1:7" x14ac:dyDescent="0.25">
      <c r="A917" t="s">
        <v>914</v>
      </c>
      <c r="B917">
        <v>-1953.81</v>
      </c>
      <c r="C917">
        <v>-1953.81</v>
      </c>
      <c r="D917" s="1">
        <v>3.9477599999999999E-7</v>
      </c>
      <c r="E917">
        <v>22</v>
      </c>
      <c r="F917" s="1">
        <v>4.8578200000000002E-17</v>
      </c>
      <c r="G917" s="1">
        <v>1.28941E-15</v>
      </c>
    </row>
    <row r="918" spans="1:7" x14ac:dyDescent="0.25">
      <c r="A918" t="s">
        <v>915</v>
      </c>
      <c r="B918">
        <v>-1939.8</v>
      </c>
      <c r="C918">
        <v>-1939.8</v>
      </c>
      <c r="D918" s="1">
        <v>3.9477599999999999E-7</v>
      </c>
      <c r="E918">
        <v>22</v>
      </c>
      <c r="F918" s="1">
        <v>4.8578200000000002E-17</v>
      </c>
      <c r="G918" s="1">
        <v>1.28941E-15</v>
      </c>
    </row>
    <row r="919" spans="1:7" x14ac:dyDescent="0.25">
      <c r="A919" t="s">
        <v>916</v>
      </c>
      <c r="B919">
        <v>-1925.79</v>
      </c>
      <c r="C919">
        <v>-1925.79</v>
      </c>
      <c r="D919" s="1">
        <v>3.9477599999999999E-7</v>
      </c>
      <c r="E919">
        <v>22</v>
      </c>
      <c r="F919" s="1">
        <v>4.8578200000000002E-17</v>
      </c>
      <c r="G919" s="1">
        <v>1.28941E-15</v>
      </c>
    </row>
    <row r="920" spans="1:7" x14ac:dyDescent="0.25">
      <c r="A920" t="s">
        <v>917</v>
      </c>
      <c r="B920">
        <v>-1911.77</v>
      </c>
      <c r="C920">
        <v>-1911.77</v>
      </c>
      <c r="D920" s="1">
        <v>3.9477599999999999E-7</v>
      </c>
      <c r="E920">
        <v>22</v>
      </c>
      <c r="F920" s="1">
        <v>4.8578200000000002E-17</v>
      </c>
      <c r="G920" s="1">
        <v>1.28941E-15</v>
      </c>
    </row>
    <row r="921" spans="1:7" x14ac:dyDescent="0.25">
      <c r="A921" t="s">
        <v>918</v>
      </c>
      <c r="B921">
        <v>-1897.76</v>
      </c>
      <c r="C921">
        <v>-1897.76</v>
      </c>
      <c r="D921" s="1">
        <v>3.9477599999999999E-7</v>
      </c>
      <c r="E921">
        <v>22</v>
      </c>
      <c r="F921" s="1">
        <v>4.8578200000000002E-17</v>
      </c>
      <c r="G921" s="1">
        <v>1.28941E-15</v>
      </c>
    </row>
    <row r="922" spans="1:7" x14ac:dyDescent="0.25">
      <c r="A922" t="s">
        <v>919</v>
      </c>
      <c r="B922">
        <v>-1883.74</v>
      </c>
      <c r="C922">
        <v>-1883.74</v>
      </c>
      <c r="D922" s="1">
        <v>3.9477599999999999E-7</v>
      </c>
      <c r="E922">
        <v>22</v>
      </c>
      <c r="F922" s="1">
        <v>4.8578200000000002E-17</v>
      </c>
      <c r="G922" s="1">
        <v>1.28941E-15</v>
      </c>
    </row>
    <row r="923" spans="1:7" x14ac:dyDescent="0.25">
      <c r="A923" t="s">
        <v>920</v>
      </c>
      <c r="B923">
        <v>-1869.73</v>
      </c>
      <c r="C923">
        <v>-1869.73</v>
      </c>
      <c r="D923" s="1">
        <v>3.9477599999999999E-7</v>
      </c>
      <c r="E923">
        <v>22</v>
      </c>
      <c r="F923" s="1">
        <v>4.8578200000000002E-17</v>
      </c>
      <c r="G923" s="1">
        <v>1.28941E-15</v>
      </c>
    </row>
    <row r="924" spans="1:7" x14ac:dyDescent="0.25">
      <c r="A924" t="s">
        <v>921</v>
      </c>
      <c r="B924">
        <v>-1855.72</v>
      </c>
      <c r="C924">
        <v>-1855.72</v>
      </c>
      <c r="D924" s="1">
        <v>3.9477599999999999E-7</v>
      </c>
      <c r="E924">
        <v>22</v>
      </c>
      <c r="F924" s="1">
        <v>4.8578200000000002E-17</v>
      </c>
      <c r="G924" s="1">
        <v>1.28941E-15</v>
      </c>
    </row>
    <row r="925" spans="1:7" x14ac:dyDescent="0.25">
      <c r="A925" t="s">
        <v>922</v>
      </c>
      <c r="B925">
        <v>-1841.7</v>
      </c>
      <c r="C925">
        <v>-1841.7</v>
      </c>
      <c r="D925" s="1">
        <v>3.9477599999999999E-7</v>
      </c>
      <c r="E925">
        <v>22</v>
      </c>
      <c r="F925" s="1">
        <v>4.8578200000000002E-17</v>
      </c>
      <c r="G925" s="1">
        <v>1.28941E-15</v>
      </c>
    </row>
    <row r="926" spans="1:7" x14ac:dyDescent="0.25">
      <c r="A926" t="s">
        <v>923</v>
      </c>
      <c r="B926">
        <v>-1827.69</v>
      </c>
      <c r="C926">
        <v>-1827.69</v>
      </c>
      <c r="D926" s="1">
        <v>3.9477599999999999E-7</v>
      </c>
      <c r="E926">
        <v>22</v>
      </c>
      <c r="F926" s="1">
        <v>4.8578200000000002E-17</v>
      </c>
      <c r="G926" s="1">
        <v>1.28941E-15</v>
      </c>
    </row>
    <row r="927" spans="1:7" x14ac:dyDescent="0.25">
      <c r="A927" t="s">
        <v>924</v>
      </c>
      <c r="B927">
        <v>-1818.29</v>
      </c>
      <c r="C927">
        <v>-1818.29</v>
      </c>
      <c r="D927" s="1">
        <v>3.9477599999999999E-7</v>
      </c>
      <c r="E927">
        <v>22</v>
      </c>
      <c r="F927" s="1">
        <v>4.8578200000000002E-17</v>
      </c>
      <c r="G927" s="1">
        <v>1.28941E-15</v>
      </c>
    </row>
    <row r="928" spans="1:7" x14ac:dyDescent="0.25">
      <c r="A928" t="s">
        <v>925</v>
      </c>
      <c r="B928">
        <v>-1812.29</v>
      </c>
      <c r="C928">
        <v>-1812.29</v>
      </c>
      <c r="D928" s="1">
        <v>3.9477599999999999E-7</v>
      </c>
      <c r="E928">
        <v>22</v>
      </c>
      <c r="F928" s="1">
        <v>4.8578200000000002E-17</v>
      </c>
      <c r="G928" s="1">
        <v>1.28941E-15</v>
      </c>
    </row>
    <row r="929" spans="1:7" x14ac:dyDescent="0.25">
      <c r="A929" t="s">
        <v>926</v>
      </c>
      <c r="B929">
        <v>-1806.28</v>
      </c>
      <c r="C929">
        <v>-1806.28</v>
      </c>
      <c r="D929" s="1">
        <v>3.9477599999999999E-7</v>
      </c>
      <c r="E929">
        <v>22</v>
      </c>
      <c r="F929" s="1">
        <v>4.8578200000000002E-17</v>
      </c>
      <c r="G929" s="1">
        <v>1.28941E-15</v>
      </c>
    </row>
    <row r="930" spans="1:7" x14ac:dyDescent="0.25">
      <c r="A930" t="s">
        <v>927</v>
      </c>
      <c r="B930">
        <v>-1800.28</v>
      </c>
      <c r="C930">
        <v>-1800.28</v>
      </c>
      <c r="D930" s="1">
        <v>3.9477599999999999E-7</v>
      </c>
      <c r="E930">
        <v>22</v>
      </c>
      <c r="F930" s="1">
        <v>4.8578200000000002E-17</v>
      </c>
      <c r="G930" s="1">
        <v>1.28941E-15</v>
      </c>
    </row>
    <row r="931" spans="1:7" x14ac:dyDescent="0.25">
      <c r="A931" t="s">
        <v>928</v>
      </c>
      <c r="B931">
        <v>-1794.27</v>
      </c>
      <c r="C931">
        <v>-1794.27</v>
      </c>
      <c r="D931" s="1">
        <v>3.9477599999999999E-7</v>
      </c>
      <c r="E931">
        <v>22</v>
      </c>
      <c r="F931" s="1">
        <v>4.8578200000000002E-17</v>
      </c>
      <c r="G931" s="1">
        <v>1.28941E-15</v>
      </c>
    </row>
    <row r="932" spans="1:7" x14ac:dyDescent="0.25">
      <c r="A932" t="s">
        <v>929</v>
      </c>
      <c r="B932">
        <v>-1788.26</v>
      </c>
      <c r="C932">
        <v>-1788.26</v>
      </c>
      <c r="D932" s="1">
        <v>3.9477599999999999E-7</v>
      </c>
      <c r="E932">
        <v>22</v>
      </c>
      <c r="F932" s="1">
        <v>4.8578200000000002E-17</v>
      </c>
      <c r="G932" s="1">
        <v>1.28941E-15</v>
      </c>
    </row>
    <row r="933" spans="1:7" x14ac:dyDescent="0.25">
      <c r="A933" t="s">
        <v>930</v>
      </c>
      <c r="B933">
        <v>-1782.26</v>
      </c>
      <c r="C933">
        <v>-1782.26</v>
      </c>
      <c r="D933" s="1">
        <v>3.9477599999999999E-7</v>
      </c>
      <c r="E933">
        <v>22</v>
      </c>
      <c r="F933" s="1">
        <v>4.8578200000000002E-17</v>
      </c>
      <c r="G933" s="1">
        <v>1.28941E-15</v>
      </c>
    </row>
    <row r="934" spans="1:7" x14ac:dyDescent="0.25">
      <c r="A934" t="s">
        <v>931</v>
      </c>
      <c r="B934">
        <v>-1776.25</v>
      </c>
      <c r="C934">
        <v>-1776.25</v>
      </c>
      <c r="D934" s="1">
        <v>3.9477599999999999E-7</v>
      </c>
      <c r="E934">
        <v>22</v>
      </c>
      <c r="F934" s="1">
        <v>4.8578200000000002E-17</v>
      </c>
      <c r="G934" s="1">
        <v>1.28941E-15</v>
      </c>
    </row>
    <row r="935" spans="1:7" x14ac:dyDescent="0.25">
      <c r="A935" t="s">
        <v>932</v>
      </c>
      <c r="B935">
        <v>-1770.25</v>
      </c>
      <c r="C935">
        <v>-1770.25</v>
      </c>
      <c r="D935" s="1">
        <v>3.9477599999999999E-7</v>
      </c>
      <c r="E935">
        <v>22</v>
      </c>
      <c r="F935" s="1">
        <v>4.8578200000000002E-17</v>
      </c>
      <c r="G935" s="1">
        <v>1.28941E-15</v>
      </c>
    </row>
    <row r="936" spans="1:7" x14ac:dyDescent="0.25">
      <c r="A936" t="s">
        <v>933</v>
      </c>
      <c r="B936">
        <v>-1764.24</v>
      </c>
      <c r="C936">
        <v>-1764.24</v>
      </c>
      <c r="D936" s="1">
        <v>3.9477599999999999E-7</v>
      </c>
      <c r="E936">
        <v>22</v>
      </c>
      <c r="F936" s="1">
        <v>4.8578200000000002E-17</v>
      </c>
      <c r="G936" s="1">
        <v>1.28941E-15</v>
      </c>
    </row>
    <row r="937" spans="1:7" x14ac:dyDescent="0.25">
      <c r="A937" t="s">
        <v>934</v>
      </c>
      <c r="B937">
        <v>-1758.23</v>
      </c>
      <c r="C937">
        <v>-1758.23</v>
      </c>
      <c r="D937" s="1">
        <v>3.9477599999999999E-7</v>
      </c>
      <c r="E937">
        <v>22</v>
      </c>
      <c r="F937" s="1">
        <v>4.8578200000000002E-17</v>
      </c>
      <c r="G937" s="1">
        <v>1.28941E-15</v>
      </c>
    </row>
    <row r="938" spans="1:7" x14ac:dyDescent="0.25">
      <c r="A938" t="s">
        <v>935</v>
      </c>
      <c r="B938">
        <v>-1752.23</v>
      </c>
      <c r="C938">
        <v>-1752.23</v>
      </c>
      <c r="D938" s="1">
        <v>3.9477599999999999E-7</v>
      </c>
      <c r="E938">
        <v>22</v>
      </c>
      <c r="F938" s="1">
        <v>4.8578200000000002E-17</v>
      </c>
      <c r="G938" s="1">
        <v>1.28941E-15</v>
      </c>
    </row>
    <row r="939" spans="1:7" x14ac:dyDescent="0.25">
      <c r="A939" t="s">
        <v>936</v>
      </c>
      <c r="B939">
        <v>-1746.22</v>
      </c>
      <c r="C939">
        <v>-1746.22</v>
      </c>
      <c r="D939" s="1">
        <v>3.9477599999999999E-7</v>
      </c>
      <c r="E939">
        <v>22</v>
      </c>
      <c r="F939" s="1">
        <v>4.8578200000000002E-17</v>
      </c>
      <c r="G939" s="1">
        <v>1.28941E-15</v>
      </c>
    </row>
    <row r="940" spans="1:7" x14ac:dyDescent="0.25">
      <c r="A940" t="s">
        <v>937</v>
      </c>
      <c r="B940">
        <v>-1740.22</v>
      </c>
      <c r="C940">
        <v>-1740.22</v>
      </c>
      <c r="D940" s="1">
        <v>3.9477599999999999E-7</v>
      </c>
      <c r="E940">
        <v>22</v>
      </c>
      <c r="F940" s="1">
        <v>4.8578200000000002E-17</v>
      </c>
      <c r="G940" s="1">
        <v>1.28941E-15</v>
      </c>
    </row>
    <row r="941" spans="1:7" x14ac:dyDescent="0.25">
      <c r="A941" t="s">
        <v>938</v>
      </c>
      <c r="B941">
        <v>-1734.21</v>
      </c>
      <c r="C941">
        <v>-1734.21</v>
      </c>
      <c r="D941" s="1">
        <v>3.9477599999999999E-7</v>
      </c>
      <c r="E941">
        <v>22</v>
      </c>
      <c r="F941" s="1">
        <v>4.8578200000000002E-17</v>
      </c>
      <c r="G941" s="1">
        <v>1.28941E-15</v>
      </c>
    </row>
    <row r="942" spans="1:7" x14ac:dyDescent="0.25">
      <c r="A942" t="s">
        <v>939</v>
      </c>
      <c r="B942">
        <v>-1728.21</v>
      </c>
      <c r="C942">
        <v>-1728.21</v>
      </c>
      <c r="D942" s="1">
        <v>3.9477599999999999E-7</v>
      </c>
      <c r="E942">
        <v>22</v>
      </c>
      <c r="F942" s="1">
        <v>4.8578200000000002E-17</v>
      </c>
      <c r="G942" s="1">
        <v>1.28941E-15</v>
      </c>
    </row>
    <row r="943" spans="1:7" x14ac:dyDescent="0.25">
      <c r="A943" t="s">
        <v>940</v>
      </c>
      <c r="B943">
        <v>-1722.2</v>
      </c>
      <c r="C943">
        <v>-1722.2</v>
      </c>
      <c r="D943" s="1">
        <v>3.9477599999999999E-7</v>
      </c>
      <c r="E943">
        <v>22</v>
      </c>
      <c r="F943" s="1">
        <v>4.8578200000000002E-17</v>
      </c>
      <c r="G943" s="1">
        <v>1.28941E-15</v>
      </c>
    </row>
    <row r="944" spans="1:7" x14ac:dyDescent="0.25">
      <c r="A944" t="s">
        <v>941</v>
      </c>
      <c r="B944">
        <v>-1716.19</v>
      </c>
      <c r="C944">
        <v>-1716.19</v>
      </c>
      <c r="D944" s="1">
        <v>3.9477599999999999E-7</v>
      </c>
      <c r="E944">
        <v>22</v>
      </c>
      <c r="F944" s="1">
        <v>4.8578200000000002E-17</v>
      </c>
      <c r="G944" s="1">
        <v>1.28941E-15</v>
      </c>
    </row>
    <row r="945" spans="1:7" x14ac:dyDescent="0.25">
      <c r="A945" t="s">
        <v>942</v>
      </c>
      <c r="B945">
        <v>-1710.19</v>
      </c>
      <c r="C945">
        <v>-1710.19</v>
      </c>
      <c r="D945" s="1">
        <v>3.9477599999999999E-7</v>
      </c>
      <c r="E945">
        <v>22</v>
      </c>
      <c r="F945" s="1">
        <v>4.8578200000000002E-17</v>
      </c>
      <c r="G945" s="1">
        <v>1.28941E-15</v>
      </c>
    </row>
    <row r="946" spans="1:7" x14ac:dyDescent="0.25">
      <c r="A946" t="s">
        <v>943</v>
      </c>
      <c r="B946">
        <v>-1704.18</v>
      </c>
      <c r="C946">
        <v>-1704.18</v>
      </c>
      <c r="D946" s="1">
        <v>3.9477599999999999E-7</v>
      </c>
      <c r="E946">
        <v>22</v>
      </c>
      <c r="F946" s="1">
        <v>4.8578200000000002E-17</v>
      </c>
      <c r="G946" s="1">
        <v>1.28941E-15</v>
      </c>
    </row>
    <row r="947" spans="1:7" x14ac:dyDescent="0.25">
      <c r="A947" t="s">
        <v>944</v>
      </c>
      <c r="B947">
        <v>-1698.18</v>
      </c>
      <c r="C947">
        <v>-1698.18</v>
      </c>
      <c r="D947" s="1">
        <v>3.9477599999999999E-7</v>
      </c>
      <c r="E947">
        <v>22</v>
      </c>
      <c r="F947" s="1">
        <v>4.8578200000000002E-17</v>
      </c>
      <c r="G947" s="1">
        <v>1.28941E-15</v>
      </c>
    </row>
    <row r="948" spans="1:7" x14ac:dyDescent="0.25">
      <c r="A948" t="s">
        <v>945</v>
      </c>
      <c r="B948">
        <v>-1692.17</v>
      </c>
      <c r="C948">
        <v>-1692.17</v>
      </c>
      <c r="D948" s="1">
        <v>3.9477599999999999E-7</v>
      </c>
      <c r="E948">
        <v>22</v>
      </c>
      <c r="F948" s="1">
        <v>4.8578200000000002E-17</v>
      </c>
      <c r="G948" s="1">
        <v>1.28941E-15</v>
      </c>
    </row>
    <row r="949" spans="1:7" x14ac:dyDescent="0.25">
      <c r="A949" t="s">
        <v>946</v>
      </c>
      <c r="B949">
        <v>-1686.16</v>
      </c>
      <c r="C949">
        <v>-1686.16</v>
      </c>
      <c r="D949" s="1">
        <v>3.9477599999999999E-7</v>
      </c>
      <c r="E949">
        <v>22</v>
      </c>
      <c r="F949" s="1">
        <v>4.8578200000000002E-17</v>
      </c>
      <c r="G949" s="1">
        <v>1.28941E-15</v>
      </c>
    </row>
    <row r="950" spans="1:7" x14ac:dyDescent="0.25">
      <c r="A950" t="s">
        <v>947</v>
      </c>
      <c r="B950">
        <v>-1680.16</v>
      </c>
      <c r="C950">
        <v>-1680.16</v>
      </c>
      <c r="D950" s="1">
        <v>3.9477599999999999E-7</v>
      </c>
      <c r="E950">
        <v>22</v>
      </c>
      <c r="F950" s="1">
        <v>4.8578200000000002E-17</v>
      </c>
      <c r="G950" s="1">
        <v>1.28941E-15</v>
      </c>
    </row>
    <row r="951" spans="1:7" x14ac:dyDescent="0.25">
      <c r="A951" t="s">
        <v>948</v>
      </c>
      <c r="B951">
        <v>-1674.15</v>
      </c>
      <c r="C951">
        <v>-1674.15</v>
      </c>
      <c r="D951" s="1">
        <v>3.9477599999999999E-7</v>
      </c>
      <c r="E951">
        <v>22</v>
      </c>
      <c r="F951" s="1">
        <v>4.8578200000000002E-17</v>
      </c>
      <c r="G951" s="1">
        <v>1.28941E-15</v>
      </c>
    </row>
    <row r="952" spans="1:7" x14ac:dyDescent="0.25">
      <c r="A952" t="s">
        <v>949</v>
      </c>
      <c r="B952">
        <v>-1668.15</v>
      </c>
      <c r="C952">
        <v>-1668.15</v>
      </c>
      <c r="D952" s="1">
        <v>3.9477599999999999E-7</v>
      </c>
      <c r="E952">
        <v>22</v>
      </c>
      <c r="F952" s="1">
        <v>4.8578200000000002E-17</v>
      </c>
      <c r="G952" s="1">
        <v>1.28941E-15</v>
      </c>
    </row>
    <row r="953" spans="1:7" x14ac:dyDescent="0.25">
      <c r="A953" t="s">
        <v>950</v>
      </c>
      <c r="B953">
        <v>-1662.14</v>
      </c>
      <c r="C953">
        <v>-1662.14</v>
      </c>
      <c r="D953" s="1">
        <v>3.9477599999999999E-7</v>
      </c>
      <c r="E953">
        <v>22</v>
      </c>
      <c r="F953" s="1">
        <v>5.0008799999999998E-17</v>
      </c>
      <c r="G953" s="1">
        <v>1.3239800000000001E-15</v>
      </c>
    </row>
    <row r="954" spans="1:7" x14ac:dyDescent="0.25">
      <c r="A954" t="s">
        <v>951</v>
      </c>
      <c r="B954">
        <v>-1656.13</v>
      </c>
      <c r="C954">
        <v>-1656.13</v>
      </c>
      <c r="D954" s="1">
        <v>3.9477599999999999E-7</v>
      </c>
      <c r="E954">
        <v>22</v>
      </c>
      <c r="F954" s="1">
        <v>5.0008799999999998E-17</v>
      </c>
      <c r="G954" s="1">
        <v>1.3239800000000001E-15</v>
      </c>
    </row>
    <row r="955" spans="1:7" x14ac:dyDescent="0.25">
      <c r="A955" t="s">
        <v>952</v>
      </c>
      <c r="B955">
        <v>-1650.13</v>
      </c>
      <c r="C955">
        <v>-1650.13</v>
      </c>
      <c r="D955" s="1">
        <v>3.9477599999999999E-7</v>
      </c>
      <c r="E955">
        <v>22</v>
      </c>
      <c r="F955" s="1">
        <v>5.0008799999999998E-17</v>
      </c>
      <c r="G955" s="1">
        <v>1.3239800000000001E-15</v>
      </c>
    </row>
    <row r="956" spans="1:7" x14ac:dyDescent="0.25">
      <c r="A956" t="s">
        <v>953</v>
      </c>
      <c r="B956">
        <v>-1644.12</v>
      </c>
      <c r="C956">
        <v>-1644.12</v>
      </c>
      <c r="D956" s="1">
        <v>3.9477599999999999E-7</v>
      </c>
      <c r="E956">
        <v>22</v>
      </c>
      <c r="F956" s="1">
        <v>5.0008799999999998E-17</v>
      </c>
      <c r="G956" s="1">
        <v>1.3239800000000001E-15</v>
      </c>
    </row>
    <row r="957" spans="1:7" x14ac:dyDescent="0.25">
      <c r="A957" t="s">
        <v>954</v>
      </c>
      <c r="B957">
        <v>-1638.12</v>
      </c>
      <c r="C957">
        <v>-1638.12</v>
      </c>
      <c r="D957" s="1">
        <v>3.9477599999999999E-7</v>
      </c>
      <c r="E957">
        <v>22</v>
      </c>
      <c r="F957" s="1">
        <v>5.0008799999999998E-17</v>
      </c>
      <c r="G957" s="1">
        <v>1.3239800000000001E-15</v>
      </c>
    </row>
    <row r="958" spans="1:7" x14ac:dyDescent="0.25">
      <c r="A958" t="s">
        <v>955</v>
      </c>
      <c r="B958">
        <v>-1632.11</v>
      </c>
      <c r="C958">
        <v>-1632.11</v>
      </c>
      <c r="D958" s="1">
        <v>3.9477599999999999E-7</v>
      </c>
      <c r="E958">
        <v>22</v>
      </c>
      <c r="F958" s="1">
        <v>5.0008799999999998E-17</v>
      </c>
      <c r="G958" s="1">
        <v>1.3239800000000001E-15</v>
      </c>
    </row>
    <row r="959" spans="1:7" x14ac:dyDescent="0.25">
      <c r="A959" t="s">
        <v>956</v>
      </c>
      <c r="B959">
        <v>-1626.11</v>
      </c>
      <c r="C959">
        <v>-1626.11</v>
      </c>
      <c r="D959" s="1">
        <v>3.9477599999999999E-7</v>
      </c>
      <c r="E959">
        <v>22</v>
      </c>
      <c r="F959" s="1">
        <v>5.0008799999999998E-17</v>
      </c>
      <c r="G959" s="1">
        <v>1.3239800000000001E-15</v>
      </c>
    </row>
    <row r="960" spans="1:7" x14ac:dyDescent="0.25">
      <c r="A960" t="s">
        <v>957</v>
      </c>
      <c r="B960">
        <v>-1620.1</v>
      </c>
      <c r="C960">
        <v>-1620.1</v>
      </c>
      <c r="D960" s="1">
        <v>3.9477599999999999E-7</v>
      </c>
      <c r="E960">
        <v>22</v>
      </c>
      <c r="F960" s="1">
        <v>5.0008799999999998E-17</v>
      </c>
      <c r="G960" s="1">
        <v>1.3239800000000001E-15</v>
      </c>
    </row>
    <row r="961" spans="1:7" x14ac:dyDescent="0.25">
      <c r="A961" t="s">
        <v>958</v>
      </c>
      <c r="B961">
        <v>-1614.09</v>
      </c>
      <c r="C961">
        <v>-1614.09</v>
      </c>
      <c r="D961" s="1">
        <v>3.9477599999999999E-7</v>
      </c>
      <c r="E961">
        <v>22</v>
      </c>
      <c r="F961" s="1">
        <v>5.0008799999999998E-17</v>
      </c>
      <c r="G961" s="1">
        <v>1.3239800000000001E-15</v>
      </c>
    </row>
    <row r="962" spans="1:7" x14ac:dyDescent="0.25">
      <c r="A962" t="s">
        <v>959</v>
      </c>
      <c r="B962">
        <v>-1608.09</v>
      </c>
      <c r="C962">
        <v>-1608.09</v>
      </c>
      <c r="D962" s="1">
        <v>3.9477599999999999E-7</v>
      </c>
      <c r="E962">
        <v>22</v>
      </c>
      <c r="F962" s="1">
        <v>5.0008799999999998E-17</v>
      </c>
      <c r="G962" s="1">
        <v>1.3239800000000001E-15</v>
      </c>
    </row>
    <row r="963" spans="1:7" x14ac:dyDescent="0.25">
      <c r="A963" t="s">
        <v>960</v>
      </c>
      <c r="B963">
        <v>-1602.08</v>
      </c>
      <c r="C963">
        <v>-1602.08</v>
      </c>
      <c r="D963" s="1">
        <v>3.9477599999999999E-7</v>
      </c>
      <c r="E963">
        <v>22</v>
      </c>
      <c r="F963" s="1">
        <v>5.0008799999999998E-17</v>
      </c>
      <c r="G963" s="1">
        <v>1.3239800000000001E-15</v>
      </c>
    </row>
    <row r="964" spans="1:7" x14ac:dyDescent="0.25">
      <c r="A964" t="s">
        <v>961</v>
      </c>
      <c r="B964">
        <v>-1596.08</v>
      </c>
      <c r="C964">
        <v>-1596.08</v>
      </c>
      <c r="D964" s="1">
        <v>3.9477599999999999E-7</v>
      </c>
      <c r="E964">
        <v>22</v>
      </c>
      <c r="F964" s="1">
        <v>5.0008799999999998E-17</v>
      </c>
      <c r="G964" s="1">
        <v>1.3239800000000001E-15</v>
      </c>
    </row>
    <row r="965" spans="1:7" x14ac:dyDescent="0.25">
      <c r="A965" t="s">
        <v>962</v>
      </c>
      <c r="B965">
        <v>-1590.07</v>
      </c>
      <c r="C965">
        <v>-1590.07</v>
      </c>
      <c r="D965" s="1">
        <v>3.9477599999999999E-7</v>
      </c>
      <c r="E965">
        <v>22</v>
      </c>
      <c r="F965" s="1">
        <v>5.0008799999999998E-17</v>
      </c>
      <c r="G965" s="1">
        <v>1.3239800000000001E-15</v>
      </c>
    </row>
    <row r="966" spans="1:7" x14ac:dyDescent="0.25">
      <c r="A966" t="s">
        <v>963</v>
      </c>
      <c r="B966">
        <v>-1584.06</v>
      </c>
      <c r="C966">
        <v>-1584.06</v>
      </c>
      <c r="D966" s="1">
        <v>3.9477599999999999E-7</v>
      </c>
      <c r="E966">
        <v>22</v>
      </c>
      <c r="F966" s="1">
        <v>5.0008799999999998E-17</v>
      </c>
      <c r="G966" s="1">
        <v>1.3239800000000001E-15</v>
      </c>
    </row>
    <row r="967" spans="1:7" x14ac:dyDescent="0.25">
      <c r="A967" t="s">
        <v>964</v>
      </c>
      <c r="B967">
        <v>-1578.06</v>
      </c>
      <c r="C967">
        <v>-1578.06</v>
      </c>
      <c r="D967" s="1">
        <v>3.9477599999999999E-7</v>
      </c>
      <c r="E967">
        <v>22</v>
      </c>
      <c r="F967" s="1">
        <v>5.0008799999999998E-17</v>
      </c>
      <c r="G967" s="1">
        <v>1.3239800000000001E-15</v>
      </c>
    </row>
    <row r="968" spans="1:7" x14ac:dyDescent="0.25">
      <c r="A968" t="s">
        <v>965</v>
      </c>
      <c r="B968">
        <v>-1572.05</v>
      </c>
      <c r="C968">
        <v>-1572.05</v>
      </c>
      <c r="D968" s="1">
        <v>3.9477599999999999E-7</v>
      </c>
      <c r="E968">
        <v>22</v>
      </c>
      <c r="F968" s="1">
        <v>5.0008799999999998E-17</v>
      </c>
      <c r="G968" s="1">
        <v>1.3239800000000001E-15</v>
      </c>
    </row>
    <row r="969" spans="1:7" x14ac:dyDescent="0.25">
      <c r="A969" t="s">
        <v>966</v>
      </c>
      <c r="B969">
        <v>-1566.05</v>
      </c>
      <c r="C969">
        <v>-1566.05</v>
      </c>
      <c r="D969" s="1">
        <v>3.9477599999999999E-7</v>
      </c>
      <c r="E969">
        <v>22</v>
      </c>
      <c r="F969" s="1">
        <v>5.0008799999999998E-17</v>
      </c>
      <c r="G969" s="1">
        <v>1.3239800000000001E-15</v>
      </c>
    </row>
    <row r="970" spans="1:7" x14ac:dyDescent="0.25">
      <c r="A970" t="s">
        <v>967</v>
      </c>
      <c r="B970">
        <v>-1560.04</v>
      </c>
      <c r="C970">
        <v>-1560.04</v>
      </c>
      <c r="D970" s="1">
        <v>3.9477599999999999E-7</v>
      </c>
      <c r="E970">
        <v>22</v>
      </c>
      <c r="F970" s="1">
        <v>5.0008799999999998E-17</v>
      </c>
      <c r="G970" s="1">
        <v>1.3239800000000001E-15</v>
      </c>
    </row>
    <row r="971" spans="1:7" x14ac:dyDescent="0.25">
      <c r="A971" t="s">
        <v>968</v>
      </c>
      <c r="B971">
        <v>-1554.04</v>
      </c>
      <c r="C971">
        <v>-1554.04</v>
      </c>
      <c r="D971" s="1">
        <v>3.9477599999999999E-7</v>
      </c>
      <c r="E971">
        <v>22</v>
      </c>
      <c r="F971" s="1">
        <v>5.0008799999999998E-17</v>
      </c>
      <c r="G971" s="1">
        <v>1.3239800000000001E-15</v>
      </c>
    </row>
    <row r="972" spans="1:7" x14ac:dyDescent="0.25">
      <c r="A972" t="s">
        <v>969</v>
      </c>
      <c r="B972">
        <v>-1548.03</v>
      </c>
      <c r="C972">
        <v>-1548.03</v>
      </c>
      <c r="D972" s="1">
        <v>3.9477599999999999E-7</v>
      </c>
      <c r="E972">
        <v>22</v>
      </c>
      <c r="F972" s="1">
        <v>5.0008799999999998E-17</v>
      </c>
      <c r="G972" s="1">
        <v>1.3239800000000001E-15</v>
      </c>
    </row>
    <row r="973" spans="1:7" x14ac:dyDescent="0.25">
      <c r="A973" t="s">
        <v>970</v>
      </c>
      <c r="B973">
        <v>-1542.02</v>
      </c>
      <c r="C973">
        <v>-1542.02</v>
      </c>
      <c r="D973" s="1">
        <v>3.9477599999999999E-7</v>
      </c>
      <c r="E973">
        <v>22</v>
      </c>
      <c r="F973" s="1">
        <v>5.0008799999999998E-17</v>
      </c>
      <c r="G973" s="1">
        <v>1.3239800000000001E-15</v>
      </c>
    </row>
    <row r="974" spans="1:7" x14ac:dyDescent="0.25">
      <c r="A974" t="s">
        <v>971</v>
      </c>
      <c r="B974">
        <v>-1536.02</v>
      </c>
      <c r="C974">
        <v>-1536.02</v>
      </c>
      <c r="D974" s="1">
        <v>3.9477599999999999E-7</v>
      </c>
      <c r="E974">
        <v>22</v>
      </c>
      <c r="F974" s="1">
        <v>5.0008799999999998E-17</v>
      </c>
      <c r="G974" s="1">
        <v>1.3239800000000001E-15</v>
      </c>
    </row>
    <row r="975" spans="1:7" x14ac:dyDescent="0.25">
      <c r="A975" t="s">
        <v>972</v>
      </c>
      <c r="B975">
        <v>-1530.01</v>
      </c>
      <c r="C975">
        <v>-1530.01</v>
      </c>
      <c r="D975" s="1">
        <v>3.9477599999999999E-7</v>
      </c>
      <c r="E975">
        <v>22</v>
      </c>
      <c r="F975" s="1">
        <v>5.0008799999999998E-17</v>
      </c>
      <c r="G975" s="1">
        <v>1.3239800000000001E-15</v>
      </c>
    </row>
    <row r="976" spans="1:7" x14ac:dyDescent="0.25">
      <c r="A976" t="s">
        <v>973</v>
      </c>
      <c r="B976">
        <v>-1524.01</v>
      </c>
      <c r="C976">
        <v>-1524.01</v>
      </c>
      <c r="D976" s="1">
        <v>3.9477599999999999E-7</v>
      </c>
      <c r="E976">
        <v>22</v>
      </c>
      <c r="F976" s="1">
        <v>5.0008799999999998E-17</v>
      </c>
      <c r="G976" s="1">
        <v>1.3239800000000001E-15</v>
      </c>
    </row>
    <row r="977" spans="1:7" x14ac:dyDescent="0.25">
      <c r="A977" t="s">
        <v>974</v>
      </c>
      <c r="B977">
        <v>-1518</v>
      </c>
      <c r="C977">
        <v>-1518</v>
      </c>
      <c r="D977" s="1">
        <v>3.9477599999999999E-7</v>
      </c>
      <c r="E977">
        <v>22</v>
      </c>
      <c r="F977" s="1">
        <v>5.0008799999999998E-17</v>
      </c>
      <c r="G977" s="1">
        <v>1.3239800000000001E-15</v>
      </c>
    </row>
    <row r="978" spans="1:7" x14ac:dyDescent="0.25">
      <c r="A978" t="s">
        <v>975</v>
      </c>
      <c r="B978">
        <v>-1511.99</v>
      </c>
      <c r="C978">
        <v>-1511.99</v>
      </c>
      <c r="D978" s="1">
        <v>3.9477599999999999E-7</v>
      </c>
      <c r="E978">
        <v>22</v>
      </c>
      <c r="F978" s="1">
        <v>5.0008799999999998E-17</v>
      </c>
      <c r="G978" s="1">
        <v>1.3239800000000001E-15</v>
      </c>
    </row>
    <row r="979" spans="1:7" x14ac:dyDescent="0.25">
      <c r="A979" t="s">
        <v>976</v>
      </c>
      <c r="B979">
        <v>-1505.99</v>
      </c>
      <c r="C979">
        <v>-1505.99</v>
      </c>
      <c r="D979" s="1">
        <v>3.9477599999999999E-7</v>
      </c>
      <c r="E979">
        <v>22</v>
      </c>
      <c r="F979" s="1">
        <v>5.0008799999999998E-17</v>
      </c>
      <c r="G979" s="1">
        <v>1.3239800000000001E-15</v>
      </c>
    </row>
    <row r="980" spans="1:7" x14ac:dyDescent="0.25">
      <c r="A980" t="s">
        <v>977</v>
      </c>
      <c r="B980">
        <v>-1499.98</v>
      </c>
      <c r="C980">
        <v>-1499.98</v>
      </c>
      <c r="D980" s="1">
        <v>3.9477599999999999E-7</v>
      </c>
      <c r="E980">
        <v>22</v>
      </c>
      <c r="F980" s="1">
        <v>5.0008799999999998E-17</v>
      </c>
      <c r="G980" s="1">
        <v>1.3239800000000001E-15</v>
      </c>
    </row>
    <row r="981" spans="1:7" x14ac:dyDescent="0.25">
      <c r="A981" t="s">
        <v>978</v>
      </c>
      <c r="B981">
        <v>-1493.98</v>
      </c>
      <c r="C981">
        <v>-1493.98</v>
      </c>
      <c r="D981" s="1">
        <v>3.9477599999999999E-7</v>
      </c>
      <c r="E981">
        <v>22</v>
      </c>
      <c r="F981" s="1">
        <v>5.0008799999999998E-17</v>
      </c>
      <c r="G981" s="1">
        <v>1.3239800000000001E-15</v>
      </c>
    </row>
    <row r="982" spans="1:7" x14ac:dyDescent="0.25">
      <c r="A982" t="s">
        <v>979</v>
      </c>
      <c r="B982">
        <v>-1487.97</v>
      </c>
      <c r="C982">
        <v>-1487.97</v>
      </c>
      <c r="D982" s="1">
        <v>3.9477599999999999E-7</v>
      </c>
      <c r="E982">
        <v>22</v>
      </c>
      <c r="F982" s="1">
        <v>5.0008799999999998E-17</v>
      </c>
      <c r="G982" s="1">
        <v>1.3239800000000001E-15</v>
      </c>
    </row>
    <row r="983" spans="1:7" x14ac:dyDescent="0.25">
      <c r="A983" t="s">
        <v>980</v>
      </c>
      <c r="B983">
        <v>-1481.97</v>
      </c>
      <c r="C983">
        <v>-1481.97</v>
      </c>
      <c r="D983" s="1">
        <v>3.9477599999999999E-7</v>
      </c>
      <c r="E983">
        <v>22</v>
      </c>
      <c r="F983" s="1">
        <v>5.0008799999999998E-17</v>
      </c>
      <c r="G983" s="1">
        <v>1.3239800000000001E-15</v>
      </c>
    </row>
    <row r="984" spans="1:7" x14ac:dyDescent="0.25">
      <c r="A984" t="s">
        <v>981</v>
      </c>
      <c r="B984">
        <v>-1475.96</v>
      </c>
      <c r="C984">
        <v>-1475.96</v>
      </c>
      <c r="D984" s="1">
        <v>3.9477599999999999E-7</v>
      </c>
      <c r="E984">
        <v>22</v>
      </c>
      <c r="F984" s="1">
        <v>5.0008799999999998E-17</v>
      </c>
      <c r="G984" s="1">
        <v>1.3239800000000001E-15</v>
      </c>
    </row>
    <row r="985" spans="1:7" x14ac:dyDescent="0.25">
      <c r="A985" t="s">
        <v>982</v>
      </c>
      <c r="B985">
        <v>-1469.95</v>
      </c>
      <c r="C985">
        <v>-1469.95</v>
      </c>
      <c r="D985" s="1">
        <v>3.9477599999999999E-7</v>
      </c>
      <c r="E985">
        <v>22</v>
      </c>
      <c r="F985" s="1">
        <v>5.0008799999999998E-17</v>
      </c>
      <c r="G985" s="1">
        <v>1.3239800000000001E-15</v>
      </c>
    </row>
    <row r="986" spans="1:7" x14ac:dyDescent="0.25">
      <c r="A986" t="s">
        <v>983</v>
      </c>
      <c r="B986">
        <v>-1463.95</v>
      </c>
      <c r="C986">
        <v>-1463.95</v>
      </c>
      <c r="D986" s="1">
        <v>3.9477599999999999E-7</v>
      </c>
      <c r="E986">
        <v>22</v>
      </c>
      <c r="F986" s="1">
        <v>5.0008799999999998E-17</v>
      </c>
      <c r="G986" s="1">
        <v>1.3239800000000001E-15</v>
      </c>
    </row>
    <row r="987" spans="1:7" x14ac:dyDescent="0.25">
      <c r="A987" t="s">
        <v>984</v>
      </c>
      <c r="B987">
        <v>-1457.94</v>
      </c>
      <c r="C987">
        <v>-1457.94</v>
      </c>
      <c r="D987" s="1">
        <v>3.9477599999999999E-7</v>
      </c>
      <c r="E987">
        <v>22</v>
      </c>
      <c r="F987" s="1">
        <v>5.0008799999999998E-17</v>
      </c>
      <c r="G987" s="1">
        <v>1.3239800000000001E-15</v>
      </c>
    </row>
    <row r="988" spans="1:7" x14ac:dyDescent="0.25">
      <c r="A988" t="s">
        <v>985</v>
      </c>
      <c r="B988">
        <v>-1451.94</v>
      </c>
      <c r="C988">
        <v>-1451.94</v>
      </c>
      <c r="D988" s="1">
        <v>3.9477599999999999E-7</v>
      </c>
      <c r="E988">
        <v>22</v>
      </c>
      <c r="F988" s="1">
        <v>5.0008799999999998E-17</v>
      </c>
      <c r="G988" s="1">
        <v>1.3239800000000001E-15</v>
      </c>
    </row>
    <row r="989" spans="1:7" x14ac:dyDescent="0.25">
      <c r="A989" t="s">
        <v>986</v>
      </c>
      <c r="B989">
        <v>-1445.93</v>
      </c>
      <c r="C989">
        <v>-1445.93</v>
      </c>
      <c r="D989" s="1">
        <v>3.9477599999999999E-7</v>
      </c>
      <c r="E989">
        <v>22</v>
      </c>
      <c r="F989" s="1">
        <v>5.0008799999999998E-17</v>
      </c>
      <c r="G989" s="1">
        <v>1.3239800000000001E-15</v>
      </c>
    </row>
    <row r="990" spans="1:7" x14ac:dyDescent="0.25">
      <c r="A990" t="s">
        <v>987</v>
      </c>
      <c r="B990">
        <v>-1439.92</v>
      </c>
      <c r="C990">
        <v>-1439.92</v>
      </c>
      <c r="D990" s="1">
        <v>3.9477599999999999E-7</v>
      </c>
      <c r="E990">
        <v>22</v>
      </c>
      <c r="F990" s="1">
        <v>5.0008799999999998E-17</v>
      </c>
      <c r="G990" s="1">
        <v>1.3239800000000001E-15</v>
      </c>
    </row>
    <row r="991" spans="1:7" x14ac:dyDescent="0.25">
      <c r="A991" t="s">
        <v>988</v>
      </c>
      <c r="B991">
        <v>-1433.92</v>
      </c>
      <c r="C991">
        <v>-1433.92</v>
      </c>
      <c r="D991" s="1">
        <v>3.9477599999999999E-7</v>
      </c>
      <c r="E991">
        <v>22</v>
      </c>
      <c r="F991" s="1">
        <v>5.0008799999999998E-17</v>
      </c>
      <c r="G991" s="1">
        <v>1.3239800000000001E-15</v>
      </c>
    </row>
    <row r="992" spans="1:7" x14ac:dyDescent="0.25">
      <c r="A992" t="s">
        <v>989</v>
      </c>
      <c r="B992">
        <v>-1427.91</v>
      </c>
      <c r="C992">
        <v>-1427.91</v>
      </c>
      <c r="D992" s="1">
        <v>3.9477599999999999E-7</v>
      </c>
      <c r="E992">
        <v>22</v>
      </c>
      <c r="F992" s="1">
        <v>5.0008799999999998E-17</v>
      </c>
      <c r="G992" s="1">
        <v>1.3239800000000001E-15</v>
      </c>
    </row>
    <row r="993" spans="1:7" x14ac:dyDescent="0.25">
      <c r="A993" t="s">
        <v>990</v>
      </c>
      <c r="B993">
        <v>-1421.91</v>
      </c>
      <c r="C993">
        <v>-1421.91</v>
      </c>
      <c r="D993" s="1">
        <v>3.9477599999999999E-7</v>
      </c>
      <c r="E993">
        <v>22</v>
      </c>
      <c r="F993" s="1">
        <v>5.0008799999999998E-17</v>
      </c>
      <c r="G993" s="1">
        <v>1.3239800000000001E-15</v>
      </c>
    </row>
    <row r="994" spans="1:7" x14ac:dyDescent="0.25">
      <c r="A994" t="s">
        <v>991</v>
      </c>
      <c r="B994">
        <v>-1415.9</v>
      </c>
      <c r="C994">
        <v>-1415.9</v>
      </c>
      <c r="D994" s="1">
        <v>3.9477599999999999E-7</v>
      </c>
      <c r="E994">
        <v>22</v>
      </c>
      <c r="F994" s="1">
        <v>5.0008799999999998E-17</v>
      </c>
      <c r="G994" s="1">
        <v>1.3239800000000001E-15</v>
      </c>
    </row>
    <row r="995" spans="1:7" x14ac:dyDescent="0.25">
      <c r="A995" t="s">
        <v>992</v>
      </c>
      <c r="B995">
        <v>-1409.9</v>
      </c>
      <c r="C995">
        <v>-1409.9</v>
      </c>
      <c r="D995" s="1">
        <v>3.9477599999999999E-7</v>
      </c>
      <c r="E995">
        <v>22</v>
      </c>
      <c r="F995" s="1">
        <v>5.0008799999999998E-17</v>
      </c>
      <c r="G995" s="1">
        <v>1.3239800000000001E-15</v>
      </c>
    </row>
    <row r="996" spans="1:7" x14ac:dyDescent="0.25">
      <c r="A996" t="s">
        <v>993</v>
      </c>
      <c r="B996">
        <v>-1403.89</v>
      </c>
      <c r="C996">
        <v>-1403.89</v>
      </c>
      <c r="D996" s="1">
        <v>3.9477599999999999E-7</v>
      </c>
      <c r="E996">
        <v>22</v>
      </c>
      <c r="F996" s="1">
        <v>5.0008799999999998E-17</v>
      </c>
      <c r="G996" s="1">
        <v>1.3239800000000001E-15</v>
      </c>
    </row>
    <row r="997" spans="1:7" x14ac:dyDescent="0.25">
      <c r="A997" t="s">
        <v>994</v>
      </c>
      <c r="B997">
        <v>-1397.88</v>
      </c>
      <c r="C997">
        <v>-1397.88</v>
      </c>
      <c r="D997" s="1">
        <v>3.9477599999999999E-7</v>
      </c>
      <c r="E997">
        <v>22</v>
      </c>
      <c r="F997" s="1">
        <v>5.0008799999999998E-17</v>
      </c>
      <c r="G997" s="1">
        <v>1.3239800000000001E-15</v>
      </c>
    </row>
    <row r="998" spans="1:7" x14ac:dyDescent="0.25">
      <c r="A998" t="s">
        <v>995</v>
      </c>
      <c r="B998">
        <v>-1391.88</v>
      </c>
      <c r="C998">
        <v>-1391.88</v>
      </c>
      <c r="D998" s="1">
        <v>3.9477599999999999E-7</v>
      </c>
      <c r="E998">
        <v>22</v>
      </c>
      <c r="F998" s="1">
        <v>5.0008799999999998E-17</v>
      </c>
      <c r="G998" s="1">
        <v>1.3239800000000001E-15</v>
      </c>
    </row>
    <row r="999" spans="1:7" x14ac:dyDescent="0.25">
      <c r="A999" t="s">
        <v>996</v>
      </c>
      <c r="B999">
        <v>-1385.87</v>
      </c>
      <c r="C999">
        <v>-1385.87</v>
      </c>
      <c r="D999" s="1">
        <v>3.9477599999999999E-7</v>
      </c>
      <c r="E999">
        <v>22</v>
      </c>
      <c r="F999" s="1">
        <v>5.0008799999999998E-17</v>
      </c>
      <c r="G999" s="1">
        <v>1.3239800000000001E-15</v>
      </c>
    </row>
    <row r="1000" spans="1:7" x14ac:dyDescent="0.25">
      <c r="A1000" t="s">
        <v>997</v>
      </c>
      <c r="B1000">
        <v>-1379.87</v>
      </c>
      <c r="C1000">
        <v>-1379.87</v>
      </c>
      <c r="D1000" s="1">
        <v>3.9477599999999999E-7</v>
      </c>
      <c r="E1000">
        <v>22</v>
      </c>
      <c r="F1000" s="1">
        <v>5.0008799999999998E-17</v>
      </c>
      <c r="G1000" s="1">
        <v>1.3239800000000001E-15</v>
      </c>
    </row>
    <row r="1001" spans="1:7" x14ac:dyDescent="0.25">
      <c r="A1001" t="s">
        <v>998</v>
      </c>
      <c r="B1001">
        <v>-1373.86</v>
      </c>
      <c r="C1001">
        <v>-1373.86</v>
      </c>
      <c r="D1001" s="1">
        <v>3.9477599999999999E-7</v>
      </c>
      <c r="E1001">
        <v>22</v>
      </c>
      <c r="F1001" s="1">
        <v>5.0008799999999998E-17</v>
      </c>
      <c r="G1001" s="1">
        <v>1.3239800000000001E-15</v>
      </c>
    </row>
    <row r="1002" spans="1:7" x14ac:dyDescent="0.25">
      <c r="A1002" t="s">
        <v>999</v>
      </c>
      <c r="B1002">
        <v>-1367.85</v>
      </c>
      <c r="C1002">
        <v>-1367.85</v>
      </c>
      <c r="D1002" s="1">
        <v>3.9477599999999999E-7</v>
      </c>
      <c r="E1002">
        <v>22</v>
      </c>
      <c r="F1002" s="1">
        <v>5.0008799999999998E-17</v>
      </c>
      <c r="G1002" s="1">
        <v>1.3239800000000001E-15</v>
      </c>
    </row>
    <row r="1003" spans="1:7" x14ac:dyDescent="0.25">
      <c r="A1003" t="s">
        <v>1000</v>
      </c>
      <c r="B1003">
        <v>-1361.85</v>
      </c>
      <c r="C1003">
        <v>-1361.85</v>
      </c>
      <c r="D1003" s="1">
        <v>3.9477599999999999E-7</v>
      </c>
      <c r="E1003">
        <v>22</v>
      </c>
      <c r="F1003" s="1">
        <v>5.1444199999999999E-17</v>
      </c>
      <c r="G1003" s="1">
        <v>1.35854E-15</v>
      </c>
    </row>
    <row r="1004" spans="1:7" x14ac:dyDescent="0.25">
      <c r="A1004" t="s">
        <v>1001</v>
      </c>
      <c r="B1004">
        <v>-1355.84</v>
      </c>
      <c r="C1004">
        <v>-1355.84</v>
      </c>
      <c r="D1004" s="1">
        <v>3.9477599999999999E-7</v>
      </c>
      <c r="E1004">
        <v>22</v>
      </c>
      <c r="F1004" s="1">
        <v>5.1444199999999999E-17</v>
      </c>
      <c r="G1004" s="1">
        <v>1.35854E-15</v>
      </c>
    </row>
    <row r="1005" spans="1:7" x14ac:dyDescent="0.25">
      <c r="A1005" t="s">
        <v>1002</v>
      </c>
      <c r="B1005">
        <v>-1349.84</v>
      </c>
      <c r="C1005">
        <v>-1349.84</v>
      </c>
      <c r="D1005" s="1">
        <v>3.9477599999999999E-7</v>
      </c>
      <c r="E1005">
        <v>22</v>
      </c>
      <c r="F1005" s="1">
        <v>5.1444199999999999E-17</v>
      </c>
      <c r="G1005" s="1">
        <v>1.35854E-15</v>
      </c>
    </row>
    <row r="1006" spans="1:7" x14ac:dyDescent="0.25">
      <c r="A1006" t="s">
        <v>1003</v>
      </c>
      <c r="B1006">
        <v>-1343.83</v>
      </c>
      <c r="C1006">
        <v>-1343.83</v>
      </c>
      <c r="D1006" s="1">
        <v>3.9477599999999999E-7</v>
      </c>
      <c r="E1006">
        <v>22</v>
      </c>
      <c r="F1006" s="1">
        <v>5.1444199999999999E-17</v>
      </c>
      <c r="G1006" s="1">
        <v>1.35854E-15</v>
      </c>
    </row>
    <row r="1007" spans="1:7" x14ac:dyDescent="0.25">
      <c r="A1007" t="s">
        <v>1004</v>
      </c>
      <c r="B1007">
        <v>-1337.82</v>
      </c>
      <c r="C1007">
        <v>-1337.82</v>
      </c>
      <c r="D1007" s="1">
        <v>3.9477599999999999E-7</v>
      </c>
      <c r="E1007">
        <v>22</v>
      </c>
      <c r="F1007" s="1">
        <v>5.1444199999999999E-17</v>
      </c>
      <c r="G1007" s="1">
        <v>1.35854E-15</v>
      </c>
    </row>
    <row r="1008" spans="1:7" x14ac:dyDescent="0.25">
      <c r="A1008" t="s">
        <v>1005</v>
      </c>
      <c r="B1008">
        <v>-1331.82</v>
      </c>
      <c r="C1008">
        <v>-1331.82</v>
      </c>
      <c r="D1008" s="1">
        <v>3.9477599999999999E-7</v>
      </c>
      <c r="E1008">
        <v>22</v>
      </c>
      <c r="F1008" s="1">
        <v>5.1444199999999999E-17</v>
      </c>
      <c r="G1008" s="1">
        <v>1.35854E-15</v>
      </c>
    </row>
    <row r="1009" spans="1:7" x14ac:dyDescent="0.25">
      <c r="A1009" t="s">
        <v>1006</v>
      </c>
      <c r="B1009">
        <v>-1325.81</v>
      </c>
      <c r="C1009">
        <v>-1325.81</v>
      </c>
      <c r="D1009" s="1">
        <v>3.9477599999999999E-7</v>
      </c>
      <c r="E1009">
        <v>22</v>
      </c>
      <c r="F1009" s="1">
        <v>5.1444199999999999E-17</v>
      </c>
      <c r="G1009" s="1">
        <v>1.35854E-15</v>
      </c>
    </row>
    <row r="1010" spans="1:7" x14ac:dyDescent="0.25">
      <c r="A1010" t="s">
        <v>1007</v>
      </c>
      <c r="B1010">
        <v>-1319.81</v>
      </c>
      <c r="C1010">
        <v>-1319.81</v>
      </c>
      <c r="D1010" s="1">
        <v>3.9477599999999999E-7</v>
      </c>
      <c r="E1010">
        <v>22</v>
      </c>
      <c r="F1010" s="1">
        <v>5.1444199999999999E-17</v>
      </c>
      <c r="G1010" s="1">
        <v>1.35854E-15</v>
      </c>
    </row>
    <row r="1011" spans="1:7" x14ac:dyDescent="0.25">
      <c r="A1011" t="s">
        <v>1008</v>
      </c>
      <c r="B1011">
        <v>-1313.8</v>
      </c>
      <c r="C1011">
        <v>-1313.8</v>
      </c>
      <c r="D1011" s="1">
        <v>3.9477599999999999E-7</v>
      </c>
      <c r="E1011">
        <v>22</v>
      </c>
      <c r="F1011" s="1">
        <v>5.1444199999999999E-17</v>
      </c>
      <c r="G1011" s="1">
        <v>1.35854E-15</v>
      </c>
    </row>
    <row r="1012" spans="1:7" x14ac:dyDescent="0.25">
      <c r="A1012" t="s">
        <v>1009</v>
      </c>
      <c r="B1012">
        <v>-1307.8</v>
      </c>
      <c r="C1012">
        <v>-1307.8</v>
      </c>
      <c r="D1012" s="1">
        <v>3.9477599999999999E-7</v>
      </c>
      <c r="E1012">
        <v>22</v>
      </c>
      <c r="F1012" s="1">
        <v>5.1444199999999999E-17</v>
      </c>
      <c r="G1012" s="1">
        <v>1.35854E-15</v>
      </c>
    </row>
    <row r="1013" spans="1:7" x14ac:dyDescent="0.25">
      <c r="A1013" t="s">
        <v>1010</v>
      </c>
      <c r="B1013">
        <v>-1301.79</v>
      </c>
      <c r="C1013">
        <v>-1301.79</v>
      </c>
      <c r="D1013" s="1">
        <v>3.9477599999999999E-7</v>
      </c>
      <c r="E1013">
        <v>22</v>
      </c>
      <c r="F1013" s="1">
        <v>5.1444199999999999E-17</v>
      </c>
      <c r="G1013" s="1">
        <v>1.35854E-15</v>
      </c>
    </row>
    <row r="1014" spans="1:7" x14ac:dyDescent="0.25">
      <c r="A1014" t="s">
        <v>1011</v>
      </c>
      <c r="B1014">
        <v>-1295.78</v>
      </c>
      <c r="C1014">
        <v>-1295.78</v>
      </c>
      <c r="D1014" s="1">
        <v>3.9477599999999999E-7</v>
      </c>
      <c r="E1014">
        <v>22</v>
      </c>
      <c r="F1014" s="1">
        <v>5.1444199999999999E-17</v>
      </c>
      <c r="G1014" s="1">
        <v>1.35854E-15</v>
      </c>
    </row>
    <row r="1015" spans="1:7" x14ac:dyDescent="0.25">
      <c r="A1015" t="s">
        <v>1012</v>
      </c>
      <c r="B1015">
        <v>-1289.78</v>
      </c>
      <c r="C1015">
        <v>-1289.78</v>
      </c>
      <c r="D1015" s="1">
        <v>3.9477599999999999E-7</v>
      </c>
      <c r="E1015">
        <v>22</v>
      </c>
      <c r="F1015" s="1">
        <v>5.1444199999999999E-17</v>
      </c>
      <c r="G1015" s="1">
        <v>1.35854E-15</v>
      </c>
    </row>
    <row r="1016" spans="1:7" x14ac:dyDescent="0.25">
      <c r="A1016" t="s">
        <v>1013</v>
      </c>
      <c r="B1016">
        <v>-1283.77</v>
      </c>
      <c r="C1016">
        <v>-1283.77</v>
      </c>
      <c r="D1016" s="1">
        <v>3.9477599999999999E-7</v>
      </c>
      <c r="E1016">
        <v>22</v>
      </c>
      <c r="F1016" s="1">
        <v>5.1444199999999999E-17</v>
      </c>
      <c r="G1016" s="1">
        <v>1.35854E-15</v>
      </c>
    </row>
    <row r="1017" spans="1:7" x14ac:dyDescent="0.25">
      <c r="A1017" t="s">
        <v>1014</v>
      </c>
      <c r="B1017">
        <v>-1277.77</v>
      </c>
      <c r="C1017">
        <v>-1277.77</v>
      </c>
      <c r="D1017" s="1">
        <v>3.9477599999999999E-7</v>
      </c>
      <c r="E1017">
        <v>22</v>
      </c>
      <c r="F1017" s="1">
        <v>5.1444199999999999E-17</v>
      </c>
      <c r="G1017" s="1">
        <v>1.35854E-15</v>
      </c>
    </row>
    <row r="1018" spans="1:7" x14ac:dyDescent="0.25">
      <c r="A1018" t="s">
        <v>1015</v>
      </c>
      <c r="B1018">
        <v>-1271.76</v>
      </c>
      <c r="C1018">
        <v>-1271.76</v>
      </c>
      <c r="D1018" s="1">
        <v>3.9477599999999999E-7</v>
      </c>
      <c r="E1018">
        <v>22</v>
      </c>
      <c r="F1018" s="1">
        <v>5.1444199999999999E-17</v>
      </c>
      <c r="G1018" s="1">
        <v>1.35854E-15</v>
      </c>
    </row>
    <row r="1019" spans="1:7" x14ac:dyDescent="0.25">
      <c r="A1019" t="s">
        <v>1016</v>
      </c>
      <c r="B1019">
        <v>-1265.75</v>
      </c>
      <c r="C1019">
        <v>-1265.75</v>
      </c>
      <c r="D1019" s="1">
        <v>3.9477599999999999E-7</v>
      </c>
      <c r="E1019">
        <v>22</v>
      </c>
      <c r="F1019" s="1">
        <v>5.1444199999999999E-17</v>
      </c>
      <c r="G1019" s="1">
        <v>1.35854E-15</v>
      </c>
    </row>
    <row r="1020" spans="1:7" x14ac:dyDescent="0.25">
      <c r="A1020" t="s">
        <v>1017</v>
      </c>
      <c r="B1020">
        <v>-1259.75</v>
      </c>
      <c r="C1020">
        <v>-1259.75</v>
      </c>
      <c r="D1020" s="1">
        <v>3.9477599999999999E-7</v>
      </c>
      <c r="E1020">
        <v>22</v>
      </c>
      <c r="F1020" s="1">
        <v>5.1444199999999999E-17</v>
      </c>
      <c r="G1020" s="1">
        <v>1.35854E-15</v>
      </c>
    </row>
    <row r="1021" spans="1:7" x14ac:dyDescent="0.25">
      <c r="A1021" t="s">
        <v>1018</v>
      </c>
      <c r="B1021">
        <v>-1253.74</v>
      </c>
      <c r="C1021">
        <v>-1253.74</v>
      </c>
      <c r="D1021" s="1">
        <v>3.9477599999999999E-7</v>
      </c>
      <c r="E1021">
        <v>22</v>
      </c>
      <c r="F1021" s="1">
        <v>5.1444199999999999E-17</v>
      </c>
      <c r="G1021" s="1">
        <v>1.35854E-15</v>
      </c>
    </row>
    <row r="1022" spans="1:7" x14ac:dyDescent="0.25">
      <c r="A1022" t="s">
        <v>1019</v>
      </c>
      <c r="B1022">
        <v>-1247.74</v>
      </c>
      <c r="C1022">
        <v>-1247.74</v>
      </c>
      <c r="D1022" s="1">
        <v>3.9477599999999999E-7</v>
      </c>
      <c r="E1022">
        <v>22</v>
      </c>
      <c r="F1022" s="1">
        <v>5.1444199999999999E-17</v>
      </c>
      <c r="G1022" s="1">
        <v>1.35854E-15</v>
      </c>
    </row>
    <row r="1023" spans="1:7" x14ac:dyDescent="0.25">
      <c r="A1023" t="s">
        <v>1020</v>
      </c>
      <c r="B1023">
        <v>-1241.73</v>
      </c>
      <c r="C1023">
        <v>-1241.73</v>
      </c>
      <c r="D1023" s="1">
        <v>3.9477599999999999E-7</v>
      </c>
      <c r="E1023">
        <v>22</v>
      </c>
      <c r="F1023" s="1">
        <v>5.1444199999999999E-17</v>
      </c>
      <c r="G1023" s="1">
        <v>1.35854E-15</v>
      </c>
    </row>
    <row r="1024" spans="1:7" x14ac:dyDescent="0.25">
      <c r="A1024" t="s">
        <v>1021</v>
      </c>
      <c r="B1024">
        <v>-1235.73</v>
      </c>
      <c r="C1024">
        <v>-1235.73</v>
      </c>
      <c r="D1024" s="1">
        <v>3.9477599999999999E-7</v>
      </c>
      <c r="E1024">
        <v>22</v>
      </c>
      <c r="F1024" s="1">
        <v>5.1444199999999999E-17</v>
      </c>
      <c r="G1024" s="1">
        <v>1.35854E-15</v>
      </c>
    </row>
    <row r="1025" spans="1:7" x14ac:dyDescent="0.25">
      <c r="A1025" t="s">
        <v>1022</v>
      </c>
      <c r="B1025">
        <v>-1229.72</v>
      </c>
      <c r="C1025">
        <v>-1229.72</v>
      </c>
      <c r="D1025" s="1">
        <v>3.9477599999999999E-7</v>
      </c>
      <c r="E1025">
        <v>22</v>
      </c>
      <c r="F1025" s="1">
        <v>5.1444199999999999E-17</v>
      </c>
      <c r="G1025" s="1">
        <v>1.35854E-15</v>
      </c>
    </row>
    <row r="1026" spans="1:7" x14ac:dyDescent="0.25">
      <c r="A1026" t="s">
        <v>1023</v>
      </c>
      <c r="B1026">
        <v>-1223.71</v>
      </c>
      <c r="C1026">
        <v>-1223.71</v>
      </c>
      <c r="D1026" s="1">
        <v>3.9477599999999999E-7</v>
      </c>
      <c r="E1026">
        <v>22</v>
      </c>
      <c r="F1026" s="1">
        <v>5.1444199999999999E-17</v>
      </c>
      <c r="G1026" s="1">
        <v>1.35854E-15</v>
      </c>
    </row>
    <row r="1027" spans="1:7" x14ac:dyDescent="0.25">
      <c r="A1027" t="s">
        <v>1024</v>
      </c>
      <c r="B1027">
        <v>-1217.71</v>
      </c>
      <c r="C1027">
        <v>-1217.71</v>
      </c>
      <c r="D1027" s="1">
        <v>3.9477599999999999E-7</v>
      </c>
      <c r="E1027">
        <v>22</v>
      </c>
      <c r="F1027" s="1">
        <v>5.1444199999999999E-17</v>
      </c>
      <c r="G1027" s="1">
        <v>1.35854E-15</v>
      </c>
    </row>
    <row r="1028" spans="1:7" x14ac:dyDescent="0.25">
      <c r="A1028" t="s">
        <v>1025</v>
      </c>
      <c r="B1028">
        <v>-1211.7</v>
      </c>
      <c r="C1028">
        <v>-1211.7</v>
      </c>
      <c r="D1028" s="1">
        <v>3.9477599999999999E-7</v>
      </c>
      <c r="E1028">
        <v>22</v>
      </c>
      <c r="F1028" s="1">
        <v>5.1444199999999999E-17</v>
      </c>
      <c r="G1028" s="1">
        <v>1.35854E-15</v>
      </c>
    </row>
    <row r="1029" spans="1:7" x14ac:dyDescent="0.25">
      <c r="A1029" t="s">
        <v>1026</v>
      </c>
      <c r="B1029">
        <v>-1205.7</v>
      </c>
      <c r="C1029">
        <v>-1205.7</v>
      </c>
      <c r="D1029" s="1">
        <v>3.9477599999999999E-7</v>
      </c>
      <c r="E1029">
        <v>22</v>
      </c>
      <c r="F1029" s="1">
        <v>5.1444199999999999E-17</v>
      </c>
      <c r="G1029" s="1">
        <v>1.35854E-15</v>
      </c>
    </row>
    <row r="1030" spans="1:7" x14ac:dyDescent="0.25">
      <c r="A1030" t="s">
        <v>1027</v>
      </c>
      <c r="B1030">
        <v>-1199.69</v>
      </c>
      <c r="C1030">
        <v>-1199.69</v>
      </c>
      <c r="D1030" s="1">
        <v>3.9477599999999999E-7</v>
      </c>
      <c r="E1030">
        <v>22</v>
      </c>
      <c r="F1030" s="1">
        <v>5.1444199999999999E-17</v>
      </c>
      <c r="G1030" s="1">
        <v>1.35854E-15</v>
      </c>
    </row>
    <row r="1031" spans="1:7" x14ac:dyDescent="0.25">
      <c r="A1031" t="s">
        <v>1028</v>
      </c>
      <c r="B1031">
        <v>-1193.68</v>
      </c>
      <c r="C1031">
        <v>-1193.68</v>
      </c>
      <c r="D1031" s="1">
        <v>3.9477599999999999E-7</v>
      </c>
      <c r="E1031">
        <v>22</v>
      </c>
      <c r="F1031" s="1">
        <v>5.1444199999999999E-17</v>
      </c>
      <c r="G1031" s="1">
        <v>1.35854E-15</v>
      </c>
    </row>
    <row r="1032" spans="1:7" x14ac:dyDescent="0.25">
      <c r="A1032" t="s">
        <v>1029</v>
      </c>
      <c r="B1032">
        <v>-1187.68</v>
      </c>
      <c r="C1032">
        <v>-1187.68</v>
      </c>
      <c r="D1032" s="1">
        <v>3.9477599999999999E-7</v>
      </c>
      <c r="E1032">
        <v>22</v>
      </c>
      <c r="F1032" s="1">
        <v>5.1444199999999999E-17</v>
      </c>
      <c r="G1032" s="1">
        <v>1.35854E-15</v>
      </c>
    </row>
    <row r="1033" spans="1:7" x14ac:dyDescent="0.25">
      <c r="A1033" t="s">
        <v>1030</v>
      </c>
      <c r="B1033">
        <v>-1181.67</v>
      </c>
      <c r="C1033">
        <v>-1181.67</v>
      </c>
      <c r="D1033" s="1">
        <v>3.9477599999999999E-7</v>
      </c>
      <c r="E1033">
        <v>22</v>
      </c>
      <c r="F1033" s="1">
        <v>5.1444199999999999E-17</v>
      </c>
      <c r="G1033" s="1">
        <v>1.35854E-15</v>
      </c>
    </row>
    <row r="1034" spans="1:7" x14ac:dyDescent="0.25">
      <c r="A1034" t="s">
        <v>1031</v>
      </c>
      <c r="B1034">
        <v>-1175.67</v>
      </c>
      <c r="C1034">
        <v>-1175.67</v>
      </c>
      <c r="D1034" s="1">
        <v>3.9477599999999999E-7</v>
      </c>
      <c r="E1034">
        <v>22</v>
      </c>
      <c r="F1034" s="1">
        <v>5.1444199999999999E-17</v>
      </c>
      <c r="G1034" s="1">
        <v>1.35854E-15</v>
      </c>
    </row>
    <row r="1035" spans="1:7" x14ac:dyDescent="0.25">
      <c r="A1035" t="s">
        <v>1032</v>
      </c>
      <c r="B1035">
        <v>-1169.6600000000001</v>
      </c>
      <c r="C1035">
        <v>-1169.6600000000001</v>
      </c>
      <c r="D1035" s="1">
        <v>3.9477599999999999E-7</v>
      </c>
      <c r="E1035">
        <v>22</v>
      </c>
      <c r="F1035" s="1">
        <v>5.1444199999999999E-17</v>
      </c>
      <c r="G1035" s="1">
        <v>1.35854E-15</v>
      </c>
    </row>
    <row r="1036" spans="1:7" x14ac:dyDescent="0.25">
      <c r="A1036" t="s">
        <v>1033</v>
      </c>
      <c r="B1036">
        <v>-1163.6500000000001</v>
      </c>
      <c r="C1036">
        <v>-1163.6500000000001</v>
      </c>
      <c r="D1036" s="1">
        <v>3.9477599999999999E-7</v>
      </c>
      <c r="E1036">
        <v>22</v>
      </c>
      <c r="F1036" s="1">
        <v>5.1444199999999999E-17</v>
      </c>
      <c r="G1036" s="1">
        <v>1.35854E-15</v>
      </c>
    </row>
    <row r="1037" spans="1:7" x14ac:dyDescent="0.25">
      <c r="A1037" t="s">
        <v>1034</v>
      </c>
      <c r="B1037">
        <v>-1157.6500000000001</v>
      </c>
      <c r="C1037">
        <v>-1157.6500000000001</v>
      </c>
      <c r="D1037" s="1">
        <v>3.9477599999999999E-7</v>
      </c>
      <c r="E1037">
        <v>22</v>
      </c>
      <c r="F1037" s="1">
        <v>5.1444199999999999E-17</v>
      </c>
      <c r="G1037" s="1">
        <v>1.35854E-15</v>
      </c>
    </row>
    <row r="1038" spans="1:7" x14ac:dyDescent="0.25">
      <c r="A1038" t="s">
        <v>1035</v>
      </c>
      <c r="B1038">
        <v>-1151.6400000000001</v>
      </c>
      <c r="C1038">
        <v>-1151.6400000000001</v>
      </c>
      <c r="D1038" s="1">
        <v>3.9477599999999999E-7</v>
      </c>
      <c r="E1038">
        <v>22</v>
      </c>
      <c r="F1038" s="1">
        <v>5.1444199999999999E-17</v>
      </c>
      <c r="G1038" s="1">
        <v>1.35854E-15</v>
      </c>
    </row>
    <row r="1039" spans="1:7" x14ac:dyDescent="0.25">
      <c r="A1039" t="s">
        <v>1036</v>
      </c>
      <c r="B1039">
        <v>-1145.6400000000001</v>
      </c>
      <c r="C1039">
        <v>-1145.6400000000001</v>
      </c>
      <c r="D1039" s="1">
        <v>3.9477599999999999E-7</v>
      </c>
      <c r="E1039">
        <v>22</v>
      </c>
      <c r="F1039" s="1">
        <v>5.1444199999999999E-17</v>
      </c>
      <c r="G1039" s="1">
        <v>1.35854E-15</v>
      </c>
    </row>
    <row r="1040" spans="1:7" x14ac:dyDescent="0.25">
      <c r="A1040" t="s">
        <v>1037</v>
      </c>
      <c r="B1040">
        <v>-1139.6300000000001</v>
      </c>
      <c r="C1040">
        <v>-1139.6300000000001</v>
      </c>
      <c r="D1040" s="1">
        <v>3.9477599999999999E-7</v>
      </c>
      <c r="E1040">
        <v>22</v>
      </c>
      <c r="F1040" s="1">
        <v>5.1444199999999999E-17</v>
      </c>
      <c r="G1040" s="1">
        <v>1.35854E-15</v>
      </c>
    </row>
    <row r="1041" spans="1:7" x14ac:dyDescent="0.25">
      <c r="A1041" t="s">
        <v>1038</v>
      </c>
      <c r="B1041">
        <v>-1133.6300000000001</v>
      </c>
      <c r="C1041">
        <v>-1133.6300000000001</v>
      </c>
      <c r="D1041" s="1">
        <v>3.9477599999999999E-7</v>
      </c>
      <c r="E1041">
        <v>22</v>
      </c>
      <c r="F1041" s="1">
        <v>5.1444199999999999E-17</v>
      </c>
      <c r="G1041" s="1">
        <v>1.35854E-15</v>
      </c>
    </row>
    <row r="1042" spans="1:7" x14ac:dyDescent="0.25">
      <c r="A1042" t="s">
        <v>1039</v>
      </c>
      <c r="B1042">
        <v>-1127.6199999999999</v>
      </c>
      <c r="C1042">
        <v>-1127.6199999999999</v>
      </c>
      <c r="D1042" s="1">
        <v>3.9477599999999999E-7</v>
      </c>
      <c r="E1042">
        <v>22</v>
      </c>
      <c r="F1042" s="1">
        <v>5.1444199999999999E-17</v>
      </c>
      <c r="G1042" s="1">
        <v>1.35854E-15</v>
      </c>
    </row>
    <row r="1043" spans="1:7" x14ac:dyDescent="0.25">
      <c r="A1043" t="s">
        <v>1040</v>
      </c>
      <c r="B1043">
        <v>-1121.6099999999999</v>
      </c>
      <c r="C1043">
        <v>-1121.6099999999999</v>
      </c>
      <c r="D1043" s="1">
        <v>3.9477599999999999E-7</v>
      </c>
      <c r="E1043">
        <v>22</v>
      </c>
      <c r="F1043" s="1">
        <v>5.1444199999999999E-17</v>
      </c>
      <c r="G1043" s="1">
        <v>1.35854E-15</v>
      </c>
    </row>
    <row r="1044" spans="1:7" x14ac:dyDescent="0.25">
      <c r="A1044" t="s">
        <v>1041</v>
      </c>
      <c r="B1044">
        <v>-1115.6099999999999</v>
      </c>
      <c r="C1044">
        <v>-1115.6099999999999</v>
      </c>
      <c r="D1044" s="1">
        <v>3.9477599999999999E-7</v>
      </c>
      <c r="E1044">
        <v>22</v>
      </c>
      <c r="F1044" s="1">
        <v>5.1444199999999999E-17</v>
      </c>
      <c r="G1044" s="1">
        <v>1.35854E-15</v>
      </c>
    </row>
    <row r="1045" spans="1:7" x14ac:dyDescent="0.25">
      <c r="A1045" t="s">
        <v>1042</v>
      </c>
      <c r="B1045">
        <v>-1109.5999999999999</v>
      </c>
      <c r="C1045">
        <v>-1109.5999999999999</v>
      </c>
      <c r="D1045" s="1">
        <v>3.9477599999999999E-7</v>
      </c>
      <c r="E1045">
        <v>22</v>
      </c>
      <c r="F1045" s="1">
        <v>5.1444199999999999E-17</v>
      </c>
      <c r="G1045" s="1">
        <v>1.35854E-15</v>
      </c>
    </row>
    <row r="1046" spans="1:7" x14ac:dyDescent="0.25">
      <c r="A1046" t="s">
        <v>1043</v>
      </c>
      <c r="B1046">
        <v>-1103.5999999999999</v>
      </c>
      <c r="C1046">
        <v>-1103.5999999999999</v>
      </c>
      <c r="D1046" s="1">
        <v>3.9477599999999999E-7</v>
      </c>
      <c r="E1046">
        <v>22</v>
      </c>
      <c r="F1046" s="1">
        <v>5.1444199999999999E-17</v>
      </c>
      <c r="G1046" s="1">
        <v>1.35854E-15</v>
      </c>
    </row>
    <row r="1047" spans="1:7" x14ac:dyDescent="0.25">
      <c r="A1047" t="s">
        <v>1044</v>
      </c>
      <c r="B1047">
        <v>-1097.5899999999999</v>
      </c>
      <c r="C1047">
        <v>-1097.5899999999999</v>
      </c>
      <c r="D1047" s="1">
        <v>3.9477599999999999E-7</v>
      </c>
      <c r="E1047">
        <v>22</v>
      </c>
      <c r="F1047" s="1">
        <v>5.1444199999999999E-17</v>
      </c>
      <c r="G1047" s="1">
        <v>1.35854E-15</v>
      </c>
    </row>
    <row r="1048" spans="1:7" x14ac:dyDescent="0.25">
      <c r="A1048" t="s">
        <v>1045</v>
      </c>
      <c r="B1048">
        <v>-1091.58</v>
      </c>
      <c r="C1048">
        <v>-1091.58</v>
      </c>
      <c r="D1048" s="1">
        <v>3.9477599999999999E-7</v>
      </c>
      <c r="E1048">
        <v>22</v>
      </c>
      <c r="F1048" s="1">
        <v>5.1444199999999999E-17</v>
      </c>
      <c r="G1048" s="1">
        <v>1.35854E-15</v>
      </c>
    </row>
    <row r="1049" spans="1:7" x14ac:dyDescent="0.25">
      <c r="A1049" t="s">
        <v>1046</v>
      </c>
      <c r="B1049">
        <v>-1085.58</v>
      </c>
      <c r="C1049">
        <v>-1085.58</v>
      </c>
      <c r="D1049" s="1">
        <v>3.9477599999999999E-7</v>
      </c>
      <c r="E1049">
        <v>22</v>
      </c>
      <c r="F1049" s="1">
        <v>5.1444199999999999E-17</v>
      </c>
      <c r="G1049" s="1">
        <v>1.35854E-15</v>
      </c>
    </row>
    <row r="1050" spans="1:7" x14ac:dyDescent="0.25">
      <c r="A1050" t="s">
        <v>1047</v>
      </c>
      <c r="B1050">
        <v>-1079.57</v>
      </c>
      <c r="C1050">
        <v>-1079.57</v>
      </c>
      <c r="D1050" s="1">
        <v>3.9477599999999999E-7</v>
      </c>
      <c r="E1050">
        <v>22</v>
      </c>
      <c r="F1050" s="1">
        <v>5.1444199999999999E-17</v>
      </c>
      <c r="G1050" s="1">
        <v>1.35854E-15</v>
      </c>
    </row>
    <row r="1051" spans="1:7" x14ac:dyDescent="0.25">
      <c r="A1051" t="s">
        <v>1048</v>
      </c>
      <c r="B1051">
        <v>-1073.57</v>
      </c>
      <c r="C1051">
        <v>-1073.57</v>
      </c>
      <c r="D1051" s="1">
        <v>3.9477599999999999E-7</v>
      </c>
      <c r="E1051">
        <v>22</v>
      </c>
      <c r="F1051" s="1">
        <v>5.1444199999999999E-17</v>
      </c>
      <c r="G1051" s="1">
        <v>1.35854E-15</v>
      </c>
    </row>
    <row r="1052" spans="1:7" x14ac:dyDescent="0.25">
      <c r="A1052" t="s">
        <v>1049</v>
      </c>
      <c r="B1052">
        <v>-1067.56</v>
      </c>
      <c r="C1052">
        <v>-1067.56</v>
      </c>
      <c r="D1052" s="1">
        <v>3.9477599999999999E-7</v>
      </c>
      <c r="E1052">
        <v>22</v>
      </c>
      <c r="F1052" s="1">
        <v>5.1444199999999999E-17</v>
      </c>
      <c r="G1052" s="1">
        <v>1.35854E-15</v>
      </c>
    </row>
    <row r="1053" spans="1:7" x14ac:dyDescent="0.25">
      <c r="A1053" t="s">
        <v>1050</v>
      </c>
      <c r="B1053">
        <v>-1061.56</v>
      </c>
      <c r="C1053">
        <v>-1061.56</v>
      </c>
      <c r="D1053" s="1">
        <v>3.9477599999999999E-7</v>
      </c>
      <c r="E1053">
        <v>22</v>
      </c>
      <c r="F1053" s="1">
        <v>5.2884399999999999E-17</v>
      </c>
      <c r="G1053" s="1">
        <v>1.3931000000000001E-15</v>
      </c>
    </row>
    <row r="1054" spans="1:7" x14ac:dyDescent="0.25">
      <c r="A1054" t="s">
        <v>1051</v>
      </c>
      <c r="B1054">
        <v>-1055.55</v>
      </c>
      <c r="C1054">
        <v>-1055.55</v>
      </c>
      <c r="D1054" s="1">
        <v>3.9477599999999999E-7</v>
      </c>
      <c r="E1054">
        <v>22</v>
      </c>
      <c r="F1054" s="1">
        <v>5.2884399999999999E-17</v>
      </c>
      <c r="G1054" s="1">
        <v>1.3931000000000001E-15</v>
      </c>
    </row>
    <row r="1055" spans="1:7" x14ac:dyDescent="0.25">
      <c r="A1055" t="s">
        <v>1052</v>
      </c>
      <c r="B1055">
        <v>-1049.54</v>
      </c>
      <c r="C1055">
        <v>-1049.54</v>
      </c>
      <c r="D1055" s="1">
        <v>3.9477599999999999E-7</v>
      </c>
      <c r="E1055">
        <v>22</v>
      </c>
      <c r="F1055" s="1">
        <v>5.2884399999999999E-17</v>
      </c>
      <c r="G1055" s="1">
        <v>1.3931000000000001E-15</v>
      </c>
    </row>
    <row r="1056" spans="1:7" x14ac:dyDescent="0.25">
      <c r="A1056" t="s">
        <v>1053</v>
      </c>
      <c r="B1056">
        <v>-1043.54</v>
      </c>
      <c r="C1056">
        <v>-1043.54</v>
      </c>
      <c r="D1056" s="1">
        <v>3.9477599999999999E-7</v>
      </c>
      <c r="E1056">
        <v>22</v>
      </c>
      <c r="F1056" s="1">
        <v>5.2884399999999999E-17</v>
      </c>
      <c r="G1056" s="1">
        <v>1.3931000000000001E-15</v>
      </c>
    </row>
    <row r="1057" spans="1:7" x14ac:dyDescent="0.25">
      <c r="A1057" t="s">
        <v>1054</v>
      </c>
      <c r="B1057">
        <v>-1037.53</v>
      </c>
      <c r="C1057">
        <v>-1037.53</v>
      </c>
      <c r="D1057" s="1">
        <v>3.9477599999999999E-7</v>
      </c>
      <c r="E1057">
        <v>22</v>
      </c>
      <c r="F1057" s="1">
        <v>5.2884399999999999E-17</v>
      </c>
      <c r="G1057" s="1">
        <v>1.3931000000000001E-15</v>
      </c>
    </row>
    <row r="1058" spans="1:7" x14ac:dyDescent="0.25">
      <c r="A1058" t="s">
        <v>1055</v>
      </c>
      <c r="B1058">
        <v>-1031.53</v>
      </c>
      <c r="C1058">
        <v>-1031.53</v>
      </c>
      <c r="D1058" s="1">
        <v>3.9477599999999999E-7</v>
      </c>
      <c r="E1058">
        <v>22</v>
      </c>
      <c r="F1058" s="1">
        <v>5.2884399999999999E-17</v>
      </c>
      <c r="G1058" s="1">
        <v>1.3931000000000001E-15</v>
      </c>
    </row>
    <row r="1059" spans="1:7" x14ac:dyDescent="0.25">
      <c r="A1059" t="s">
        <v>1056</v>
      </c>
      <c r="B1059">
        <v>-1025.52</v>
      </c>
      <c r="C1059">
        <v>-1025.52</v>
      </c>
      <c r="D1059" s="1">
        <v>3.9477599999999999E-7</v>
      </c>
      <c r="E1059">
        <v>22</v>
      </c>
      <c r="F1059" s="1">
        <v>5.2884399999999999E-17</v>
      </c>
      <c r="G1059" s="1">
        <v>1.3931000000000001E-15</v>
      </c>
    </row>
    <row r="1060" spans="1:7" x14ac:dyDescent="0.25">
      <c r="A1060" t="s">
        <v>1057</v>
      </c>
      <c r="B1060">
        <v>-1019.51</v>
      </c>
      <c r="C1060">
        <v>-1019.51</v>
      </c>
      <c r="D1060" s="1">
        <v>3.9477599999999999E-7</v>
      </c>
      <c r="E1060">
        <v>22</v>
      </c>
      <c r="F1060" s="1">
        <v>5.2884399999999999E-17</v>
      </c>
      <c r="G1060" s="1">
        <v>1.3931000000000001E-15</v>
      </c>
    </row>
    <row r="1061" spans="1:7" x14ac:dyDescent="0.25">
      <c r="A1061" t="s">
        <v>1058</v>
      </c>
      <c r="B1061">
        <v>-1013.51</v>
      </c>
      <c r="C1061">
        <v>-1013.51</v>
      </c>
      <c r="D1061" s="1">
        <v>3.9477599999999999E-7</v>
      </c>
      <c r="E1061">
        <v>22</v>
      </c>
      <c r="F1061" s="1">
        <v>5.2884399999999999E-17</v>
      </c>
      <c r="G1061" s="1">
        <v>1.3931000000000001E-15</v>
      </c>
    </row>
    <row r="1062" spans="1:7" x14ac:dyDescent="0.25">
      <c r="A1062" t="s">
        <v>1059</v>
      </c>
      <c r="B1062">
        <v>-1007.5</v>
      </c>
      <c r="C1062">
        <v>-1007.5</v>
      </c>
      <c r="D1062" s="1">
        <v>3.9477599999999999E-7</v>
      </c>
      <c r="E1062">
        <v>22</v>
      </c>
      <c r="F1062" s="1">
        <v>5.2884399999999999E-17</v>
      </c>
      <c r="G1062" s="1">
        <v>1.3931000000000001E-15</v>
      </c>
    </row>
    <row r="1063" spans="1:7" x14ac:dyDescent="0.25">
      <c r="A1063" t="s">
        <v>1060</v>
      </c>
      <c r="B1063">
        <v>-1001.5</v>
      </c>
      <c r="C1063">
        <v>-1001.5</v>
      </c>
      <c r="D1063" s="1">
        <v>3.9477599999999999E-7</v>
      </c>
      <c r="E1063">
        <v>22</v>
      </c>
      <c r="F1063" s="1">
        <v>5.2884399999999999E-17</v>
      </c>
      <c r="G1063" s="1">
        <v>1.3931000000000001E-15</v>
      </c>
    </row>
    <row r="1064" spans="1:7" x14ac:dyDescent="0.25">
      <c r="A1064" t="s">
        <v>1061</v>
      </c>
      <c r="B1064">
        <v>-1000</v>
      </c>
      <c r="C1064">
        <v>-1000</v>
      </c>
      <c r="D1064" s="1">
        <v>3.9477599999999999E-7</v>
      </c>
      <c r="E1064">
        <v>22</v>
      </c>
      <c r="F1064" s="1">
        <v>5.2884399999999999E-17</v>
      </c>
      <c r="G1064" s="1">
        <v>1.3931000000000001E-15</v>
      </c>
    </row>
    <row r="1065" spans="1:7" x14ac:dyDescent="0.25">
      <c r="A1065" t="s">
        <v>1062</v>
      </c>
      <c r="B1065">
        <v>-1000</v>
      </c>
      <c r="C1065">
        <v>-1000</v>
      </c>
      <c r="D1065" s="1">
        <v>3.9477599999999999E-7</v>
      </c>
      <c r="E1065">
        <v>22</v>
      </c>
      <c r="F1065" s="1">
        <v>5.2884399999999999E-17</v>
      </c>
      <c r="G1065" s="1">
        <v>1.3931000000000001E-15</v>
      </c>
    </row>
    <row r="1066" spans="1:7" x14ac:dyDescent="0.25">
      <c r="A1066" t="s">
        <v>1063</v>
      </c>
      <c r="B1066">
        <v>-1000</v>
      </c>
      <c r="C1066">
        <v>-1000</v>
      </c>
      <c r="D1066" s="1">
        <v>3.9477599999999999E-7</v>
      </c>
      <c r="E1066">
        <v>22</v>
      </c>
      <c r="F1066" s="1">
        <v>5.2884399999999999E-17</v>
      </c>
      <c r="G1066" s="1">
        <v>1.3931000000000001E-15</v>
      </c>
    </row>
    <row r="1067" spans="1:7" x14ac:dyDescent="0.25">
      <c r="A1067" t="s">
        <v>1064</v>
      </c>
      <c r="B1067">
        <v>-1000</v>
      </c>
      <c r="C1067">
        <v>-1000</v>
      </c>
      <c r="D1067" s="1">
        <v>3.9477599999999999E-7</v>
      </c>
      <c r="E1067">
        <v>22</v>
      </c>
      <c r="F1067" s="1">
        <v>5.2884399999999999E-17</v>
      </c>
      <c r="G1067" s="1">
        <v>1.3931000000000001E-15</v>
      </c>
    </row>
    <row r="1068" spans="1:7" x14ac:dyDescent="0.25">
      <c r="A1068" t="s">
        <v>1065</v>
      </c>
      <c r="B1068">
        <v>-1000</v>
      </c>
      <c r="C1068">
        <v>-1000</v>
      </c>
      <c r="D1068" s="1">
        <v>3.9477599999999999E-7</v>
      </c>
      <c r="E1068">
        <v>22</v>
      </c>
      <c r="F1068" s="1">
        <v>5.2884399999999999E-17</v>
      </c>
      <c r="G1068" s="1">
        <v>1.3931000000000001E-15</v>
      </c>
    </row>
    <row r="1069" spans="1:7" x14ac:dyDescent="0.25">
      <c r="A1069" t="s">
        <v>1066</v>
      </c>
      <c r="B1069">
        <v>-1000</v>
      </c>
      <c r="C1069">
        <v>-1000</v>
      </c>
      <c r="D1069" s="1">
        <v>3.9477599999999999E-7</v>
      </c>
      <c r="E1069">
        <v>22</v>
      </c>
      <c r="F1069" s="1">
        <v>5.2884399999999999E-17</v>
      </c>
      <c r="G1069" s="1">
        <v>1.3931000000000001E-15</v>
      </c>
    </row>
    <row r="1070" spans="1:7" x14ac:dyDescent="0.25">
      <c r="A1070" t="s">
        <v>1067</v>
      </c>
      <c r="B1070">
        <v>-1000</v>
      </c>
      <c r="C1070">
        <v>-1000</v>
      </c>
      <c r="D1070" s="1">
        <v>3.9477599999999999E-7</v>
      </c>
      <c r="E1070">
        <v>22</v>
      </c>
      <c r="F1070" s="1">
        <v>5.2884399999999999E-17</v>
      </c>
      <c r="G1070" s="1">
        <v>1.3931000000000001E-15</v>
      </c>
    </row>
    <row r="1071" spans="1:7" x14ac:dyDescent="0.25">
      <c r="A1071" t="s">
        <v>1068</v>
      </c>
      <c r="B1071">
        <v>-1000</v>
      </c>
      <c r="C1071">
        <v>-1000</v>
      </c>
      <c r="D1071" s="1">
        <v>3.9477599999999999E-7</v>
      </c>
      <c r="E1071">
        <v>22</v>
      </c>
      <c r="F1071" s="1">
        <v>5.2884399999999999E-17</v>
      </c>
      <c r="G1071" s="1">
        <v>1.3931000000000001E-15</v>
      </c>
    </row>
    <row r="1072" spans="1:7" x14ac:dyDescent="0.25">
      <c r="A1072" t="s">
        <v>1069</v>
      </c>
      <c r="B1072">
        <v>-1000</v>
      </c>
      <c r="C1072">
        <v>-1000</v>
      </c>
      <c r="D1072" s="1">
        <v>3.9477599999999999E-7</v>
      </c>
      <c r="E1072">
        <v>22</v>
      </c>
      <c r="F1072" s="1">
        <v>5.2884399999999999E-17</v>
      </c>
      <c r="G1072" s="1">
        <v>1.3931000000000001E-15</v>
      </c>
    </row>
    <row r="1073" spans="1:7" x14ac:dyDescent="0.25">
      <c r="A1073" t="s">
        <v>1070</v>
      </c>
      <c r="B1073">
        <v>-1000</v>
      </c>
      <c r="C1073">
        <v>-1000</v>
      </c>
      <c r="D1073" s="1">
        <v>3.9477599999999999E-7</v>
      </c>
      <c r="E1073">
        <v>22</v>
      </c>
      <c r="F1073" s="1">
        <v>5.2884399999999999E-17</v>
      </c>
      <c r="G1073" s="1">
        <v>1.3931000000000001E-15</v>
      </c>
    </row>
    <row r="1074" spans="1:7" x14ac:dyDescent="0.25">
      <c r="A1074" t="s">
        <v>1071</v>
      </c>
      <c r="B1074">
        <v>-1000</v>
      </c>
      <c r="C1074">
        <v>-1000</v>
      </c>
      <c r="D1074" s="1">
        <v>3.9477599999999999E-7</v>
      </c>
      <c r="E1074">
        <v>22</v>
      </c>
      <c r="F1074" s="1">
        <v>5.2884399999999999E-17</v>
      </c>
      <c r="G1074" s="1">
        <v>1.3931000000000001E-15</v>
      </c>
    </row>
    <row r="1075" spans="1:7" x14ac:dyDescent="0.25">
      <c r="A1075" t="s">
        <v>1072</v>
      </c>
      <c r="B1075">
        <v>-1000</v>
      </c>
      <c r="C1075">
        <v>-1000</v>
      </c>
      <c r="D1075" s="1">
        <v>3.9477599999999999E-7</v>
      </c>
      <c r="E1075">
        <v>22</v>
      </c>
      <c r="F1075" s="1">
        <v>5.2884399999999999E-17</v>
      </c>
      <c r="G1075" s="1">
        <v>1.3931000000000001E-15</v>
      </c>
    </row>
    <row r="1076" spans="1:7" x14ac:dyDescent="0.25">
      <c r="A1076" t="s">
        <v>1073</v>
      </c>
      <c r="B1076">
        <v>-1000</v>
      </c>
      <c r="C1076">
        <v>-1000</v>
      </c>
      <c r="D1076" s="1">
        <v>3.9477599999999999E-7</v>
      </c>
      <c r="E1076">
        <v>22</v>
      </c>
      <c r="F1076" s="1">
        <v>5.2884399999999999E-17</v>
      </c>
      <c r="G1076" s="1">
        <v>1.3931000000000001E-15</v>
      </c>
    </row>
    <row r="1077" spans="1:7" x14ac:dyDescent="0.25">
      <c r="A1077" t="s">
        <v>1074</v>
      </c>
      <c r="B1077">
        <v>-997.78800000000001</v>
      </c>
      <c r="C1077">
        <v>-997.78800000000001</v>
      </c>
      <c r="D1077" s="1">
        <v>3.9477599999999999E-7</v>
      </c>
      <c r="E1077">
        <v>22</v>
      </c>
      <c r="F1077" s="1">
        <v>5.2884399999999999E-17</v>
      </c>
      <c r="G1077" s="1">
        <v>1.3931000000000001E-15</v>
      </c>
    </row>
    <row r="1078" spans="1:7" x14ac:dyDescent="0.25">
      <c r="A1078" t="s">
        <v>1075</v>
      </c>
      <c r="B1078">
        <v>-994.98800000000006</v>
      </c>
      <c r="C1078">
        <v>-994.98800000000006</v>
      </c>
      <c r="D1078" s="1">
        <v>3.9477599999999999E-7</v>
      </c>
      <c r="E1078">
        <v>22</v>
      </c>
      <c r="F1078" s="1">
        <v>5.2884399999999999E-17</v>
      </c>
      <c r="G1078" s="1">
        <v>1.3931000000000001E-15</v>
      </c>
    </row>
    <row r="1079" spans="1:7" x14ac:dyDescent="0.25">
      <c r="A1079" t="s">
        <v>1076</v>
      </c>
      <c r="B1079">
        <v>-992.18799999999999</v>
      </c>
      <c r="C1079">
        <v>-992.18799999999999</v>
      </c>
      <c r="D1079" s="1">
        <v>3.9477599999999999E-7</v>
      </c>
      <c r="E1079">
        <v>22</v>
      </c>
      <c r="F1079" s="1">
        <v>5.2884399999999999E-17</v>
      </c>
      <c r="G1079" s="1">
        <v>1.3931000000000001E-15</v>
      </c>
    </row>
    <row r="1080" spans="1:7" x14ac:dyDescent="0.25">
      <c r="A1080" t="s">
        <v>1077</v>
      </c>
      <c r="B1080">
        <v>-989.38800000000003</v>
      </c>
      <c r="C1080">
        <v>-989.38800000000003</v>
      </c>
      <c r="D1080" s="1">
        <v>3.9477599999999999E-7</v>
      </c>
      <c r="E1080">
        <v>22</v>
      </c>
      <c r="F1080" s="1">
        <v>5.2884399999999999E-17</v>
      </c>
      <c r="G1080" s="1">
        <v>1.3931000000000001E-15</v>
      </c>
    </row>
    <row r="1081" spans="1:7" x14ac:dyDescent="0.25">
      <c r="A1081" t="s">
        <v>1078</v>
      </c>
      <c r="B1081">
        <v>-986.58799999999997</v>
      </c>
      <c r="C1081">
        <v>-986.58799999999997</v>
      </c>
      <c r="D1081" s="1">
        <v>3.9477599999999999E-7</v>
      </c>
      <c r="E1081">
        <v>22</v>
      </c>
      <c r="F1081" s="1">
        <v>5.2884399999999999E-17</v>
      </c>
      <c r="G1081" s="1">
        <v>1.3931000000000001E-15</v>
      </c>
    </row>
    <row r="1082" spans="1:7" x14ac:dyDescent="0.25">
      <c r="A1082" t="s">
        <v>1079</v>
      </c>
      <c r="B1082">
        <v>-983.78800000000001</v>
      </c>
      <c r="C1082">
        <v>-983.78800000000001</v>
      </c>
      <c r="D1082" s="1">
        <v>3.9477599999999999E-7</v>
      </c>
      <c r="E1082">
        <v>22</v>
      </c>
      <c r="F1082" s="1">
        <v>5.2884399999999999E-17</v>
      </c>
      <c r="G1082" s="1">
        <v>1.3931000000000001E-15</v>
      </c>
    </row>
    <row r="1083" spans="1:7" x14ac:dyDescent="0.25">
      <c r="A1083" t="s">
        <v>1080</v>
      </c>
      <c r="B1083">
        <v>-980.98800000000006</v>
      </c>
      <c r="C1083">
        <v>-980.98800000000006</v>
      </c>
      <c r="D1083" s="1">
        <v>3.9477599999999999E-7</v>
      </c>
      <c r="E1083">
        <v>22</v>
      </c>
      <c r="F1083" s="1">
        <v>5.2884399999999999E-17</v>
      </c>
      <c r="G1083" s="1">
        <v>1.3931000000000001E-15</v>
      </c>
    </row>
    <row r="1084" spans="1:7" x14ac:dyDescent="0.25">
      <c r="A1084" t="s">
        <v>1081</v>
      </c>
      <c r="B1084">
        <v>-978.18799999999999</v>
      </c>
      <c r="C1084">
        <v>-978.18799999999999</v>
      </c>
      <c r="D1084" s="1">
        <v>3.9477599999999999E-7</v>
      </c>
      <c r="E1084">
        <v>22</v>
      </c>
      <c r="F1084" s="1">
        <v>5.2884399999999999E-17</v>
      </c>
      <c r="G1084" s="1">
        <v>1.3931000000000001E-15</v>
      </c>
    </row>
    <row r="1085" spans="1:7" x14ac:dyDescent="0.25">
      <c r="A1085" t="s">
        <v>1082</v>
      </c>
      <c r="B1085">
        <v>-975.38800000000003</v>
      </c>
      <c r="C1085">
        <v>-975.38800000000003</v>
      </c>
      <c r="D1085" s="1">
        <v>3.9477599999999999E-7</v>
      </c>
      <c r="E1085">
        <v>22</v>
      </c>
      <c r="F1085" s="1">
        <v>5.2884399999999999E-17</v>
      </c>
      <c r="G1085" s="1">
        <v>1.3931000000000001E-15</v>
      </c>
    </row>
    <row r="1086" spans="1:7" x14ac:dyDescent="0.25">
      <c r="A1086" t="s">
        <v>1083</v>
      </c>
      <c r="B1086">
        <v>-972.58799999999997</v>
      </c>
      <c r="C1086">
        <v>-972.58799999999997</v>
      </c>
      <c r="D1086" s="1">
        <v>3.9477599999999999E-7</v>
      </c>
      <c r="E1086">
        <v>22</v>
      </c>
      <c r="F1086" s="1">
        <v>5.2884399999999999E-17</v>
      </c>
      <c r="G1086" s="1">
        <v>1.3931000000000001E-15</v>
      </c>
    </row>
    <row r="1087" spans="1:7" x14ac:dyDescent="0.25">
      <c r="A1087" t="s">
        <v>1084</v>
      </c>
      <c r="B1087">
        <v>-969.78800000000001</v>
      </c>
      <c r="C1087">
        <v>-969.78800000000001</v>
      </c>
      <c r="D1087" s="1">
        <v>3.9477599999999999E-7</v>
      </c>
      <c r="E1087">
        <v>22</v>
      </c>
      <c r="F1087" s="1">
        <v>5.2884399999999999E-17</v>
      </c>
      <c r="G1087" s="1">
        <v>1.3931000000000001E-15</v>
      </c>
    </row>
    <row r="1088" spans="1:7" x14ac:dyDescent="0.25">
      <c r="A1088" t="s">
        <v>1085</v>
      </c>
      <c r="B1088">
        <v>-966.98800000000006</v>
      </c>
      <c r="C1088">
        <v>-966.98800000000006</v>
      </c>
      <c r="D1088" s="1">
        <v>3.9477599999999999E-7</v>
      </c>
      <c r="E1088">
        <v>22</v>
      </c>
      <c r="F1088" s="1">
        <v>5.2884399999999999E-17</v>
      </c>
      <c r="G1088" s="1">
        <v>1.3931000000000001E-15</v>
      </c>
    </row>
    <row r="1089" spans="1:7" x14ac:dyDescent="0.25">
      <c r="A1089" t="s">
        <v>1086</v>
      </c>
      <c r="B1089">
        <v>-964.18799999999999</v>
      </c>
      <c r="C1089">
        <v>-964.18799999999999</v>
      </c>
      <c r="D1089" s="1">
        <v>3.9477599999999999E-7</v>
      </c>
      <c r="E1089">
        <v>22</v>
      </c>
      <c r="F1089" s="1">
        <v>5.2884399999999999E-17</v>
      </c>
      <c r="G1089" s="1">
        <v>1.3931000000000001E-15</v>
      </c>
    </row>
    <row r="1090" spans="1:7" x14ac:dyDescent="0.25">
      <c r="A1090" t="s">
        <v>1087</v>
      </c>
      <c r="B1090">
        <v>-961.38800000000003</v>
      </c>
      <c r="C1090">
        <v>-961.38800000000003</v>
      </c>
      <c r="D1090" s="1">
        <v>3.9477599999999999E-7</v>
      </c>
      <c r="E1090">
        <v>22</v>
      </c>
      <c r="F1090" s="1">
        <v>5.2884399999999999E-17</v>
      </c>
      <c r="G1090" s="1">
        <v>1.3931000000000001E-15</v>
      </c>
    </row>
    <row r="1091" spans="1:7" x14ac:dyDescent="0.25">
      <c r="A1091" t="s">
        <v>1088</v>
      </c>
      <c r="B1091">
        <v>-958.58799999999997</v>
      </c>
      <c r="C1091">
        <v>-958.58799999999997</v>
      </c>
      <c r="D1091" s="1">
        <v>3.9477599999999999E-7</v>
      </c>
      <c r="E1091">
        <v>22</v>
      </c>
      <c r="F1091" s="1">
        <v>5.2884399999999999E-17</v>
      </c>
      <c r="G1091" s="1">
        <v>1.3931000000000001E-15</v>
      </c>
    </row>
    <row r="1092" spans="1:7" x14ac:dyDescent="0.25">
      <c r="A1092" t="s">
        <v>1089</v>
      </c>
      <c r="B1092">
        <v>-955.78800000000001</v>
      </c>
      <c r="C1092">
        <v>-955.78800000000001</v>
      </c>
      <c r="D1092" s="1">
        <v>3.9477599999999999E-7</v>
      </c>
      <c r="E1092">
        <v>22</v>
      </c>
      <c r="F1092" s="1">
        <v>5.2884399999999999E-17</v>
      </c>
      <c r="G1092" s="1">
        <v>1.3931000000000001E-15</v>
      </c>
    </row>
    <row r="1093" spans="1:7" x14ac:dyDescent="0.25">
      <c r="A1093" t="s">
        <v>1090</v>
      </c>
      <c r="B1093">
        <v>-952.98800000000006</v>
      </c>
      <c r="C1093">
        <v>-952.98800000000006</v>
      </c>
      <c r="D1093" s="1">
        <v>3.9477599999999999E-7</v>
      </c>
      <c r="E1093">
        <v>22</v>
      </c>
      <c r="F1093" s="1">
        <v>5.2884399999999999E-17</v>
      </c>
      <c r="G1093" s="1">
        <v>1.3931000000000001E-15</v>
      </c>
    </row>
    <row r="1094" spans="1:7" x14ac:dyDescent="0.25">
      <c r="A1094" t="s">
        <v>1091</v>
      </c>
      <c r="B1094">
        <v>-950.18799999999999</v>
      </c>
      <c r="C1094">
        <v>-950.18799999999999</v>
      </c>
      <c r="D1094" s="1">
        <v>3.9477599999999999E-7</v>
      </c>
      <c r="E1094">
        <v>22</v>
      </c>
      <c r="F1094" s="1">
        <v>5.2884399999999999E-17</v>
      </c>
      <c r="G1094" s="1">
        <v>1.3931000000000001E-15</v>
      </c>
    </row>
    <row r="1095" spans="1:7" x14ac:dyDescent="0.25">
      <c r="A1095" t="s">
        <v>1092</v>
      </c>
      <c r="B1095">
        <v>-947.38800000000003</v>
      </c>
      <c r="C1095">
        <v>-947.38800000000003</v>
      </c>
      <c r="D1095" s="1">
        <v>3.9477599999999999E-7</v>
      </c>
      <c r="E1095">
        <v>22</v>
      </c>
      <c r="F1095" s="1">
        <v>5.2884399999999999E-17</v>
      </c>
      <c r="G1095" s="1">
        <v>1.3931000000000001E-15</v>
      </c>
    </row>
    <row r="1096" spans="1:7" x14ac:dyDescent="0.25">
      <c r="A1096" t="s">
        <v>1093</v>
      </c>
      <c r="B1096">
        <v>-944.58799999999997</v>
      </c>
      <c r="C1096">
        <v>-944.58799999999997</v>
      </c>
      <c r="D1096" s="1">
        <v>3.9477599999999999E-7</v>
      </c>
      <c r="E1096">
        <v>22</v>
      </c>
      <c r="F1096" s="1">
        <v>5.2884399999999999E-17</v>
      </c>
      <c r="G1096" s="1">
        <v>1.3931000000000001E-15</v>
      </c>
    </row>
    <row r="1097" spans="1:7" x14ac:dyDescent="0.25">
      <c r="A1097" t="s">
        <v>1094</v>
      </c>
      <c r="B1097">
        <v>-941.78800000000001</v>
      </c>
      <c r="C1097">
        <v>-941.78800000000001</v>
      </c>
      <c r="D1097" s="1">
        <v>3.9477599999999999E-7</v>
      </c>
      <c r="E1097">
        <v>22</v>
      </c>
      <c r="F1097" s="1">
        <v>5.2884399999999999E-17</v>
      </c>
      <c r="G1097" s="1">
        <v>1.3931000000000001E-15</v>
      </c>
    </row>
    <row r="1098" spans="1:7" x14ac:dyDescent="0.25">
      <c r="A1098" t="s">
        <v>1095</v>
      </c>
      <c r="B1098">
        <v>-938.98800000000006</v>
      </c>
      <c r="C1098">
        <v>-938.98800000000006</v>
      </c>
      <c r="D1098" s="1">
        <v>3.9477599999999999E-7</v>
      </c>
      <c r="E1098">
        <v>22</v>
      </c>
      <c r="F1098" s="1">
        <v>5.2884399999999999E-17</v>
      </c>
      <c r="G1098" s="1">
        <v>1.3931000000000001E-15</v>
      </c>
    </row>
    <row r="1099" spans="1:7" x14ac:dyDescent="0.25">
      <c r="A1099" t="s">
        <v>1096</v>
      </c>
      <c r="B1099">
        <v>-936.18799999999999</v>
      </c>
      <c r="C1099">
        <v>-936.18799999999999</v>
      </c>
      <c r="D1099" s="1">
        <v>3.9477599999999999E-7</v>
      </c>
      <c r="E1099">
        <v>22</v>
      </c>
      <c r="F1099" s="1">
        <v>5.2884399999999999E-17</v>
      </c>
      <c r="G1099" s="1">
        <v>1.3931000000000001E-15</v>
      </c>
    </row>
    <row r="1100" spans="1:7" x14ac:dyDescent="0.25">
      <c r="A1100" t="s">
        <v>1097</v>
      </c>
      <c r="B1100">
        <v>-933.38800000000003</v>
      </c>
      <c r="C1100">
        <v>-933.38800000000003</v>
      </c>
      <c r="D1100" s="1">
        <v>3.9477599999999999E-7</v>
      </c>
      <c r="E1100">
        <v>22</v>
      </c>
      <c r="F1100" s="1">
        <v>5.2884399999999999E-17</v>
      </c>
      <c r="G1100" s="1">
        <v>1.3931000000000001E-15</v>
      </c>
    </row>
    <row r="1101" spans="1:7" x14ac:dyDescent="0.25">
      <c r="A1101" t="s">
        <v>1098</v>
      </c>
      <c r="B1101">
        <v>-930.58799999999997</v>
      </c>
      <c r="C1101">
        <v>-930.58799999999997</v>
      </c>
      <c r="D1101" s="1">
        <v>3.9477599999999999E-7</v>
      </c>
      <c r="E1101">
        <v>22</v>
      </c>
      <c r="F1101" s="1">
        <v>5.2884399999999999E-17</v>
      </c>
      <c r="G1101" s="1">
        <v>1.3931000000000001E-15</v>
      </c>
    </row>
    <row r="1102" spans="1:7" x14ac:dyDescent="0.25">
      <c r="A1102" t="s">
        <v>1099</v>
      </c>
      <c r="B1102">
        <v>-927.78800000000001</v>
      </c>
      <c r="C1102">
        <v>-927.78800000000001</v>
      </c>
      <c r="D1102" s="1">
        <v>3.9477599999999999E-7</v>
      </c>
      <c r="E1102">
        <v>22</v>
      </c>
      <c r="F1102" s="1">
        <v>5.2884399999999999E-17</v>
      </c>
      <c r="G1102" s="1">
        <v>1.3931000000000001E-15</v>
      </c>
    </row>
    <row r="1103" spans="1:7" x14ac:dyDescent="0.25">
      <c r="A1103" t="s">
        <v>1100</v>
      </c>
      <c r="B1103">
        <v>-924.98800000000006</v>
      </c>
      <c r="C1103">
        <v>-924.98800000000006</v>
      </c>
      <c r="D1103" s="1">
        <v>3.9477599999999999E-7</v>
      </c>
      <c r="E1103">
        <v>22</v>
      </c>
      <c r="F1103" s="1">
        <v>5.4329400000000003E-17</v>
      </c>
      <c r="G1103" s="1">
        <v>1.42765E-15</v>
      </c>
    </row>
    <row r="1104" spans="1:7" x14ac:dyDescent="0.25">
      <c r="A1104" t="s">
        <v>1101</v>
      </c>
      <c r="B1104">
        <v>-922.18799999999999</v>
      </c>
      <c r="C1104">
        <v>-922.18799999999999</v>
      </c>
      <c r="D1104" s="1">
        <v>3.9477599999999999E-7</v>
      </c>
      <c r="E1104">
        <v>22</v>
      </c>
      <c r="F1104" s="1">
        <v>5.4329400000000003E-17</v>
      </c>
      <c r="G1104" s="1">
        <v>1.42765E-15</v>
      </c>
    </row>
    <row r="1105" spans="1:7" x14ac:dyDescent="0.25">
      <c r="A1105" t="s">
        <v>1102</v>
      </c>
      <c r="B1105">
        <v>-919.38900000000001</v>
      </c>
      <c r="C1105">
        <v>-919.38900000000001</v>
      </c>
      <c r="D1105" s="1">
        <v>3.9477599999999999E-7</v>
      </c>
      <c r="E1105">
        <v>22</v>
      </c>
      <c r="F1105" s="1">
        <v>5.4329400000000003E-17</v>
      </c>
      <c r="G1105" s="1">
        <v>1.42765E-15</v>
      </c>
    </row>
    <row r="1106" spans="1:7" x14ac:dyDescent="0.25">
      <c r="A1106" t="s">
        <v>1103</v>
      </c>
      <c r="B1106">
        <v>-916.58799999999997</v>
      </c>
      <c r="C1106">
        <v>-916.58799999999997</v>
      </c>
      <c r="D1106" s="1">
        <v>3.9477599999999999E-7</v>
      </c>
      <c r="E1106">
        <v>22</v>
      </c>
      <c r="F1106" s="1">
        <v>5.4329400000000003E-17</v>
      </c>
      <c r="G1106" s="1">
        <v>1.42765E-15</v>
      </c>
    </row>
    <row r="1107" spans="1:7" x14ac:dyDescent="0.25">
      <c r="A1107" t="s">
        <v>1104</v>
      </c>
      <c r="B1107">
        <v>-913.78800000000001</v>
      </c>
      <c r="C1107">
        <v>-913.78800000000001</v>
      </c>
      <c r="D1107" s="1">
        <v>3.9477599999999999E-7</v>
      </c>
      <c r="E1107">
        <v>22</v>
      </c>
      <c r="F1107" s="1">
        <v>5.4329400000000003E-17</v>
      </c>
      <c r="G1107" s="1">
        <v>1.42765E-15</v>
      </c>
    </row>
    <row r="1108" spans="1:7" x14ac:dyDescent="0.25">
      <c r="A1108" t="s">
        <v>1105</v>
      </c>
      <c r="B1108">
        <v>-910.98800000000006</v>
      </c>
      <c r="C1108">
        <v>-910.98800000000006</v>
      </c>
      <c r="D1108" s="1">
        <v>3.9477599999999999E-7</v>
      </c>
      <c r="E1108">
        <v>22</v>
      </c>
      <c r="F1108" s="1">
        <v>5.4329400000000003E-17</v>
      </c>
      <c r="G1108" s="1">
        <v>1.42765E-15</v>
      </c>
    </row>
    <row r="1109" spans="1:7" x14ac:dyDescent="0.25">
      <c r="A1109" t="s">
        <v>1106</v>
      </c>
      <c r="B1109">
        <v>-908.18799999999999</v>
      </c>
      <c r="C1109">
        <v>-908.18799999999999</v>
      </c>
      <c r="D1109" s="1">
        <v>3.9477599999999999E-7</v>
      </c>
      <c r="E1109">
        <v>22</v>
      </c>
      <c r="F1109" s="1">
        <v>5.4329400000000003E-17</v>
      </c>
      <c r="G1109" s="1">
        <v>1.42765E-15</v>
      </c>
    </row>
    <row r="1110" spans="1:7" x14ac:dyDescent="0.25">
      <c r="A1110" t="s">
        <v>1107</v>
      </c>
      <c r="B1110">
        <v>-905.38900000000001</v>
      </c>
      <c r="C1110">
        <v>-905.38900000000001</v>
      </c>
      <c r="D1110" s="1">
        <v>3.9477599999999999E-7</v>
      </c>
      <c r="E1110">
        <v>22</v>
      </c>
      <c r="F1110" s="1">
        <v>5.4329400000000003E-17</v>
      </c>
      <c r="G1110" s="1">
        <v>1.42765E-15</v>
      </c>
    </row>
    <row r="1111" spans="1:7" x14ac:dyDescent="0.25">
      <c r="A1111" t="s">
        <v>1108</v>
      </c>
      <c r="B1111">
        <v>-902.58799999999997</v>
      </c>
      <c r="C1111">
        <v>-902.58799999999997</v>
      </c>
      <c r="D1111" s="1">
        <v>3.9477599999999999E-7</v>
      </c>
      <c r="E1111">
        <v>22</v>
      </c>
      <c r="F1111" s="1">
        <v>5.4329400000000003E-17</v>
      </c>
      <c r="G1111" s="1">
        <v>1.42765E-15</v>
      </c>
    </row>
    <row r="1112" spans="1:7" x14ac:dyDescent="0.25">
      <c r="A1112" t="s">
        <v>1109</v>
      </c>
      <c r="B1112">
        <v>-899.78899999999999</v>
      </c>
      <c r="C1112">
        <v>-899.78899999999999</v>
      </c>
      <c r="D1112" s="1">
        <v>3.9477599999999999E-7</v>
      </c>
      <c r="E1112">
        <v>22</v>
      </c>
      <c r="F1112" s="1">
        <v>5.4329400000000003E-17</v>
      </c>
      <c r="G1112" s="1">
        <v>1.42765E-15</v>
      </c>
    </row>
    <row r="1113" spans="1:7" x14ac:dyDescent="0.25">
      <c r="A1113" t="s">
        <v>1110</v>
      </c>
      <c r="B1113">
        <v>-896.98800000000006</v>
      </c>
      <c r="C1113">
        <v>-896.98800000000006</v>
      </c>
      <c r="D1113" s="1">
        <v>3.9477599999999999E-7</v>
      </c>
      <c r="E1113">
        <v>22</v>
      </c>
      <c r="F1113" s="1">
        <v>5.4329400000000003E-17</v>
      </c>
      <c r="G1113" s="1">
        <v>1.42765E-15</v>
      </c>
    </row>
    <row r="1114" spans="1:7" x14ac:dyDescent="0.25">
      <c r="A1114" t="s">
        <v>1111</v>
      </c>
      <c r="B1114">
        <v>-894.18799999999999</v>
      </c>
      <c r="C1114">
        <v>-894.18799999999999</v>
      </c>
      <c r="D1114" s="1">
        <v>3.9477599999999999E-7</v>
      </c>
      <c r="E1114">
        <v>22</v>
      </c>
      <c r="F1114" s="1">
        <v>5.4329400000000003E-17</v>
      </c>
      <c r="G1114" s="1">
        <v>1.42765E-15</v>
      </c>
    </row>
    <row r="1115" spans="1:7" x14ac:dyDescent="0.25">
      <c r="A1115" t="s">
        <v>1112</v>
      </c>
      <c r="B1115">
        <v>-891.38900000000001</v>
      </c>
      <c r="C1115">
        <v>-891.38900000000001</v>
      </c>
      <c r="D1115" s="1">
        <v>3.9477599999999999E-7</v>
      </c>
      <c r="E1115">
        <v>22</v>
      </c>
      <c r="F1115" s="1">
        <v>5.4329400000000003E-17</v>
      </c>
      <c r="G1115" s="1">
        <v>1.42765E-15</v>
      </c>
    </row>
    <row r="1116" spans="1:7" x14ac:dyDescent="0.25">
      <c r="A1116" t="s">
        <v>1113</v>
      </c>
      <c r="B1116">
        <v>-888.58799999999997</v>
      </c>
      <c r="C1116">
        <v>-888.58799999999997</v>
      </c>
      <c r="D1116" s="1">
        <v>3.9477599999999999E-7</v>
      </c>
      <c r="E1116">
        <v>22</v>
      </c>
      <c r="F1116" s="1">
        <v>5.4329400000000003E-17</v>
      </c>
      <c r="G1116" s="1">
        <v>1.42765E-15</v>
      </c>
    </row>
    <row r="1117" spans="1:7" x14ac:dyDescent="0.25">
      <c r="A1117" t="s">
        <v>1114</v>
      </c>
      <c r="B1117">
        <v>-885.78899999999999</v>
      </c>
      <c r="C1117">
        <v>-885.78899999999999</v>
      </c>
      <c r="D1117" s="1">
        <v>3.9477599999999999E-7</v>
      </c>
      <c r="E1117">
        <v>22</v>
      </c>
      <c r="F1117" s="1">
        <v>5.4329400000000003E-17</v>
      </c>
      <c r="G1117" s="1">
        <v>1.42765E-15</v>
      </c>
    </row>
    <row r="1118" spans="1:7" x14ac:dyDescent="0.25">
      <c r="A1118" t="s">
        <v>1115</v>
      </c>
      <c r="B1118">
        <v>-882.98800000000006</v>
      </c>
      <c r="C1118">
        <v>-882.98800000000006</v>
      </c>
      <c r="D1118" s="1">
        <v>3.9477599999999999E-7</v>
      </c>
      <c r="E1118">
        <v>22</v>
      </c>
      <c r="F1118" s="1">
        <v>5.4329400000000003E-17</v>
      </c>
      <c r="G1118" s="1">
        <v>1.42765E-15</v>
      </c>
    </row>
    <row r="1119" spans="1:7" x14ac:dyDescent="0.25">
      <c r="A1119" t="s">
        <v>1116</v>
      </c>
      <c r="B1119">
        <v>-880.18799999999999</v>
      </c>
      <c r="C1119">
        <v>-880.18799999999999</v>
      </c>
      <c r="D1119" s="1">
        <v>3.9477599999999999E-7</v>
      </c>
      <c r="E1119">
        <v>22</v>
      </c>
      <c r="F1119" s="1">
        <v>5.4329400000000003E-17</v>
      </c>
      <c r="G1119" s="1">
        <v>1.42765E-15</v>
      </c>
    </row>
    <row r="1120" spans="1:7" x14ac:dyDescent="0.25">
      <c r="A1120" t="s">
        <v>1117</v>
      </c>
      <c r="B1120">
        <v>-877.38900000000001</v>
      </c>
      <c r="C1120">
        <v>-877.38900000000001</v>
      </c>
      <c r="D1120" s="1">
        <v>3.9477599999999999E-7</v>
      </c>
      <c r="E1120">
        <v>22</v>
      </c>
      <c r="F1120" s="1">
        <v>5.4329400000000003E-17</v>
      </c>
      <c r="G1120" s="1">
        <v>1.42765E-15</v>
      </c>
    </row>
    <row r="1121" spans="1:7" x14ac:dyDescent="0.25">
      <c r="A1121" t="s">
        <v>1118</v>
      </c>
      <c r="B1121">
        <v>-874.58799999999997</v>
      </c>
      <c r="C1121">
        <v>-874.58799999999997</v>
      </c>
      <c r="D1121" s="1">
        <v>3.9477599999999999E-7</v>
      </c>
      <c r="E1121">
        <v>22</v>
      </c>
      <c r="F1121" s="1">
        <v>5.4329400000000003E-17</v>
      </c>
      <c r="G1121" s="1">
        <v>1.42765E-15</v>
      </c>
    </row>
    <row r="1122" spans="1:7" x14ac:dyDescent="0.25">
      <c r="A1122" t="s">
        <v>1119</v>
      </c>
      <c r="B1122">
        <v>-871.78899999999999</v>
      </c>
      <c r="C1122">
        <v>-871.78899999999999</v>
      </c>
      <c r="D1122" s="1">
        <v>3.9477599999999999E-7</v>
      </c>
      <c r="E1122">
        <v>22</v>
      </c>
      <c r="F1122" s="1">
        <v>5.4329400000000003E-17</v>
      </c>
      <c r="G1122" s="1">
        <v>1.42765E-15</v>
      </c>
    </row>
    <row r="1123" spans="1:7" x14ac:dyDescent="0.25">
      <c r="A1123" t="s">
        <v>1120</v>
      </c>
      <c r="B1123">
        <v>-868.98900000000003</v>
      </c>
      <c r="C1123">
        <v>-868.98900000000003</v>
      </c>
      <c r="D1123" s="1">
        <v>3.9477599999999999E-7</v>
      </c>
      <c r="E1123">
        <v>22</v>
      </c>
      <c r="F1123" s="1">
        <v>5.4329400000000003E-17</v>
      </c>
      <c r="G1123" s="1">
        <v>1.42765E-15</v>
      </c>
    </row>
    <row r="1124" spans="1:7" x14ac:dyDescent="0.25">
      <c r="A1124" t="s">
        <v>1121</v>
      </c>
      <c r="B1124">
        <v>-866.18799999999999</v>
      </c>
      <c r="C1124">
        <v>-866.18799999999999</v>
      </c>
      <c r="D1124" s="1">
        <v>3.9477599999999999E-7</v>
      </c>
      <c r="E1124">
        <v>22</v>
      </c>
      <c r="F1124" s="1">
        <v>5.4329400000000003E-17</v>
      </c>
      <c r="G1124" s="1">
        <v>1.42765E-15</v>
      </c>
    </row>
    <row r="1125" spans="1:7" x14ac:dyDescent="0.25">
      <c r="A1125" t="s">
        <v>1122</v>
      </c>
      <c r="B1125">
        <v>-863.38900000000001</v>
      </c>
      <c r="C1125">
        <v>-863.38900000000001</v>
      </c>
      <c r="D1125" s="1">
        <v>3.9477599999999999E-7</v>
      </c>
      <c r="E1125">
        <v>22</v>
      </c>
      <c r="F1125" s="1">
        <v>5.4329400000000003E-17</v>
      </c>
      <c r="G1125" s="1">
        <v>1.42765E-15</v>
      </c>
    </row>
    <row r="1126" spans="1:7" x14ac:dyDescent="0.25">
      <c r="A1126" t="s">
        <v>1123</v>
      </c>
      <c r="B1126">
        <v>-860.58799999999997</v>
      </c>
      <c r="C1126">
        <v>-860.58799999999997</v>
      </c>
      <c r="D1126" s="1">
        <v>3.9477599999999999E-7</v>
      </c>
      <c r="E1126">
        <v>22</v>
      </c>
      <c r="F1126" s="1">
        <v>5.4329400000000003E-17</v>
      </c>
      <c r="G1126" s="1">
        <v>1.42765E-15</v>
      </c>
    </row>
    <row r="1127" spans="1:7" x14ac:dyDescent="0.25">
      <c r="A1127" t="s">
        <v>1124</v>
      </c>
      <c r="B1127">
        <v>-857.78899999999999</v>
      </c>
      <c r="C1127">
        <v>-857.78899999999999</v>
      </c>
      <c r="D1127" s="1">
        <v>3.9477599999999999E-7</v>
      </c>
      <c r="E1127">
        <v>22</v>
      </c>
      <c r="F1127" s="1">
        <v>5.4329400000000003E-17</v>
      </c>
      <c r="G1127" s="1">
        <v>1.42765E-15</v>
      </c>
    </row>
    <row r="1128" spans="1:7" x14ac:dyDescent="0.25">
      <c r="A1128" t="s">
        <v>1125</v>
      </c>
      <c r="B1128">
        <v>-854.98900000000003</v>
      </c>
      <c r="C1128">
        <v>-854.98900000000003</v>
      </c>
      <c r="D1128" s="1">
        <v>3.9477599999999999E-7</v>
      </c>
      <c r="E1128">
        <v>22</v>
      </c>
      <c r="F1128" s="1">
        <v>5.4329400000000003E-17</v>
      </c>
      <c r="G1128" s="1">
        <v>1.42765E-15</v>
      </c>
    </row>
    <row r="1129" spans="1:7" x14ac:dyDescent="0.25">
      <c r="A1129" t="s">
        <v>1126</v>
      </c>
      <c r="B1129">
        <v>-852.18799999999999</v>
      </c>
      <c r="C1129">
        <v>-852.18799999999999</v>
      </c>
      <c r="D1129" s="1">
        <v>3.9477599999999999E-7</v>
      </c>
      <c r="E1129">
        <v>22</v>
      </c>
      <c r="F1129" s="1">
        <v>5.4329400000000003E-17</v>
      </c>
      <c r="G1129" s="1">
        <v>1.42765E-15</v>
      </c>
    </row>
    <row r="1130" spans="1:7" x14ac:dyDescent="0.25">
      <c r="A1130" t="s">
        <v>1127</v>
      </c>
      <c r="B1130">
        <v>-849.38900000000001</v>
      </c>
      <c r="C1130">
        <v>-849.38900000000001</v>
      </c>
      <c r="D1130" s="1">
        <v>3.9477599999999999E-7</v>
      </c>
      <c r="E1130">
        <v>22</v>
      </c>
      <c r="F1130" s="1">
        <v>5.4329400000000003E-17</v>
      </c>
      <c r="G1130" s="1">
        <v>1.42765E-15</v>
      </c>
    </row>
    <row r="1131" spans="1:7" x14ac:dyDescent="0.25">
      <c r="A1131" t="s">
        <v>1128</v>
      </c>
      <c r="B1131">
        <v>-846.58900000000006</v>
      </c>
      <c r="C1131">
        <v>-846.58900000000006</v>
      </c>
      <c r="D1131" s="1">
        <v>3.9477599999999999E-7</v>
      </c>
      <c r="E1131">
        <v>22</v>
      </c>
      <c r="F1131" s="1">
        <v>5.4329400000000003E-17</v>
      </c>
      <c r="G1131" s="1">
        <v>1.42765E-15</v>
      </c>
    </row>
    <row r="1132" spans="1:7" x14ac:dyDescent="0.25">
      <c r="A1132" t="s">
        <v>1129</v>
      </c>
      <c r="B1132">
        <v>-843.78899999999999</v>
      </c>
      <c r="C1132">
        <v>-843.78899999999999</v>
      </c>
      <c r="D1132" s="1">
        <v>3.9477599999999999E-7</v>
      </c>
      <c r="E1132">
        <v>22</v>
      </c>
      <c r="F1132" s="1">
        <v>5.4329400000000003E-17</v>
      </c>
      <c r="G1132" s="1">
        <v>1.42765E-15</v>
      </c>
    </row>
    <row r="1133" spans="1:7" x14ac:dyDescent="0.25">
      <c r="A1133" t="s">
        <v>1130</v>
      </c>
      <c r="B1133">
        <v>-840.98900000000003</v>
      </c>
      <c r="C1133">
        <v>-840.98900000000003</v>
      </c>
      <c r="D1133" s="1">
        <v>3.9477599999999999E-7</v>
      </c>
      <c r="E1133">
        <v>22</v>
      </c>
      <c r="F1133" s="1">
        <v>5.4329400000000003E-17</v>
      </c>
      <c r="G1133" s="1">
        <v>1.42765E-15</v>
      </c>
    </row>
    <row r="1134" spans="1:7" x14ac:dyDescent="0.25">
      <c r="A1134" t="s">
        <v>1131</v>
      </c>
      <c r="B1134">
        <v>-838.18799999999999</v>
      </c>
      <c r="C1134">
        <v>-838.18799999999999</v>
      </c>
      <c r="D1134" s="1">
        <v>3.9477599999999999E-7</v>
      </c>
      <c r="E1134">
        <v>22</v>
      </c>
      <c r="F1134" s="1">
        <v>5.4329400000000003E-17</v>
      </c>
      <c r="G1134" s="1">
        <v>1.42765E-15</v>
      </c>
    </row>
    <row r="1135" spans="1:7" x14ac:dyDescent="0.25">
      <c r="A1135" t="s">
        <v>1132</v>
      </c>
      <c r="B1135">
        <v>-835.38900000000001</v>
      </c>
      <c r="C1135">
        <v>-835.38900000000001</v>
      </c>
      <c r="D1135" s="1">
        <v>3.9477599999999999E-7</v>
      </c>
      <c r="E1135">
        <v>22</v>
      </c>
      <c r="F1135" s="1">
        <v>5.4329400000000003E-17</v>
      </c>
      <c r="G1135" s="1">
        <v>1.42765E-15</v>
      </c>
    </row>
    <row r="1136" spans="1:7" x14ac:dyDescent="0.25">
      <c r="A1136" t="s">
        <v>1133</v>
      </c>
      <c r="B1136">
        <v>-832.58900000000006</v>
      </c>
      <c r="C1136">
        <v>-832.58900000000006</v>
      </c>
      <c r="D1136" s="1">
        <v>3.9477599999999999E-7</v>
      </c>
      <c r="E1136">
        <v>22</v>
      </c>
      <c r="F1136" s="1">
        <v>5.4329400000000003E-17</v>
      </c>
      <c r="G1136" s="1">
        <v>1.42765E-15</v>
      </c>
    </row>
    <row r="1137" spans="1:7" x14ac:dyDescent="0.25">
      <c r="A1137" t="s">
        <v>1134</v>
      </c>
      <c r="B1137">
        <v>-829.78899999999999</v>
      </c>
      <c r="C1137">
        <v>-829.78899999999999</v>
      </c>
      <c r="D1137" s="1">
        <v>3.9477599999999999E-7</v>
      </c>
      <c r="E1137">
        <v>22</v>
      </c>
      <c r="F1137" s="1">
        <v>5.4329400000000003E-17</v>
      </c>
      <c r="G1137" s="1">
        <v>1.42765E-15</v>
      </c>
    </row>
    <row r="1138" spans="1:7" x14ac:dyDescent="0.25">
      <c r="A1138" t="s">
        <v>1135</v>
      </c>
      <c r="B1138">
        <v>-826.98900000000003</v>
      </c>
      <c r="C1138">
        <v>-826.98900000000003</v>
      </c>
      <c r="D1138" s="1">
        <v>3.9477599999999999E-7</v>
      </c>
      <c r="E1138">
        <v>22</v>
      </c>
      <c r="F1138" s="1">
        <v>5.4329400000000003E-17</v>
      </c>
      <c r="G1138" s="1">
        <v>1.42765E-15</v>
      </c>
    </row>
    <row r="1139" spans="1:7" x14ac:dyDescent="0.25">
      <c r="A1139" t="s">
        <v>1136</v>
      </c>
      <c r="B1139">
        <v>-824.18899999999996</v>
      </c>
      <c r="C1139">
        <v>-824.18899999999996</v>
      </c>
      <c r="D1139" s="1">
        <v>3.9477599999999999E-7</v>
      </c>
      <c r="E1139">
        <v>22</v>
      </c>
      <c r="F1139" s="1">
        <v>5.4329400000000003E-17</v>
      </c>
      <c r="G1139" s="1">
        <v>1.42765E-15</v>
      </c>
    </row>
    <row r="1140" spans="1:7" x14ac:dyDescent="0.25">
      <c r="A1140" t="s">
        <v>1137</v>
      </c>
      <c r="B1140">
        <v>-821.38900000000001</v>
      </c>
      <c r="C1140">
        <v>-821.38900000000001</v>
      </c>
      <c r="D1140" s="1">
        <v>3.9477599999999999E-7</v>
      </c>
      <c r="E1140">
        <v>22</v>
      </c>
      <c r="F1140" s="1">
        <v>5.4329400000000003E-17</v>
      </c>
      <c r="G1140" s="1">
        <v>1.42765E-15</v>
      </c>
    </row>
    <row r="1141" spans="1:7" x14ac:dyDescent="0.25">
      <c r="A1141" t="s">
        <v>1138</v>
      </c>
      <c r="B1141">
        <v>-818.58900000000006</v>
      </c>
      <c r="C1141">
        <v>-818.58900000000006</v>
      </c>
      <c r="D1141" s="1">
        <v>3.9477599999999999E-7</v>
      </c>
      <c r="E1141">
        <v>22</v>
      </c>
      <c r="F1141" s="1">
        <v>5.4329400000000003E-17</v>
      </c>
      <c r="G1141" s="1">
        <v>1.42765E-15</v>
      </c>
    </row>
    <row r="1142" spans="1:7" x14ac:dyDescent="0.25">
      <c r="A1142" t="s">
        <v>1139</v>
      </c>
      <c r="B1142">
        <v>-815.78899999999999</v>
      </c>
      <c r="C1142">
        <v>-815.78899999999999</v>
      </c>
      <c r="D1142" s="1">
        <v>3.9477599999999999E-7</v>
      </c>
      <c r="E1142">
        <v>22</v>
      </c>
      <c r="F1142" s="1">
        <v>5.4329400000000003E-17</v>
      </c>
      <c r="G1142" s="1">
        <v>1.42765E-15</v>
      </c>
    </row>
    <row r="1143" spans="1:7" x14ac:dyDescent="0.25">
      <c r="A1143" t="s">
        <v>1140</v>
      </c>
      <c r="B1143">
        <v>-812.98900000000003</v>
      </c>
      <c r="C1143">
        <v>-812.98900000000003</v>
      </c>
      <c r="D1143" s="1">
        <v>3.9477599999999999E-7</v>
      </c>
      <c r="E1143">
        <v>22</v>
      </c>
      <c r="F1143" s="1">
        <v>5.4329400000000003E-17</v>
      </c>
      <c r="G1143" s="1">
        <v>1.42765E-15</v>
      </c>
    </row>
    <row r="1144" spans="1:7" x14ac:dyDescent="0.25">
      <c r="A1144" t="s">
        <v>1141</v>
      </c>
      <c r="B1144">
        <v>-810.18899999999996</v>
      </c>
      <c r="C1144">
        <v>-810.18899999999996</v>
      </c>
      <c r="D1144" s="1">
        <v>3.9477599999999999E-7</v>
      </c>
      <c r="E1144">
        <v>22</v>
      </c>
      <c r="F1144" s="1">
        <v>5.4329400000000003E-17</v>
      </c>
      <c r="G1144" s="1">
        <v>1.42765E-15</v>
      </c>
    </row>
    <row r="1145" spans="1:7" x14ac:dyDescent="0.25">
      <c r="A1145" t="s">
        <v>1142</v>
      </c>
      <c r="B1145">
        <v>-807.38900000000001</v>
      </c>
      <c r="C1145">
        <v>-807.38900000000001</v>
      </c>
      <c r="D1145" s="1">
        <v>3.9477599999999999E-7</v>
      </c>
      <c r="E1145">
        <v>22</v>
      </c>
      <c r="F1145" s="1">
        <v>5.4329400000000003E-17</v>
      </c>
      <c r="G1145" s="1">
        <v>1.42765E-15</v>
      </c>
    </row>
    <row r="1146" spans="1:7" x14ac:dyDescent="0.25">
      <c r="A1146" t="s">
        <v>1143</v>
      </c>
      <c r="B1146">
        <v>-804.58900000000006</v>
      </c>
      <c r="C1146">
        <v>-804.58900000000006</v>
      </c>
      <c r="D1146" s="1">
        <v>3.9477599999999999E-7</v>
      </c>
      <c r="E1146">
        <v>22</v>
      </c>
      <c r="F1146" s="1">
        <v>5.4329400000000003E-17</v>
      </c>
      <c r="G1146" s="1">
        <v>1.42765E-15</v>
      </c>
    </row>
    <row r="1147" spans="1:7" x14ac:dyDescent="0.25">
      <c r="A1147" t="s">
        <v>1144</v>
      </c>
      <c r="B1147">
        <v>-801.78899999999999</v>
      </c>
      <c r="C1147">
        <v>-801.78899999999999</v>
      </c>
      <c r="D1147" s="1">
        <v>3.9477599999999999E-7</v>
      </c>
      <c r="E1147">
        <v>22</v>
      </c>
      <c r="F1147" s="1">
        <v>5.4329400000000003E-17</v>
      </c>
      <c r="G1147" s="1">
        <v>1.42765E-15</v>
      </c>
    </row>
    <row r="1148" spans="1:7" x14ac:dyDescent="0.25">
      <c r="A1148" t="s">
        <v>1145</v>
      </c>
      <c r="B1148">
        <v>-798.98800000000006</v>
      </c>
      <c r="C1148">
        <v>-798.98800000000006</v>
      </c>
      <c r="D1148" s="1">
        <v>3.9477599999999999E-7</v>
      </c>
      <c r="E1148">
        <v>22</v>
      </c>
      <c r="F1148" s="1">
        <v>5.4329400000000003E-17</v>
      </c>
      <c r="G1148" s="1">
        <v>1.42765E-15</v>
      </c>
    </row>
    <row r="1149" spans="1:7" x14ac:dyDescent="0.25">
      <c r="A1149" t="s">
        <v>1146</v>
      </c>
      <c r="B1149">
        <v>-796.18899999999996</v>
      </c>
      <c r="C1149">
        <v>-796.18899999999996</v>
      </c>
      <c r="D1149" s="1">
        <v>3.9477599999999999E-7</v>
      </c>
      <c r="E1149">
        <v>22</v>
      </c>
      <c r="F1149" s="1">
        <v>5.4329400000000003E-17</v>
      </c>
      <c r="G1149" s="1">
        <v>1.42765E-15</v>
      </c>
    </row>
    <row r="1150" spans="1:7" x14ac:dyDescent="0.25">
      <c r="A1150" t="s">
        <v>1147</v>
      </c>
      <c r="B1150">
        <v>-793.38900000000001</v>
      </c>
      <c r="C1150">
        <v>-793.38900000000001</v>
      </c>
      <c r="D1150" s="1">
        <v>3.9477599999999999E-7</v>
      </c>
      <c r="E1150">
        <v>22</v>
      </c>
      <c r="F1150" s="1">
        <v>5.4329400000000003E-17</v>
      </c>
      <c r="G1150" s="1">
        <v>1.42765E-15</v>
      </c>
    </row>
    <row r="1151" spans="1:7" x14ac:dyDescent="0.25">
      <c r="A1151" t="s">
        <v>1148</v>
      </c>
      <c r="B1151">
        <v>-790.58900000000006</v>
      </c>
      <c r="C1151">
        <v>-790.58900000000006</v>
      </c>
      <c r="D1151" s="1">
        <v>3.9477599999999999E-7</v>
      </c>
      <c r="E1151">
        <v>22</v>
      </c>
      <c r="F1151" s="1">
        <v>5.4329400000000003E-17</v>
      </c>
      <c r="G1151" s="1">
        <v>1.42765E-15</v>
      </c>
    </row>
    <row r="1152" spans="1:7" x14ac:dyDescent="0.25">
      <c r="A1152" t="s">
        <v>1149</v>
      </c>
      <c r="B1152">
        <v>-787.78899999999999</v>
      </c>
      <c r="C1152">
        <v>-787.78899999999999</v>
      </c>
      <c r="D1152" s="1">
        <v>3.9477599999999999E-7</v>
      </c>
      <c r="E1152">
        <v>22</v>
      </c>
      <c r="F1152" s="1">
        <v>5.4329400000000003E-17</v>
      </c>
      <c r="G1152" s="1">
        <v>1.42765E-15</v>
      </c>
    </row>
    <row r="1153" spans="1:7" x14ac:dyDescent="0.25">
      <c r="A1153" t="s">
        <v>1150</v>
      </c>
      <c r="B1153">
        <v>-784.98800000000006</v>
      </c>
      <c r="C1153">
        <v>-784.98800000000006</v>
      </c>
      <c r="D1153" s="1">
        <v>3.9477599999999999E-7</v>
      </c>
      <c r="E1153">
        <v>22</v>
      </c>
      <c r="F1153" s="1">
        <v>5.5779299999999994E-17</v>
      </c>
      <c r="G1153" s="1">
        <v>1.46219E-15</v>
      </c>
    </row>
    <row r="1154" spans="1:7" x14ac:dyDescent="0.25">
      <c r="A1154" t="s">
        <v>1151</v>
      </c>
      <c r="B1154">
        <v>-782.18899999999996</v>
      </c>
      <c r="C1154">
        <v>-782.18899999999996</v>
      </c>
      <c r="D1154" s="1">
        <v>3.9477599999999999E-7</v>
      </c>
      <c r="E1154">
        <v>22</v>
      </c>
      <c r="F1154" s="1">
        <v>5.5779299999999994E-17</v>
      </c>
      <c r="G1154" s="1">
        <v>1.46219E-15</v>
      </c>
    </row>
    <row r="1155" spans="1:7" x14ac:dyDescent="0.25">
      <c r="A1155" t="s">
        <v>1152</v>
      </c>
      <c r="B1155">
        <v>-779.38900000000001</v>
      </c>
      <c r="C1155">
        <v>-779.38900000000001</v>
      </c>
      <c r="D1155" s="1">
        <v>3.9477599999999999E-7</v>
      </c>
      <c r="E1155">
        <v>22</v>
      </c>
      <c r="F1155" s="1">
        <v>5.5779299999999994E-17</v>
      </c>
      <c r="G1155" s="1">
        <v>1.46219E-15</v>
      </c>
    </row>
    <row r="1156" spans="1:7" x14ac:dyDescent="0.25">
      <c r="A1156" t="s">
        <v>1153</v>
      </c>
      <c r="B1156">
        <v>-776.58900000000006</v>
      </c>
      <c r="C1156">
        <v>-776.58900000000006</v>
      </c>
      <c r="D1156" s="1">
        <v>3.9477599999999999E-7</v>
      </c>
      <c r="E1156">
        <v>22</v>
      </c>
      <c r="F1156" s="1">
        <v>5.5779299999999994E-17</v>
      </c>
      <c r="G1156" s="1">
        <v>1.46219E-15</v>
      </c>
    </row>
    <row r="1157" spans="1:7" x14ac:dyDescent="0.25">
      <c r="A1157" t="s">
        <v>1154</v>
      </c>
      <c r="B1157">
        <v>-773.78899999999999</v>
      </c>
      <c r="C1157">
        <v>-773.78899999999999</v>
      </c>
      <c r="D1157" s="1">
        <v>3.9477599999999999E-7</v>
      </c>
      <c r="E1157">
        <v>22</v>
      </c>
      <c r="F1157" s="1">
        <v>5.5779299999999994E-17</v>
      </c>
      <c r="G1157" s="1">
        <v>1.46219E-15</v>
      </c>
    </row>
    <row r="1158" spans="1:7" x14ac:dyDescent="0.25">
      <c r="A1158" t="s">
        <v>1155</v>
      </c>
      <c r="B1158">
        <v>-770.98800000000006</v>
      </c>
      <c r="C1158">
        <v>-770.98800000000006</v>
      </c>
      <c r="D1158" s="1">
        <v>3.9477599999999999E-7</v>
      </c>
      <c r="E1158">
        <v>22</v>
      </c>
      <c r="F1158" s="1">
        <v>5.5779299999999994E-17</v>
      </c>
      <c r="G1158" s="1">
        <v>1.46219E-15</v>
      </c>
    </row>
    <row r="1159" spans="1:7" x14ac:dyDescent="0.25">
      <c r="A1159" t="s">
        <v>1156</v>
      </c>
      <c r="B1159">
        <v>-768.18899999999996</v>
      </c>
      <c r="C1159">
        <v>-768.18899999999996</v>
      </c>
      <c r="D1159" s="1">
        <v>3.9477599999999999E-7</v>
      </c>
      <c r="E1159">
        <v>22</v>
      </c>
      <c r="F1159" s="1">
        <v>5.5779299999999994E-17</v>
      </c>
      <c r="G1159" s="1">
        <v>1.46219E-15</v>
      </c>
    </row>
    <row r="1160" spans="1:7" x14ac:dyDescent="0.25">
      <c r="A1160" t="s">
        <v>1157</v>
      </c>
      <c r="B1160">
        <v>-765.38900000000001</v>
      </c>
      <c r="C1160">
        <v>-765.38900000000001</v>
      </c>
      <c r="D1160" s="1">
        <v>3.9477599999999999E-7</v>
      </c>
      <c r="E1160">
        <v>22</v>
      </c>
      <c r="F1160" s="1">
        <v>5.5779299999999994E-17</v>
      </c>
      <c r="G1160" s="1">
        <v>1.46219E-15</v>
      </c>
    </row>
    <row r="1161" spans="1:7" x14ac:dyDescent="0.25">
      <c r="A1161" t="s">
        <v>1158</v>
      </c>
      <c r="B1161">
        <v>-762.58900000000006</v>
      </c>
      <c r="C1161">
        <v>-762.58900000000006</v>
      </c>
      <c r="D1161" s="1">
        <v>3.9477599999999999E-7</v>
      </c>
      <c r="E1161">
        <v>22</v>
      </c>
      <c r="F1161" s="1">
        <v>5.5779299999999994E-17</v>
      </c>
      <c r="G1161" s="1">
        <v>1.46219E-15</v>
      </c>
    </row>
    <row r="1162" spans="1:7" x14ac:dyDescent="0.25">
      <c r="A1162" t="s">
        <v>1159</v>
      </c>
      <c r="B1162">
        <v>-759.78899999999999</v>
      </c>
      <c r="C1162">
        <v>-759.78899999999999</v>
      </c>
      <c r="D1162" s="1">
        <v>3.9477599999999999E-7</v>
      </c>
      <c r="E1162">
        <v>22</v>
      </c>
      <c r="F1162" s="1">
        <v>5.5779299999999994E-17</v>
      </c>
      <c r="G1162" s="1">
        <v>1.46219E-15</v>
      </c>
    </row>
    <row r="1163" spans="1:7" x14ac:dyDescent="0.25">
      <c r="A1163" t="s">
        <v>1160</v>
      </c>
      <c r="B1163">
        <v>-756.98900000000003</v>
      </c>
      <c r="C1163">
        <v>-756.98900000000003</v>
      </c>
      <c r="D1163" s="1">
        <v>3.9477599999999999E-7</v>
      </c>
      <c r="E1163">
        <v>22</v>
      </c>
      <c r="F1163" s="1">
        <v>5.5779299999999994E-17</v>
      </c>
      <c r="G1163" s="1">
        <v>1.46219E-15</v>
      </c>
    </row>
    <row r="1164" spans="1:7" x14ac:dyDescent="0.25">
      <c r="A1164" t="s">
        <v>1161</v>
      </c>
      <c r="B1164">
        <v>-754.18899999999996</v>
      </c>
      <c r="C1164">
        <v>-754.18899999999996</v>
      </c>
      <c r="D1164" s="1">
        <v>3.9477599999999999E-7</v>
      </c>
      <c r="E1164">
        <v>22</v>
      </c>
      <c r="F1164" s="1">
        <v>5.5779299999999994E-17</v>
      </c>
      <c r="G1164" s="1">
        <v>1.46219E-15</v>
      </c>
    </row>
    <row r="1165" spans="1:7" x14ac:dyDescent="0.25">
      <c r="A1165" t="s">
        <v>1162</v>
      </c>
      <c r="B1165">
        <v>-751.38900000000001</v>
      </c>
      <c r="C1165">
        <v>-751.38900000000001</v>
      </c>
      <c r="D1165" s="1">
        <v>3.9477599999999999E-7</v>
      </c>
      <c r="E1165">
        <v>22</v>
      </c>
      <c r="F1165" s="1">
        <v>5.5779299999999994E-17</v>
      </c>
      <c r="G1165" s="1">
        <v>1.46219E-15</v>
      </c>
    </row>
    <row r="1166" spans="1:7" x14ac:dyDescent="0.25">
      <c r="A1166" t="s">
        <v>1163</v>
      </c>
      <c r="B1166">
        <v>-748.58900000000006</v>
      </c>
      <c r="C1166">
        <v>-748.58900000000006</v>
      </c>
      <c r="D1166" s="1">
        <v>3.9477599999999999E-7</v>
      </c>
      <c r="E1166">
        <v>22</v>
      </c>
      <c r="F1166" s="1">
        <v>5.5779299999999994E-17</v>
      </c>
      <c r="G1166" s="1">
        <v>1.46219E-15</v>
      </c>
    </row>
    <row r="1167" spans="1:7" x14ac:dyDescent="0.25">
      <c r="A1167" t="s">
        <v>1164</v>
      </c>
      <c r="B1167">
        <v>-745.78899999999999</v>
      </c>
      <c r="C1167">
        <v>-745.78899999999999</v>
      </c>
      <c r="D1167" s="1">
        <v>3.9477599999999999E-7</v>
      </c>
      <c r="E1167">
        <v>22</v>
      </c>
      <c r="F1167" s="1">
        <v>5.5779299999999994E-17</v>
      </c>
      <c r="G1167" s="1">
        <v>1.46219E-15</v>
      </c>
    </row>
    <row r="1168" spans="1:7" x14ac:dyDescent="0.25">
      <c r="A1168" t="s">
        <v>1165</v>
      </c>
      <c r="B1168">
        <v>-742.98800000000006</v>
      </c>
      <c r="C1168">
        <v>-742.98800000000006</v>
      </c>
      <c r="D1168" s="1">
        <v>3.9477599999999999E-7</v>
      </c>
      <c r="E1168">
        <v>22</v>
      </c>
      <c r="F1168" s="1">
        <v>5.5779299999999994E-17</v>
      </c>
      <c r="G1168" s="1">
        <v>1.46219E-15</v>
      </c>
    </row>
    <row r="1169" spans="1:7" x14ac:dyDescent="0.25">
      <c r="A1169" t="s">
        <v>1166</v>
      </c>
      <c r="B1169">
        <v>-740.18799999999999</v>
      </c>
      <c r="C1169">
        <v>-740.18799999999999</v>
      </c>
      <c r="D1169" s="1">
        <v>3.9477599999999999E-7</v>
      </c>
      <c r="E1169">
        <v>22</v>
      </c>
      <c r="F1169" s="1">
        <v>5.5779299999999994E-17</v>
      </c>
      <c r="G1169" s="1">
        <v>1.46219E-15</v>
      </c>
    </row>
    <row r="1170" spans="1:7" x14ac:dyDescent="0.25">
      <c r="A1170" t="s">
        <v>1167</v>
      </c>
      <c r="B1170">
        <v>-737.38599999999997</v>
      </c>
      <c r="C1170">
        <v>-737.38599999999997</v>
      </c>
      <c r="D1170" s="1">
        <v>3.9477599999999999E-7</v>
      </c>
      <c r="E1170">
        <v>22</v>
      </c>
      <c r="F1170" s="1">
        <v>5.5779299999999994E-17</v>
      </c>
      <c r="G1170" s="1">
        <v>1.46219E-15</v>
      </c>
    </row>
    <row r="1171" spans="1:7" x14ac:dyDescent="0.25">
      <c r="A1171" t="s">
        <v>1168</v>
      </c>
      <c r="B1171">
        <v>-734.58399999999995</v>
      </c>
      <c r="C1171">
        <v>-734.58399999999995</v>
      </c>
      <c r="D1171" s="1">
        <v>3.9477599999999999E-7</v>
      </c>
      <c r="E1171">
        <v>22</v>
      </c>
      <c r="F1171" s="1">
        <v>5.5779299999999994E-17</v>
      </c>
      <c r="G1171" s="1">
        <v>1.46219E-15</v>
      </c>
    </row>
    <row r="1172" spans="1:7" x14ac:dyDescent="0.25">
      <c r="A1172" t="s">
        <v>1169</v>
      </c>
      <c r="B1172">
        <v>-731.78200000000004</v>
      </c>
      <c r="C1172">
        <v>-731.78200000000004</v>
      </c>
      <c r="D1172" s="1">
        <v>3.9477599999999999E-7</v>
      </c>
      <c r="E1172">
        <v>22</v>
      </c>
      <c r="F1172" s="1">
        <v>5.5779299999999994E-17</v>
      </c>
      <c r="G1172" s="1">
        <v>1.46219E-15</v>
      </c>
    </row>
    <row r="1173" spans="1:7" x14ac:dyDescent="0.25">
      <c r="A1173" t="s">
        <v>1170</v>
      </c>
      <c r="B1173">
        <v>-728.98</v>
      </c>
      <c r="C1173">
        <v>-728.98</v>
      </c>
      <c r="D1173" s="1">
        <v>3.9477599999999999E-7</v>
      </c>
      <c r="E1173">
        <v>22</v>
      </c>
      <c r="F1173" s="1">
        <v>5.5779299999999994E-17</v>
      </c>
      <c r="G1173" s="1">
        <v>1.46219E-15</v>
      </c>
    </row>
    <row r="1174" spans="1:7" x14ac:dyDescent="0.25">
      <c r="A1174" t="s">
        <v>1171</v>
      </c>
      <c r="B1174">
        <v>-726.18</v>
      </c>
      <c r="C1174">
        <v>-726.18</v>
      </c>
      <c r="D1174" s="1">
        <v>3.9477599999999999E-7</v>
      </c>
      <c r="E1174">
        <v>22</v>
      </c>
      <c r="F1174" s="1">
        <v>5.5779299999999994E-17</v>
      </c>
      <c r="G1174" s="1">
        <v>1.46219E-15</v>
      </c>
    </row>
    <row r="1175" spans="1:7" x14ac:dyDescent="0.25">
      <c r="A1175" t="s">
        <v>1172</v>
      </c>
      <c r="B1175">
        <v>-723.37800000000004</v>
      </c>
      <c r="C1175">
        <v>-723.37800000000004</v>
      </c>
      <c r="D1175" s="1">
        <v>3.9477599999999999E-7</v>
      </c>
      <c r="E1175">
        <v>22</v>
      </c>
      <c r="F1175" s="1">
        <v>5.5779299999999994E-17</v>
      </c>
      <c r="G1175" s="1">
        <v>1.46219E-15</v>
      </c>
    </row>
    <row r="1176" spans="1:7" x14ac:dyDescent="0.25">
      <c r="A1176" t="s">
        <v>1173</v>
      </c>
      <c r="B1176">
        <v>-720.57600000000002</v>
      </c>
      <c r="C1176">
        <v>-720.57600000000002</v>
      </c>
      <c r="D1176" s="1">
        <v>3.9477599999999999E-7</v>
      </c>
      <c r="E1176">
        <v>22</v>
      </c>
      <c r="F1176" s="1">
        <v>5.5779299999999994E-17</v>
      </c>
      <c r="G1176" s="1">
        <v>1.46219E-15</v>
      </c>
    </row>
    <row r="1177" spans="1:7" x14ac:dyDescent="0.25">
      <c r="A1177" t="s">
        <v>1174</v>
      </c>
      <c r="B1177">
        <v>-717.77499999999998</v>
      </c>
      <c r="C1177">
        <v>-717.77499999999998</v>
      </c>
      <c r="D1177" s="1">
        <v>3.9477599999999999E-7</v>
      </c>
      <c r="E1177">
        <v>22</v>
      </c>
      <c r="F1177" s="1">
        <v>5.5779299999999994E-17</v>
      </c>
      <c r="G1177" s="1">
        <v>1.46219E-15</v>
      </c>
    </row>
    <row r="1178" spans="1:7" x14ac:dyDescent="0.25">
      <c r="A1178" t="s">
        <v>1175</v>
      </c>
      <c r="B1178">
        <v>-714.97400000000005</v>
      </c>
      <c r="C1178">
        <v>-714.97400000000005</v>
      </c>
      <c r="D1178" s="1">
        <v>3.9477599999999999E-7</v>
      </c>
      <c r="E1178">
        <v>22</v>
      </c>
      <c r="F1178" s="1">
        <v>5.5779299999999994E-17</v>
      </c>
      <c r="G1178" s="1">
        <v>1.46219E-15</v>
      </c>
    </row>
    <row r="1179" spans="1:7" x14ac:dyDescent="0.25">
      <c r="A1179" t="s">
        <v>1176</v>
      </c>
      <c r="B1179">
        <v>-712.17200000000003</v>
      </c>
      <c r="C1179">
        <v>-712.17200000000003</v>
      </c>
      <c r="D1179" s="1">
        <v>3.9477599999999999E-7</v>
      </c>
      <c r="E1179">
        <v>22</v>
      </c>
      <c r="F1179" s="1">
        <v>5.5779299999999994E-17</v>
      </c>
      <c r="G1179" s="1">
        <v>1.46219E-15</v>
      </c>
    </row>
    <row r="1180" spans="1:7" x14ac:dyDescent="0.25">
      <c r="A1180" t="s">
        <v>1177</v>
      </c>
      <c r="B1180">
        <v>-709.37</v>
      </c>
      <c r="C1180">
        <v>-709.37</v>
      </c>
      <c r="D1180" s="1">
        <v>3.9477599999999999E-7</v>
      </c>
      <c r="E1180">
        <v>22</v>
      </c>
      <c r="F1180" s="1">
        <v>5.5779299999999994E-17</v>
      </c>
      <c r="G1180" s="1">
        <v>1.46219E-15</v>
      </c>
    </row>
    <row r="1181" spans="1:7" x14ac:dyDescent="0.25">
      <c r="A1181" t="s">
        <v>1178</v>
      </c>
      <c r="B1181">
        <v>-706.56799999999998</v>
      </c>
      <c r="C1181">
        <v>-706.56799999999998</v>
      </c>
      <c r="D1181" s="1">
        <v>3.9477599999999999E-7</v>
      </c>
      <c r="E1181">
        <v>22</v>
      </c>
      <c r="F1181" s="1">
        <v>5.5779299999999994E-17</v>
      </c>
      <c r="G1181" s="1">
        <v>1.46219E-15</v>
      </c>
    </row>
    <row r="1182" spans="1:7" x14ac:dyDescent="0.25">
      <c r="A1182" t="s">
        <v>1179</v>
      </c>
      <c r="B1182">
        <v>-703.76800000000003</v>
      </c>
      <c r="C1182">
        <v>-703.76800000000003</v>
      </c>
      <c r="D1182" s="1">
        <v>3.9477599999999999E-7</v>
      </c>
      <c r="E1182">
        <v>22</v>
      </c>
      <c r="F1182" s="1">
        <v>5.5779299999999994E-17</v>
      </c>
      <c r="G1182" s="1">
        <v>1.46219E-15</v>
      </c>
    </row>
    <row r="1183" spans="1:7" x14ac:dyDescent="0.25">
      <c r="A1183" t="s">
        <v>1180</v>
      </c>
      <c r="B1183">
        <v>-700.96600000000001</v>
      </c>
      <c r="C1183">
        <v>-700.96600000000001</v>
      </c>
      <c r="D1183" s="1">
        <v>3.9477599999999999E-7</v>
      </c>
      <c r="E1183">
        <v>22</v>
      </c>
      <c r="F1183" s="1">
        <v>5.5779299999999994E-17</v>
      </c>
      <c r="G1183" s="1">
        <v>1.46219E-15</v>
      </c>
    </row>
    <row r="1184" spans="1:7" x14ac:dyDescent="0.25">
      <c r="A1184" t="s">
        <v>1181</v>
      </c>
      <c r="B1184">
        <v>-698.16399999999999</v>
      </c>
      <c r="C1184">
        <v>-698.16399999999999</v>
      </c>
      <c r="D1184" s="1">
        <v>3.9477599999999999E-7</v>
      </c>
      <c r="E1184">
        <v>22</v>
      </c>
      <c r="F1184" s="1">
        <v>5.5779299999999994E-17</v>
      </c>
      <c r="G1184" s="1">
        <v>1.46219E-15</v>
      </c>
    </row>
    <row r="1185" spans="1:7" x14ac:dyDescent="0.25">
      <c r="A1185" t="s">
        <v>1182</v>
      </c>
      <c r="B1185">
        <v>-695.36300000000006</v>
      </c>
      <c r="C1185">
        <v>-695.36300000000006</v>
      </c>
      <c r="D1185" s="1">
        <v>3.9477599999999999E-7</v>
      </c>
      <c r="E1185">
        <v>22</v>
      </c>
      <c r="F1185" s="1">
        <v>5.5779299999999994E-17</v>
      </c>
      <c r="G1185" s="1">
        <v>1.46219E-15</v>
      </c>
    </row>
    <row r="1186" spans="1:7" x14ac:dyDescent="0.25">
      <c r="A1186" t="s">
        <v>1183</v>
      </c>
      <c r="B1186">
        <v>-692.56200000000001</v>
      </c>
      <c r="C1186">
        <v>-692.56200000000001</v>
      </c>
      <c r="D1186" s="1">
        <v>3.9477599999999999E-7</v>
      </c>
      <c r="E1186">
        <v>22</v>
      </c>
      <c r="F1186" s="1">
        <v>5.5779299999999994E-17</v>
      </c>
      <c r="G1186" s="1">
        <v>1.46219E-15</v>
      </c>
    </row>
    <row r="1187" spans="1:7" x14ac:dyDescent="0.25">
      <c r="A1187" t="s">
        <v>1184</v>
      </c>
      <c r="B1187">
        <v>-689.76</v>
      </c>
      <c r="C1187">
        <v>-689.76</v>
      </c>
      <c r="D1187" s="1">
        <v>3.9477599999999999E-7</v>
      </c>
      <c r="E1187">
        <v>22</v>
      </c>
      <c r="F1187" s="1">
        <v>5.5779299999999994E-17</v>
      </c>
      <c r="G1187" s="1">
        <v>1.46219E-15</v>
      </c>
    </row>
    <row r="1188" spans="1:7" x14ac:dyDescent="0.25">
      <c r="A1188" t="s">
        <v>1185</v>
      </c>
      <c r="B1188">
        <v>-686.95799999999997</v>
      </c>
      <c r="C1188">
        <v>-686.95799999999997</v>
      </c>
      <c r="D1188" s="1">
        <v>3.9477599999999999E-7</v>
      </c>
      <c r="E1188">
        <v>22</v>
      </c>
      <c r="F1188" s="1">
        <v>5.5779299999999994E-17</v>
      </c>
      <c r="G1188" s="1">
        <v>1.46219E-15</v>
      </c>
    </row>
    <row r="1189" spans="1:7" x14ac:dyDescent="0.25">
      <c r="A1189" t="s">
        <v>1186</v>
      </c>
      <c r="B1189">
        <v>-684.15599999999995</v>
      </c>
      <c r="C1189">
        <v>-684.15599999999995</v>
      </c>
      <c r="D1189" s="1">
        <v>3.9477599999999999E-7</v>
      </c>
      <c r="E1189">
        <v>22</v>
      </c>
      <c r="F1189" s="1">
        <v>5.5779299999999994E-17</v>
      </c>
      <c r="G1189" s="1">
        <v>1.46219E-15</v>
      </c>
    </row>
    <row r="1190" spans="1:7" x14ac:dyDescent="0.25">
      <c r="A1190" t="s">
        <v>1187</v>
      </c>
      <c r="B1190">
        <v>-681.35500000000002</v>
      </c>
      <c r="C1190">
        <v>-681.35500000000002</v>
      </c>
      <c r="D1190" s="1">
        <v>3.9477599999999999E-7</v>
      </c>
      <c r="E1190">
        <v>22</v>
      </c>
      <c r="F1190" s="1">
        <v>5.5779299999999994E-17</v>
      </c>
      <c r="G1190" s="1">
        <v>1.46219E-15</v>
      </c>
    </row>
    <row r="1191" spans="1:7" x14ac:dyDescent="0.25">
      <c r="A1191" t="s">
        <v>1188</v>
      </c>
      <c r="B1191">
        <v>-678.55399999999997</v>
      </c>
      <c r="C1191">
        <v>-678.55399999999997</v>
      </c>
      <c r="D1191" s="1">
        <v>3.9477599999999999E-7</v>
      </c>
      <c r="E1191">
        <v>22</v>
      </c>
      <c r="F1191" s="1">
        <v>5.5779299999999994E-17</v>
      </c>
      <c r="G1191" s="1">
        <v>1.46219E-15</v>
      </c>
    </row>
    <row r="1192" spans="1:7" x14ac:dyDescent="0.25">
      <c r="A1192" t="s">
        <v>1189</v>
      </c>
      <c r="B1192">
        <v>-675.75199999999995</v>
      </c>
      <c r="C1192">
        <v>-675.75199999999995</v>
      </c>
      <c r="D1192" s="1">
        <v>3.9477599999999999E-7</v>
      </c>
      <c r="E1192">
        <v>22</v>
      </c>
      <c r="F1192" s="1">
        <v>5.5779299999999994E-17</v>
      </c>
      <c r="G1192" s="1">
        <v>1.46219E-15</v>
      </c>
    </row>
    <row r="1193" spans="1:7" x14ac:dyDescent="0.25">
      <c r="A1193" t="s">
        <v>1190</v>
      </c>
      <c r="B1193">
        <v>-672.95100000000002</v>
      </c>
      <c r="C1193">
        <v>-672.95100000000002</v>
      </c>
      <c r="D1193" s="1">
        <v>3.9477599999999999E-7</v>
      </c>
      <c r="E1193">
        <v>22</v>
      </c>
      <c r="F1193" s="1">
        <v>5.5779299999999994E-17</v>
      </c>
      <c r="G1193" s="1">
        <v>1.46219E-15</v>
      </c>
    </row>
    <row r="1194" spans="1:7" x14ac:dyDescent="0.25">
      <c r="A1194" t="s">
        <v>1191</v>
      </c>
      <c r="B1194">
        <v>-670.149</v>
      </c>
      <c r="C1194">
        <v>-670.149</v>
      </c>
      <c r="D1194" s="1">
        <v>3.9477599999999999E-7</v>
      </c>
      <c r="E1194">
        <v>22</v>
      </c>
      <c r="F1194" s="1">
        <v>5.5779299999999994E-17</v>
      </c>
      <c r="G1194" s="1">
        <v>1.46219E-15</v>
      </c>
    </row>
    <row r="1195" spans="1:7" x14ac:dyDescent="0.25">
      <c r="A1195" t="s">
        <v>1192</v>
      </c>
      <c r="B1195">
        <v>-667.34799999999996</v>
      </c>
      <c r="C1195">
        <v>-667.34799999999996</v>
      </c>
      <c r="D1195" s="1">
        <v>3.9477599999999999E-7</v>
      </c>
      <c r="E1195">
        <v>22</v>
      </c>
      <c r="F1195" s="1">
        <v>5.5779299999999994E-17</v>
      </c>
      <c r="G1195" s="1">
        <v>1.46219E-15</v>
      </c>
    </row>
    <row r="1196" spans="1:7" x14ac:dyDescent="0.25">
      <c r="A1196" t="s">
        <v>1193</v>
      </c>
      <c r="B1196">
        <v>-664.54600000000005</v>
      </c>
      <c r="C1196">
        <v>-664.54600000000005</v>
      </c>
      <c r="D1196" s="1">
        <v>3.9477599999999999E-7</v>
      </c>
      <c r="E1196">
        <v>22</v>
      </c>
      <c r="F1196" s="1">
        <v>5.5779299999999994E-17</v>
      </c>
      <c r="G1196" s="1">
        <v>1.46219E-15</v>
      </c>
    </row>
    <row r="1197" spans="1:7" x14ac:dyDescent="0.25">
      <c r="A1197" t="s">
        <v>1194</v>
      </c>
      <c r="B1197">
        <v>-661.74400000000003</v>
      </c>
      <c r="C1197">
        <v>-661.74400000000003</v>
      </c>
      <c r="D1197" s="1">
        <v>3.9477599999999999E-7</v>
      </c>
      <c r="E1197">
        <v>22</v>
      </c>
      <c r="F1197" s="1">
        <v>5.5779299999999994E-17</v>
      </c>
      <c r="G1197" s="1">
        <v>1.46219E-15</v>
      </c>
    </row>
    <row r="1198" spans="1:7" x14ac:dyDescent="0.25">
      <c r="A1198" t="s">
        <v>1195</v>
      </c>
      <c r="B1198">
        <v>-658.94299999999998</v>
      </c>
      <c r="C1198">
        <v>-658.94299999999998</v>
      </c>
      <c r="D1198" s="1">
        <v>3.9477599999999999E-7</v>
      </c>
      <c r="E1198">
        <v>22</v>
      </c>
      <c r="F1198" s="1">
        <v>5.5779299999999994E-17</v>
      </c>
      <c r="G1198" s="1">
        <v>1.46219E-15</v>
      </c>
    </row>
    <row r="1199" spans="1:7" x14ac:dyDescent="0.25">
      <c r="A1199" t="s">
        <v>1196</v>
      </c>
      <c r="B1199">
        <v>-656.14200000000005</v>
      </c>
      <c r="C1199">
        <v>-656.14200000000005</v>
      </c>
      <c r="D1199" s="1">
        <v>3.9477599999999999E-7</v>
      </c>
      <c r="E1199">
        <v>22</v>
      </c>
      <c r="F1199" s="1">
        <v>5.5779299999999994E-17</v>
      </c>
      <c r="G1199" s="1">
        <v>1.46219E-15</v>
      </c>
    </row>
    <row r="1200" spans="1:7" x14ac:dyDescent="0.25">
      <c r="A1200" t="s">
        <v>1197</v>
      </c>
      <c r="B1200">
        <v>-653.34</v>
      </c>
      <c r="C1200">
        <v>-653.34</v>
      </c>
      <c r="D1200" s="1">
        <v>3.9477599999999999E-7</v>
      </c>
      <c r="E1200">
        <v>22</v>
      </c>
      <c r="F1200" s="1">
        <v>5.5779299999999994E-17</v>
      </c>
      <c r="G1200" s="1">
        <v>1.46219E-15</v>
      </c>
    </row>
    <row r="1201" spans="1:7" x14ac:dyDescent="0.25">
      <c r="A1201" t="s">
        <v>1198</v>
      </c>
      <c r="B1201">
        <v>-650.53899999999999</v>
      </c>
      <c r="C1201">
        <v>-650.53899999999999</v>
      </c>
      <c r="D1201" s="1">
        <v>3.9477599999999999E-7</v>
      </c>
      <c r="E1201">
        <v>22</v>
      </c>
      <c r="F1201" s="1">
        <v>5.5779299999999994E-17</v>
      </c>
      <c r="G1201" s="1">
        <v>1.46219E-15</v>
      </c>
    </row>
    <row r="1202" spans="1:7" x14ac:dyDescent="0.25">
      <c r="A1202" t="s">
        <v>1199</v>
      </c>
      <c r="B1202">
        <v>-647.73699999999997</v>
      </c>
      <c r="C1202">
        <v>-647.73699999999997</v>
      </c>
      <c r="D1202" s="1">
        <v>3.9477599999999999E-7</v>
      </c>
      <c r="E1202">
        <v>22</v>
      </c>
      <c r="F1202" s="1">
        <v>5.5779299999999994E-17</v>
      </c>
      <c r="G1202" s="1">
        <v>1.46219E-15</v>
      </c>
    </row>
    <row r="1203" spans="1:7" x14ac:dyDescent="0.25">
      <c r="A1203" t="s">
        <v>1200</v>
      </c>
      <c r="B1203">
        <v>-644.93600000000004</v>
      </c>
      <c r="C1203">
        <v>-644.93600000000004</v>
      </c>
      <c r="D1203" s="1">
        <v>3.9477599999999999E-7</v>
      </c>
      <c r="E1203">
        <v>22</v>
      </c>
      <c r="F1203" s="1">
        <v>5.7233899999999996E-17</v>
      </c>
      <c r="G1203" s="1">
        <v>1.49673E-15</v>
      </c>
    </row>
    <row r="1204" spans="1:7" x14ac:dyDescent="0.25">
      <c r="A1204" t="s">
        <v>1201</v>
      </c>
      <c r="B1204">
        <v>-642.13400000000001</v>
      </c>
      <c r="C1204">
        <v>-642.13400000000001</v>
      </c>
      <c r="D1204" s="1">
        <v>3.9477599999999999E-7</v>
      </c>
      <c r="E1204">
        <v>22</v>
      </c>
      <c r="F1204" s="1">
        <v>5.7233899999999996E-17</v>
      </c>
      <c r="G1204" s="1">
        <v>1.49673E-15</v>
      </c>
    </row>
    <row r="1205" spans="1:7" x14ac:dyDescent="0.25">
      <c r="A1205" t="s">
        <v>1202</v>
      </c>
      <c r="B1205">
        <v>-639.33199999999999</v>
      </c>
      <c r="C1205">
        <v>-639.33199999999999</v>
      </c>
      <c r="D1205" s="1">
        <v>3.9477599999999999E-7</v>
      </c>
      <c r="E1205">
        <v>22</v>
      </c>
      <c r="F1205" s="1">
        <v>5.7233899999999996E-17</v>
      </c>
      <c r="G1205" s="1">
        <v>1.49673E-15</v>
      </c>
    </row>
    <row r="1206" spans="1:7" x14ac:dyDescent="0.25">
      <c r="A1206" t="s">
        <v>1203</v>
      </c>
      <c r="B1206">
        <v>-636.53099999999995</v>
      </c>
      <c r="C1206">
        <v>-636.53099999999995</v>
      </c>
      <c r="D1206" s="1">
        <v>3.9477599999999999E-7</v>
      </c>
      <c r="E1206">
        <v>22</v>
      </c>
      <c r="F1206" s="1">
        <v>5.7233899999999996E-17</v>
      </c>
      <c r="G1206" s="1">
        <v>1.49673E-15</v>
      </c>
    </row>
    <row r="1207" spans="1:7" x14ac:dyDescent="0.25">
      <c r="A1207" t="s">
        <v>1204</v>
      </c>
      <c r="B1207">
        <v>-633.72900000000004</v>
      </c>
      <c r="C1207">
        <v>-633.72900000000004</v>
      </c>
      <c r="D1207" s="1">
        <v>3.9477599999999999E-7</v>
      </c>
      <c r="E1207">
        <v>22</v>
      </c>
      <c r="F1207" s="1">
        <v>5.7233899999999996E-17</v>
      </c>
      <c r="G1207" s="1">
        <v>1.49673E-15</v>
      </c>
    </row>
    <row r="1208" spans="1:7" x14ac:dyDescent="0.25">
      <c r="A1208" t="s">
        <v>1205</v>
      </c>
      <c r="B1208">
        <v>-630.928</v>
      </c>
      <c r="C1208">
        <v>-630.928</v>
      </c>
      <c r="D1208" s="1">
        <v>3.9477599999999999E-7</v>
      </c>
      <c r="E1208">
        <v>22</v>
      </c>
      <c r="F1208" s="1">
        <v>5.7233899999999996E-17</v>
      </c>
      <c r="G1208" s="1">
        <v>1.49673E-15</v>
      </c>
    </row>
    <row r="1209" spans="1:7" x14ac:dyDescent="0.25">
      <c r="A1209" t="s">
        <v>1206</v>
      </c>
      <c r="B1209">
        <v>-628.12699999999995</v>
      </c>
      <c r="C1209">
        <v>-628.12699999999995</v>
      </c>
      <c r="D1209" s="1">
        <v>3.9477599999999999E-7</v>
      </c>
      <c r="E1209">
        <v>22</v>
      </c>
      <c r="F1209" s="1">
        <v>5.7233899999999996E-17</v>
      </c>
      <c r="G1209" s="1">
        <v>1.49673E-15</v>
      </c>
    </row>
    <row r="1210" spans="1:7" x14ac:dyDescent="0.25">
      <c r="A1210" t="s">
        <v>1207</v>
      </c>
      <c r="B1210">
        <v>-625.32500000000005</v>
      </c>
      <c r="C1210">
        <v>-625.32500000000005</v>
      </c>
      <c r="D1210" s="1">
        <v>3.9477599999999999E-7</v>
      </c>
      <c r="E1210">
        <v>22</v>
      </c>
      <c r="F1210" s="1">
        <v>5.7233899999999996E-17</v>
      </c>
      <c r="G1210" s="1">
        <v>1.49673E-15</v>
      </c>
    </row>
    <row r="1211" spans="1:7" x14ac:dyDescent="0.25">
      <c r="A1211" t="s">
        <v>1208</v>
      </c>
      <c r="B1211">
        <v>-622.52300000000002</v>
      </c>
      <c r="C1211">
        <v>-622.52300000000002</v>
      </c>
      <c r="D1211" s="1">
        <v>3.9477599999999999E-7</v>
      </c>
      <c r="E1211">
        <v>22</v>
      </c>
      <c r="F1211" s="1">
        <v>5.7233899999999996E-17</v>
      </c>
      <c r="G1211" s="1">
        <v>1.49673E-15</v>
      </c>
    </row>
    <row r="1212" spans="1:7" x14ac:dyDescent="0.25">
      <c r="A1212" t="s">
        <v>1209</v>
      </c>
      <c r="B1212">
        <v>-619.72199999999998</v>
      </c>
      <c r="C1212">
        <v>-619.72199999999998</v>
      </c>
      <c r="D1212" s="1">
        <v>3.9477599999999999E-7</v>
      </c>
      <c r="E1212">
        <v>22</v>
      </c>
      <c r="F1212" s="1">
        <v>5.7233899999999996E-17</v>
      </c>
      <c r="G1212" s="1">
        <v>1.49673E-15</v>
      </c>
    </row>
    <row r="1213" spans="1:7" x14ac:dyDescent="0.25">
      <c r="A1213" t="s">
        <v>1210</v>
      </c>
      <c r="B1213">
        <v>-616.91999999999996</v>
      </c>
      <c r="C1213">
        <v>-616.91999999999996</v>
      </c>
      <c r="D1213" s="1">
        <v>3.9477599999999999E-7</v>
      </c>
      <c r="E1213">
        <v>22</v>
      </c>
      <c r="F1213" s="1">
        <v>5.7233899999999996E-17</v>
      </c>
      <c r="G1213" s="1">
        <v>1.49673E-15</v>
      </c>
    </row>
    <row r="1214" spans="1:7" x14ac:dyDescent="0.25">
      <c r="A1214" t="s">
        <v>1211</v>
      </c>
      <c r="B1214">
        <v>-614.11900000000003</v>
      </c>
      <c r="C1214">
        <v>-614.11900000000003</v>
      </c>
      <c r="D1214" s="1">
        <v>3.9477599999999999E-7</v>
      </c>
      <c r="E1214">
        <v>22</v>
      </c>
      <c r="F1214" s="1">
        <v>5.7233899999999996E-17</v>
      </c>
      <c r="G1214" s="1">
        <v>1.49673E-15</v>
      </c>
    </row>
    <row r="1215" spans="1:7" x14ac:dyDescent="0.25">
      <c r="A1215" t="s">
        <v>1212</v>
      </c>
      <c r="B1215">
        <v>-611.31700000000001</v>
      </c>
      <c r="C1215">
        <v>-611.31700000000001</v>
      </c>
      <c r="D1215" s="1">
        <v>3.9477599999999999E-7</v>
      </c>
      <c r="E1215">
        <v>22</v>
      </c>
      <c r="F1215" s="1">
        <v>5.7233899999999996E-17</v>
      </c>
      <c r="G1215" s="1">
        <v>1.49673E-15</v>
      </c>
    </row>
    <row r="1216" spans="1:7" x14ac:dyDescent="0.25">
      <c r="A1216" t="s">
        <v>1213</v>
      </c>
      <c r="B1216">
        <v>-608.51599999999996</v>
      </c>
      <c r="C1216">
        <v>-608.51599999999996</v>
      </c>
      <c r="D1216" s="1">
        <v>3.9477599999999999E-7</v>
      </c>
      <c r="E1216">
        <v>22</v>
      </c>
      <c r="F1216" s="1">
        <v>5.7233899999999996E-17</v>
      </c>
      <c r="G1216" s="1">
        <v>1.49673E-15</v>
      </c>
    </row>
    <row r="1217" spans="1:7" x14ac:dyDescent="0.25">
      <c r="A1217" t="s">
        <v>1214</v>
      </c>
      <c r="B1217">
        <v>-605.71500000000003</v>
      </c>
      <c r="C1217">
        <v>-605.71500000000003</v>
      </c>
      <c r="D1217" s="1">
        <v>3.9477599999999999E-7</v>
      </c>
      <c r="E1217">
        <v>22</v>
      </c>
      <c r="F1217" s="1">
        <v>5.7233899999999996E-17</v>
      </c>
      <c r="G1217" s="1">
        <v>1.49673E-15</v>
      </c>
    </row>
    <row r="1218" spans="1:7" x14ac:dyDescent="0.25">
      <c r="A1218" t="s">
        <v>1215</v>
      </c>
      <c r="B1218">
        <v>-602.91300000000001</v>
      </c>
      <c r="C1218">
        <v>-602.91300000000001</v>
      </c>
      <c r="D1218" s="1">
        <v>3.9477599999999999E-7</v>
      </c>
      <c r="E1218">
        <v>22</v>
      </c>
      <c r="F1218" s="1">
        <v>5.7233899999999996E-17</v>
      </c>
      <c r="G1218" s="1">
        <v>1.49673E-15</v>
      </c>
    </row>
    <row r="1219" spans="1:7" x14ac:dyDescent="0.25">
      <c r="A1219" t="s">
        <v>1216</v>
      </c>
      <c r="B1219">
        <v>-600.11099999999999</v>
      </c>
      <c r="C1219">
        <v>-600.11099999999999</v>
      </c>
      <c r="D1219" s="1">
        <v>3.9477599999999999E-7</v>
      </c>
      <c r="E1219">
        <v>22</v>
      </c>
      <c r="F1219" s="1">
        <v>5.7233899999999996E-17</v>
      </c>
      <c r="G1219" s="1">
        <v>1.49673E-15</v>
      </c>
    </row>
    <row r="1220" spans="1:7" x14ac:dyDescent="0.25">
      <c r="A1220" t="s">
        <v>1217</v>
      </c>
      <c r="B1220">
        <v>-597.30999999999995</v>
      </c>
      <c r="C1220">
        <v>-597.30999999999995</v>
      </c>
      <c r="D1220" s="1">
        <v>3.9477599999999999E-7</v>
      </c>
      <c r="E1220">
        <v>22</v>
      </c>
      <c r="F1220" s="1">
        <v>5.7233899999999996E-17</v>
      </c>
      <c r="G1220" s="1">
        <v>1.49673E-15</v>
      </c>
    </row>
    <row r="1221" spans="1:7" x14ac:dyDescent="0.25">
      <c r="A1221" t="s">
        <v>1218</v>
      </c>
      <c r="B1221">
        <v>-594.50800000000004</v>
      </c>
      <c r="C1221">
        <v>-594.50800000000004</v>
      </c>
      <c r="D1221" s="1">
        <v>3.9477599999999999E-7</v>
      </c>
      <c r="E1221">
        <v>22</v>
      </c>
      <c r="F1221" s="1">
        <v>5.7233899999999996E-17</v>
      </c>
      <c r="G1221" s="1">
        <v>1.49673E-15</v>
      </c>
    </row>
    <row r="1222" spans="1:7" x14ac:dyDescent="0.25">
      <c r="A1222" t="s">
        <v>1219</v>
      </c>
      <c r="B1222">
        <v>-591.70699999999999</v>
      </c>
      <c r="C1222">
        <v>-591.70699999999999</v>
      </c>
      <c r="D1222" s="1">
        <v>3.9477599999999999E-7</v>
      </c>
      <c r="E1222">
        <v>22</v>
      </c>
      <c r="F1222" s="1">
        <v>5.7233899999999996E-17</v>
      </c>
      <c r="G1222" s="1">
        <v>1.49673E-15</v>
      </c>
    </row>
    <row r="1223" spans="1:7" x14ac:dyDescent="0.25">
      <c r="A1223" t="s">
        <v>1220</v>
      </c>
      <c r="B1223">
        <v>-588.90499999999997</v>
      </c>
      <c r="C1223">
        <v>-588.90499999999997</v>
      </c>
      <c r="D1223" s="1">
        <v>3.9477599999999999E-7</v>
      </c>
      <c r="E1223">
        <v>22</v>
      </c>
      <c r="F1223" s="1">
        <v>5.7233899999999996E-17</v>
      </c>
      <c r="G1223" s="1">
        <v>1.49673E-15</v>
      </c>
    </row>
    <row r="1224" spans="1:7" x14ac:dyDescent="0.25">
      <c r="A1224" t="s">
        <v>1221</v>
      </c>
      <c r="B1224">
        <v>-586.10400000000004</v>
      </c>
      <c r="C1224">
        <v>-586.10400000000004</v>
      </c>
      <c r="D1224" s="1">
        <v>3.9477599999999999E-7</v>
      </c>
      <c r="E1224">
        <v>22</v>
      </c>
      <c r="F1224" s="1">
        <v>5.7233899999999996E-17</v>
      </c>
      <c r="G1224" s="1">
        <v>1.49673E-15</v>
      </c>
    </row>
    <row r="1225" spans="1:7" x14ac:dyDescent="0.25">
      <c r="A1225" t="s">
        <v>1222</v>
      </c>
      <c r="B1225">
        <v>-583.303</v>
      </c>
      <c r="C1225">
        <v>-583.303</v>
      </c>
      <c r="D1225" s="1">
        <v>3.9477599999999999E-7</v>
      </c>
      <c r="E1225">
        <v>22</v>
      </c>
      <c r="F1225" s="1">
        <v>5.7233899999999996E-17</v>
      </c>
      <c r="G1225" s="1">
        <v>1.49673E-15</v>
      </c>
    </row>
    <row r="1226" spans="1:7" x14ac:dyDescent="0.25">
      <c r="A1226" t="s">
        <v>1223</v>
      </c>
      <c r="B1226">
        <v>-580.50099999999998</v>
      </c>
      <c r="C1226">
        <v>-580.50099999999998</v>
      </c>
      <c r="D1226" s="1">
        <v>3.9477599999999999E-7</v>
      </c>
      <c r="E1226">
        <v>22</v>
      </c>
      <c r="F1226" s="1">
        <v>5.7233899999999996E-17</v>
      </c>
      <c r="G1226" s="1">
        <v>1.49673E-15</v>
      </c>
    </row>
    <row r="1227" spans="1:7" x14ac:dyDescent="0.25">
      <c r="A1227" t="s">
        <v>1224</v>
      </c>
      <c r="B1227">
        <v>-577.69899999999996</v>
      </c>
      <c r="C1227">
        <v>-577.69899999999996</v>
      </c>
      <c r="D1227" s="1">
        <v>3.9477599999999999E-7</v>
      </c>
      <c r="E1227">
        <v>22</v>
      </c>
      <c r="F1227" s="1">
        <v>5.7233899999999996E-17</v>
      </c>
      <c r="G1227" s="1">
        <v>1.49673E-15</v>
      </c>
    </row>
    <row r="1228" spans="1:7" x14ac:dyDescent="0.25">
      <c r="A1228" t="s">
        <v>1225</v>
      </c>
      <c r="B1228">
        <v>-574.89700000000005</v>
      </c>
      <c r="C1228">
        <v>-574.89700000000005</v>
      </c>
      <c r="D1228" s="1">
        <v>3.9477599999999999E-7</v>
      </c>
      <c r="E1228">
        <v>22</v>
      </c>
      <c r="F1228" s="1">
        <v>5.7233899999999996E-17</v>
      </c>
      <c r="G1228" s="1">
        <v>1.49673E-15</v>
      </c>
    </row>
    <row r="1229" spans="1:7" x14ac:dyDescent="0.25">
      <c r="A1229" t="s">
        <v>1226</v>
      </c>
      <c r="B1229">
        <v>-572.096</v>
      </c>
      <c r="C1229">
        <v>-572.096</v>
      </c>
      <c r="D1229" s="1">
        <v>3.9477599999999999E-7</v>
      </c>
      <c r="E1229">
        <v>22</v>
      </c>
      <c r="F1229" s="1">
        <v>5.7233899999999996E-17</v>
      </c>
      <c r="G1229" s="1">
        <v>1.49673E-15</v>
      </c>
    </row>
    <row r="1230" spans="1:7" x14ac:dyDescent="0.25">
      <c r="A1230" t="s">
        <v>1227</v>
      </c>
      <c r="B1230">
        <v>-569.29499999999996</v>
      </c>
      <c r="C1230">
        <v>-569.29499999999996</v>
      </c>
      <c r="D1230" s="1">
        <v>3.9477599999999999E-7</v>
      </c>
      <c r="E1230">
        <v>22</v>
      </c>
      <c r="F1230" s="1">
        <v>5.7233899999999996E-17</v>
      </c>
      <c r="G1230" s="1">
        <v>1.49673E-15</v>
      </c>
    </row>
    <row r="1231" spans="1:7" x14ac:dyDescent="0.25">
      <c r="A1231" t="s">
        <v>1228</v>
      </c>
      <c r="B1231">
        <v>-566.49300000000005</v>
      </c>
      <c r="C1231">
        <v>-566.49300000000005</v>
      </c>
      <c r="D1231" s="1">
        <v>3.9477599999999999E-7</v>
      </c>
      <c r="E1231">
        <v>22</v>
      </c>
      <c r="F1231" s="1">
        <v>5.7233899999999996E-17</v>
      </c>
      <c r="G1231" s="1">
        <v>1.49673E-15</v>
      </c>
    </row>
    <row r="1232" spans="1:7" x14ac:dyDescent="0.25">
      <c r="A1232" t="s">
        <v>1229</v>
      </c>
      <c r="B1232">
        <v>-563.69100000000003</v>
      </c>
      <c r="C1232">
        <v>-563.69100000000003</v>
      </c>
      <c r="D1232" s="1">
        <v>3.9477599999999999E-7</v>
      </c>
      <c r="E1232">
        <v>22</v>
      </c>
      <c r="F1232" s="1">
        <v>5.7233899999999996E-17</v>
      </c>
      <c r="G1232" s="1">
        <v>1.49673E-15</v>
      </c>
    </row>
    <row r="1233" spans="1:7" x14ac:dyDescent="0.25">
      <c r="A1233" t="s">
        <v>1230</v>
      </c>
      <c r="B1233">
        <v>-560.89099999999996</v>
      </c>
      <c r="C1233">
        <v>-560.89099999999996</v>
      </c>
      <c r="D1233" s="1">
        <v>3.9477599999999999E-7</v>
      </c>
      <c r="E1233">
        <v>22</v>
      </c>
      <c r="F1233" s="1">
        <v>5.7233899999999996E-17</v>
      </c>
      <c r="G1233" s="1">
        <v>1.49673E-15</v>
      </c>
    </row>
    <row r="1234" spans="1:7" x14ac:dyDescent="0.25">
      <c r="A1234" t="s">
        <v>1231</v>
      </c>
      <c r="B1234">
        <v>-558.08900000000006</v>
      </c>
      <c r="C1234">
        <v>-558.08900000000006</v>
      </c>
      <c r="D1234" s="1">
        <v>3.9477599999999999E-7</v>
      </c>
      <c r="E1234">
        <v>22</v>
      </c>
      <c r="F1234" s="1">
        <v>5.7233899999999996E-17</v>
      </c>
      <c r="G1234" s="1">
        <v>1.49673E-15</v>
      </c>
    </row>
    <row r="1235" spans="1:7" x14ac:dyDescent="0.25">
      <c r="A1235" t="s">
        <v>1232</v>
      </c>
      <c r="B1235">
        <v>-555.28700000000003</v>
      </c>
      <c r="C1235">
        <v>-555.28700000000003</v>
      </c>
      <c r="D1235" s="1">
        <v>3.9477599999999999E-7</v>
      </c>
      <c r="E1235">
        <v>22</v>
      </c>
      <c r="F1235" s="1">
        <v>5.7233899999999996E-17</v>
      </c>
      <c r="G1235" s="1">
        <v>1.49673E-15</v>
      </c>
    </row>
    <row r="1236" spans="1:7" x14ac:dyDescent="0.25">
      <c r="A1236" t="s">
        <v>1233</v>
      </c>
      <c r="B1236">
        <v>-552.48500000000001</v>
      </c>
      <c r="C1236">
        <v>-552.48500000000001</v>
      </c>
      <c r="D1236" s="1">
        <v>3.9477599999999999E-7</v>
      </c>
      <c r="E1236">
        <v>22</v>
      </c>
      <c r="F1236" s="1">
        <v>5.7233899999999996E-17</v>
      </c>
      <c r="G1236" s="1">
        <v>1.49673E-15</v>
      </c>
    </row>
    <row r="1237" spans="1:7" x14ac:dyDescent="0.25">
      <c r="A1237" t="s">
        <v>1234</v>
      </c>
      <c r="B1237">
        <v>-549.68399999999997</v>
      </c>
      <c r="C1237">
        <v>-549.68399999999997</v>
      </c>
      <c r="D1237" s="1">
        <v>3.9477599999999999E-7</v>
      </c>
      <c r="E1237">
        <v>22</v>
      </c>
      <c r="F1237" s="1">
        <v>5.7233899999999996E-17</v>
      </c>
      <c r="G1237" s="1">
        <v>1.49673E-15</v>
      </c>
    </row>
    <row r="1238" spans="1:7" x14ac:dyDescent="0.25">
      <c r="A1238" t="s">
        <v>1235</v>
      </c>
      <c r="B1238">
        <v>-546.88300000000004</v>
      </c>
      <c r="C1238">
        <v>-546.88300000000004</v>
      </c>
      <c r="D1238" s="1">
        <v>3.9477599999999999E-7</v>
      </c>
      <c r="E1238">
        <v>22</v>
      </c>
      <c r="F1238" s="1">
        <v>5.7233899999999996E-17</v>
      </c>
      <c r="G1238" s="1">
        <v>1.49673E-15</v>
      </c>
    </row>
    <row r="1239" spans="1:7" x14ac:dyDescent="0.25">
      <c r="A1239" t="s">
        <v>1236</v>
      </c>
      <c r="B1239">
        <v>-544.08100000000002</v>
      </c>
      <c r="C1239">
        <v>-544.08100000000002</v>
      </c>
      <c r="D1239" s="1">
        <v>3.9477599999999999E-7</v>
      </c>
      <c r="E1239">
        <v>22</v>
      </c>
      <c r="F1239" s="1">
        <v>5.7233899999999996E-17</v>
      </c>
      <c r="G1239" s="1">
        <v>1.49673E-15</v>
      </c>
    </row>
    <row r="1240" spans="1:7" x14ac:dyDescent="0.25">
      <c r="A1240" t="s">
        <v>1237</v>
      </c>
      <c r="B1240">
        <v>-541.279</v>
      </c>
      <c r="C1240">
        <v>-541.279</v>
      </c>
      <c r="D1240" s="1">
        <v>3.9477599999999999E-7</v>
      </c>
      <c r="E1240">
        <v>22</v>
      </c>
      <c r="F1240" s="1">
        <v>5.7233899999999996E-17</v>
      </c>
      <c r="G1240" s="1">
        <v>1.49673E-15</v>
      </c>
    </row>
    <row r="1241" spans="1:7" x14ac:dyDescent="0.25">
      <c r="A1241" t="s">
        <v>1238</v>
      </c>
      <c r="B1241">
        <v>-538.47900000000004</v>
      </c>
      <c r="C1241">
        <v>-538.47900000000004</v>
      </c>
      <c r="D1241" s="1">
        <v>3.9477599999999999E-7</v>
      </c>
      <c r="E1241">
        <v>22</v>
      </c>
      <c r="F1241" s="1">
        <v>5.7233899999999996E-17</v>
      </c>
      <c r="G1241" s="1">
        <v>1.49673E-15</v>
      </c>
    </row>
    <row r="1242" spans="1:7" x14ac:dyDescent="0.25">
      <c r="A1242" t="s">
        <v>1239</v>
      </c>
      <c r="B1242">
        <v>-535.67700000000002</v>
      </c>
      <c r="C1242">
        <v>-535.67700000000002</v>
      </c>
      <c r="D1242" s="1">
        <v>3.9477599999999999E-7</v>
      </c>
      <c r="E1242">
        <v>22</v>
      </c>
      <c r="F1242" s="1">
        <v>5.7233899999999996E-17</v>
      </c>
      <c r="G1242" s="1">
        <v>1.49673E-15</v>
      </c>
    </row>
    <row r="1243" spans="1:7" x14ac:dyDescent="0.25">
      <c r="A1243" t="s">
        <v>1240</v>
      </c>
      <c r="B1243">
        <v>-532.875</v>
      </c>
      <c r="C1243">
        <v>-532.875</v>
      </c>
      <c r="D1243" s="1">
        <v>3.9477599999999999E-7</v>
      </c>
      <c r="E1243">
        <v>22</v>
      </c>
      <c r="F1243" s="1">
        <v>5.7233899999999996E-17</v>
      </c>
      <c r="G1243" s="1">
        <v>1.49673E-15</v>
      </c>
    </row>
    <row r="1244" spans="1:7" x14ac:dyDescent="0.25">
      <c r="A1244" t="s">
        <v>1241</v>
      </c>
      <c r="B1244">
        <v>-530.07299999999998</v>
      </c>
      <c r="C1244">
        <v>-530.07299999999998</v>
      </c>
      <c r="D1244" s="1">
        <v>3.9477599999999999E-7</v>
      </c>
      <c r="E1244">
        <v>22</v>
      </c>
      <c r="F1244" s="1">
        <v>5.7233899999999996E-17</v>
      </c>
      <c r="G1244" s="1">
        <v>1.49673E-15</v>
      </c>
    </row>
    <row r="1245" spans="1:7" x14ac:dyDescent="0.25">
      <c r="A1245" t="s">
        <v>1242</v>
      </c>
      <c r="B1245">
        <v>-527.27099999999996</v>
      </c>
      <c r="C1245">
        <v>-527.27099999999996</v>
      </c>
      <c r="D1245" s="1">
        <v>3.9477599999999999E-7</v>
      </c>
      <c r="E1245">
        <v>22</v>
      </c>
      <c r="F1245" s="1">
        <v>5.7233899999999996E-17</v>
      </c>
      <c r="G1245" s="1">
        <v>1.49673E-15</v>
      </c>
    </row>
    <row r="1246" spans="1:7" x14ac:dyDescent="0.25">
      <c r="A1246" t="s">
        <v>1243</v>
      </c>
      <c r="B1246">
        <v>-524.471</v>
      </c>
      <c r="C1246">
        <v>-524.471</v>
      </c>
      <c r="D1246" s="1">
        <v>3.9477599999999999E-7</v>
      </c>
      <c r="E1246">
        <v>22</v>
      </c>
      <c r="F1246" s="1">
        <v>5.7233899999999996E-17</v>
      </c>
      <c r="G1246" s="1">
        <v>1.49673E-15</v>
      </c>
    </row>
    <row r="1247" spans="1:7" x14ac:dyDescent="0.25">
      <c r="A1247" t="s">
        <v>1244</v>
      </c>
      <c r="B1247">
        <v>-521.66899999999998</v>
      </c>
      <c r="C1247">
        <v>-521.66899999999998</v>
      </c>
      <c r="D1247" s="1">
        <v>3.9477599999999999E-7</v>
      </c>
      <c r="E1247">
        <v>22</v>
      </c>
      <c r="F1247" s="1">
        <v>5.7233899999999996E-17</v>
      </c>
      <c r="G1247" s="1">
        <v>1.49673E-15</v>
      </c>
    </row>
    <row r="1248" spans="1:7" x14ac:dyDescent="0.25">
      <c r="A1248" t="s">
        <v>1245</v>
      </c>
      <c r="B1248">
        <v>-518.86699999999996</v>
      </c>
      <c r="C1248">
        <v>-518.86699999999996</v>
      </c>
      <c r="D1248" s="1">
        <v>3.9477599999999999E-7</v>
      </c>
      <c r="E1248">
        <v>22</v>
      </c>
      <c r="F1248" s="1">
        <v>5.7233899999999996E-17</v>
      </c>
      <c r="G1248" s="1">
        <v>1.49673E-15</v>
      </c>
    </row>
    <row r="1249" spans="1:7" x14ac:dyDescent="0.25">
      <c r="A1249" t="s">
        <v>1246</v>
      </c>
      <c r="B1249">
        <v>-516.06600000000003</v>
      </c>
      <c r="C1249">
        <v>-516.06600000000003</v>
      </c>
      <c r="D1249" s="1">
        <v>3.9477599999999999E-7</v>
      </c>
      <c r="E1249">
        <v>22</v>
      </c>
      <c r="F1249" s="1">
        <v>5.7233899999999996E-17</v>
      </c>
      <c r="G1249" s="1">
        <v>1.49673E-15</v>
      </c>
    </row>
    <row r="1250" spans="1:7" x14ac:dyDescent="0.25">
      <c r="A1250" t="s">
        <v>1247</v>
      </c>
      <c r="B1250">
        <v>-513.26499999999999</v>
      </c>
      <c r="C1250">
        <v>-513.26499999999999</v>
      </c>
      <c r="D1250" s="1">
        <v>3.9477599999999999E-7</v>
      </c>
      <c r="E1250">
        <v>22</v>
      </c>
      <c r="F1250" s="1">
        <v>5.7233899999999996E-17</v>
      </c>
      <c r="G1250" s="1">
        <v>1.49673E-15</v>
      </c>
    </row>
    <row r="1251" spans="1:7" x14ac:dyDescent="0.25">
      <c r="A1251" t="s">
        <v>1248</v>
      </c>
      <c r="B1251">
        <v>-510.46300000000002</v>
      </c>
      <c r="C1251">
        <v>-510.46300000000002</v>
      </c>
      <c r="D1251" s="1">
        <v>3.9477599999999999E-7</v>
      </c>
      <c r="E1251">
        <v>22</v>
      </c>
      <c r="F1251" s="1">
        <v>5.7233899999999996E-17</v>
      </c>
      <c r="G1251" s="1">
        <v>1.49673E-15</v>
      </c>
    </row>
    <row r="1252" spans="1:7" x14ac:dyDescent="0.25">
      <c r="A1252" t="s">
        <v>1249</v>
      </c>
      <c r="B1252">
        <v>-507.661</v>
      </c>
      <c r="C1252">
        <v>-507.661</v>
      </c>
      <c r="D1252" s="1">
        <v>3.9477599999999999E-7</v>
      </c>
      <c r="E1252">
        <v>22</v>
      </c>
      <c r="F1252" s="1">
        <v>5.7233899999999996E-17</v>
      </c>
      <c r="G1252" s="1">
        <v>1.49673E-15</v>
      </c>
    </row>
    <row r="1253" spans="1:7" x14ac:dyDescent="0.25">
      <c r="A1253" t="s">
        <v>1250</v>
      </c>
      <c r="B1253">
        <v>-504.85899999999998</v>
      </c>
      <c r="C1253">
        <v>-504.85899999999998</v>
      </c>
      <c r="D1253" s="1">
        <v>3.9477599999999999E-7</v>
      </c>
      <c r="E1253">
        <v>22</v>
      </c>
      <c r="F1253" s="1">
        <v>5.8693400000000002E-17</v>
      </c>
      <c r="G1253" s="1">
        <v>1.5312699999999999E-15</v>
      </c>
    </row>
    <row r="1254" spans="1:7" x14ac:dyDescent="0.25">
      <c r="A1254" t="s">
        <v>1251</v>
      </c>
      <c r="B1254">
        <v>-502.05900000000003</v>
      </c>
      <c r="C1254">
        <v>-502.05900000000003</v>
      </c>
      <c r="D1254" s="1">
        <v>3.9477599999999999E-7</v>
      </c>
      <c r="E1254">
        <v>22</v>
      </c>
      <c r="F1254" s="1">
        <v>5.8693400000000002E-17</v>
      </c>
      <c r="G1254" s="1">
        <v>1.5312699999999999E-15</v>
      </c>
    </row>
    <row r="1255" spans="1:7" x14ac:dyDescent="0.25">
      <c r="A1255" t="s">
        <v>1252</v>
      </c>
      <c r="B1255">
        <v>-499.25700000000001</v>
      </c>
      <c r="C1255">
        <v>-499.25700000000001</v>
      </c>
      <c r="D1255" s="1">
        <v>3.9477599999999999E-7</v>
      </c>
      <c r="E1255">
        <v>22</v>
      </c>
      <c r="F1255" s="1">
        <v>5.8693400000000002E-17</v>
      </c>
      <c r="G1255" s="1">
        <v>1.5312699999999999E-15</v>
      </c>
    </row>
    <row r="1256" spans="1:7" x14ac:dyDescent="0.25">
      <c r="A1256" t="s">
        <v>1253</v>
      </c>
      <c r="B1256">
        <v>-496.45499999999998</v>
      </c>
      <c r="C1256">
        <v>-496.45499999999998</v>
      </c>
      <c r="D1256" s="1">
        <v>3.9477599999999999E-7</v>
      </c>
      <c r="E1256">
        <v>22</v>
      </c>
      <c r="F1256" s="1">
        <v>5.8693400000000002E-17</v>
      </c>
      <c r="G1256" s="1">
        <v>1.5312699999999999E-15</v>
      </c>
    </row>
    <row r="1257" spans="1:7" x14ac:dyDescent="0.25">
      <c r="A1257" t="s">
        <v>1254</v>
      </c>
      <c r="B1257">
        <v>-493.654</v>
      </c>
      <c r="C1257">
        <v>-493.654</v>
      </c>
      <c r="D1257" s="1">
        <v>3.9477599999999999E-7</v>
      </c>
      <c r="E1257">
        <v>22</v>
      </c>
      <c r="F1257" s="1">
        <v>5.8693400000000002E-17</v>
      </c>
      <c r="G1257" s="1">
        <v>1.5312699999999999E-15</v>
      </c>
    </row>
    <row r="1258" spans="1:7" x14ac:dyDescent="0.25">
      <c r="A1258" t="s">
        <v>1255</v>
      </c>
      <c r="B1258">
        <v>-490.85199999999998</v>
      </c>
      <c r="C1258">
        <v>-490.85199999999998</v>
      </c>
      <c r="D1258" s="1">
        <v>3.9477599999999999E-7</v>
      </c>
      <c r="E1258">
        <v>22</v>
      </c>
      <c r="F1258" s="1">
        <v>5.8693400000000002E-17</v>
      </c>
      <c r="G1258" s="1">
        <v>1.5312699999999999E-15</v>
      </c>
    </row>
    <row r="1259" spans="1:7" x14ac:dyDescent="0.25">
      <c r="A1259" t="s">
        <v>1256</v>
      </c>
      <c r="B1259">
        <v>-488.05099999999999</v>
      </c>
      <c r="C1259">
        <v>-488.05099999999999</v>
      </c>
      <c r="D1259" s="1">
        <v>3.9477599999999999E-7</v>
      </c>
      <c r="E1259">
        <v>22</v>
      </c>
      <c r="F1259" s="1">
        <v>5.8693400000000002E-17</v>
      </c>
      <c r="G1259" s="1">
        <v>1.5312699999999999E-15</v>
      </c>
    </row>
    <row r="1260" spans="1:7" x14ac:dyDescent="0.25">
      <c r="A1260" t="s">
        <v>1257</v>
      </c>
      <c r="B1260">
        <v>-485.24900000000002</v>
      </c>
      <c r="C1260">
        <v>-485.24900000000002</v>
      </c>
      <c r="D1260" s="1">
        <v>3.9477599999999999E-7</v>
      </c>
      <c r="E1260">
        <v>22</v>
      </c>
      <c r="F1260" s="1">
        <v>5.8693400000000002E-17</v>
      </c>
      <c r="G1260" s="1">
        <v>1.5312699999999999E-15</v>
      </c>
    </row>
    <row r="1261" spans="1:7" x14ac:dyDescent="0.25">
      <c r="A1261" t="s">
        <v>1258</v>
      </c>
      <c r="B1261">
        <v>-482.447</v>
      </c>
      <c r="C1261">
        <v>-482.447</v>
      </c>
      <c r="D1261" s="1">
        <v>3.9477599999999999E-7</v>
      </c>
      <c r="E1261">
        <v>22</v>
      </c>
      <c r="F1261" s="1">
        <v>5.8693400000000002E-17</v>
      </c>
      <c r="G1261" s="1">
        <v>1.5312699999999999E-15</v>
      </c>
    </row>
    <row r="1262" spans="1:7" x14ac:dyDescent="0.25">
      <c r="A1262" t="s">
        <v>1259</v>
      </c>
      <c r="B1262">
        <v>-479.64600000000002</v>
      </c>
      <c r="C1262">
        <v>-479.64600000000002</v>
      </c>
      <c r="D1262" s="1">
        <v>3.9477599999999999E-7</v>
      </c>
      <c r="E1262">
        <v>22</v>
      </c>
      <c r="F1262" s="1">
        <v>5.8693400000000002E-17</v>
      </c>
      <c r="G1262" s="1">
        <v>1.5312699999999999E-15</v>
      </c>
    </row>
    <row r="1263" spans="1:7" x14ac:dyDescent="0.25">
      <c r="A1263" t="s">
        <v>1260</v>
      </c>
      <c r="B1263">
        <v>-476.84500000000003</v>
      </c>
      <c r="C1263">
        <v>-476.84500000000003</v>
      </c>
      <c r="D1263" s="1">
        <v>3.9477599999999999E-7</v>
      </c>
      <c r="E1263">
        <v>22</v>
      </c>
      <c r="F1263" s="1">
        <v>5.8693400000000002E-17</v>
      </c>
      <c r="G1263" s="1">
        <v>1.5312699999999999E-15</v>
      </c>
    </row>
    <row r="1264" spans="1:7" x14ac:dyDescent="0.25">
      <c r="A1264" t="s">
        <v>1261</v>
      </c>
      <c r="B1264">
        <v>-474.04300000000001</v>
      </c>
      <c r="C1264">
        <v>-474.04300000000001</v>
      </c>
      <c r="D1264" s="1">
        <v>3.9477599999999999E-7</v>
      </c>
      <c r="E1264">
        <v>22</v>
      </c>
      <c r="F1264" s="1">
        <v>5.8693400000000002E-17</v>
      </c>
      <c r="G1264" s="1">
        <v>1.5312699999999999E-15</v>
      </c>
    </row>
    <row r="1265" spans="1:7" x14ac:dyDescent="0.25">
      <c r="A1265" t="s">
        <v>1262</v>
      </c>
      <c r="B1265">
        <v>-471.24200000000002</v>
      </c>
      <c r="C1265">
        <v>-471.24200000000002</v>
      </c>
      <c r="D1265" s="1">
        <v>3.9477599999999999E-7</v>
      </c>
      <c r="E1265">
        <v>22</v>
      </c>
      <c r="F1265" s="1">
        <v>5.8693400000000002E-17</v>
      </c>
      <c r="G1265" s="1">
        <v>1.5312699999999999E-15</v>
      </c>
    </row>
    <row r="1266" spans="1:7" x14ac:dyDescent="0.25">
      <c r="A1266" t="s">
        <v>1263</v>
      </c>
      <c r="B1266">
        <v>-468.44</v>
      </c>
      <c r="C1266">
        <v>-468.44</v>
      </c>
      <c r="D1266" s="1">
        <v>3.9477599999999999E-7</v>
      </c>
      <c r="E1266">
        <v>22</v>
      </c>
      <c r="F1266" s="1">
        <v>5.8693400000000002E-17</v>
      </c>
      <c r="G1266" s="1">
        <v>1.5312699999999999E-15</v>
      </c>
    </row>
    <row r="1267" spans="1:7" x14ac:dyDescent="0.25">
      <c r="A1267" t="s">
        <v>1264</v>
      </c>
      <c r="B1267">
        <v>-465.63900000000001</v>
      </c>
      <c r="C1267">
        <v>-465.63900000000001</v>
      </c>
      <c r="D1267" s="1">
        <v>3.9477599999999999E-7</v>
      </c>
      <c r="E1267">
        <v>22</v>
      </c>
      <c r="F1267" s="1">
        <v>5.8693400000000002E-17</v>
      </c>
      <c r="G1267" s="1">
        <v>1.5312699999999999E-15</v>
      </c>
    </row>
    <row r="1268" spans="1:7" x14ac:dyDescent="0.25">
      <c r="A1268" t="s">
        <v>1265</v>
      </c>
      <c r="B1268">
        <v>-462.83699999999999</v>
      </c>
      <c r="C1268">
        <v>-462.83699999999999</v>
      </c>
      <c r="D1268" s="1">
        <v>3.9477599999999999E-7</v>
      </c>
      <c r="E1268">
        <v>22</v>
      </c>
      <c r="F1268" s="1">
        <v>5.8693400000000002E-17</v>
      </c>
      <c r="G1268" s="1">
        <v>1.5312699999999999E-15</v>
      </c>
    </row>
    <row r="1269" spans="1:7" x14ac:dyDescent="0.25">
      <c r="A1269" t="s">
        <v>1266</v>
      </c>
      <c r="B1269">
        <v>-460.03500000000003</v>
      </c>
      <c r="C1269">
        <v>-460.03500000000003</v>
      </c>
      <c r="D1269" s="1">
        <v>3.9477599999999999E-7</v>
      </c>
      <c r="E1269">
        <v>22</v>
      </c>
      <c r="F1269" s="1">
        <v>5.8693400000000002E-17</v>
      </c>
      <c r="G1269" s="1">
        <v>1.5312699999999999E-15</v>
      </c>
    </row>
    <row r="1270" spans="1:7" x14ac:dyDescent="0.25">
      <c r="A1270" t="s">
        <v>1267</v>
      </c>
      <c r="B1270">
        <v>-457.23399999999998</v>
      </c>
      <c r="C1270">
        <v>-457.23399999999998</v>
      </c>
      <c r="D1270" s="1">
        <v>3.9477599999999999E-7</v>
      </c>
      <c r="E1270">
        <v>22</v>
      </c>
      <c r="F1270" s="1">
        <v>5.8693400000000002E-17</v>
      </c>
      <c r="G1270" s="1">
        <v>1.5312699999999999E-15</v>
      </c>
    </row>
    <row r="1271" spans="1:7" x14ac:dyDescent="0.25">
      <c r="A1271" t="s">
        <v>1268</v>
      </c>
      <c r="B1271">
        <v>-454.43299999999999</v>
      </c>
      <c r="C1271">
        <v>-454.43299999999999</v>
      </c>
      <c r="D1271" s="1">
        <v>3.9477599999999999E-7</v>
      </c>
      <c r="E1271">
        <v>22</v>
      </c>
      <c r="F1271" s="1">
        <v>5.8693400000000002E-17</v>
      </c>
      <c r="G1271" s="1">
        <v>1.5312699999999999E-15</v>
      </c>
    </row>
    <row r="1272" spans="1:7" x14ac:dyDescent="0.25">
      <c r="A1272" t="s">
        <v>1269</v>
      </c>
      <c r="B1272">
        <v>-451.63099999999997</v>
      </c>
      <c r="C1272">
        <v>-451.63099999999997</v>
      </c>
      <c r="D1272" s="1">
        <v>3.9477599999999999E-7</v>
      </c>
      <c r="E1272">
        <v>22</v>
      </c>
      <c r="F1272" s="1">
        <v>5.8693400000000002E-17</v>
      </c>
      <c r="G1272" s="1">
        <v>1.5312699999999999E-15</v>
      </c>
    </row>
    <row r="1273" spans="1:7" x14ac:dyDescent="0.25">
      <c r="A1273" t="s">
        <v>1270</v>
      </c>
      <c r="B1273">
        <v>-448.83</v>
      </c>
      <c r="C1273">
        <v>-448.83</v>
      </c>
      <c r="D1273" s="1">
        <v>3.9477599999999999E-7</v>
      </c>
      <c r="E1273">
        <v>22</v>
      </c>
      <c r="F1273" s="1">
        <v>5.8693400000000002E-17</v>
      </c>
      <c r="G1273" s="1">
        <v>1.5312699999999999E-15</v>
      </c>
    </row>
    <row r="1274" spans="1:7" x14ac:dyDescent="0.25">
      <c r="A1274" t="s">
        <v>1271</v>
      </c>
      <c r="B1274">
        <v>-446.02800000000002</v>
      </c>
      <c r="C1274">
        <v>-446.02800000000002</v>
      </c>
      <c r="D1274" s="1">
        <v>3.9477599999999999E-7</v>
      </c>
      <c r="E1274">
        <v>22</v>
      </c>
      <c r="F1274" s="1">
        <v>5.8693400000000002E-17</v>
      </c>
      <c r="G1274" s="1">
        <v>1.5312699999999999E-15</v>
      </c>
    </row>
    <row r="1275" spans="1:7" x14ac:dyDescent="0.25">
      <c r="A1275" t="s">
        <v>1272</v>
      </c>
      <c r="B1275">
        <v>-443.22699999999998</v>
      </c>
      <c r="C1275">
        <v>-443.22699999999998</v>
      </c>
      <c r="D1275" s="1">
        <v>3.9477599999999999E-7</v>
      </c>
      <c r="E1275">
        <v>22</v>
      </c>
      <c r="F1275" s="1">
        <v>5.8693400000000002E-17</v>
      </c>
      <c r="G1275" s="1">
        <v>1.5312699999999999E-15</v>
      </c>
    </row>
    <row r="1276" spans="1:7" x14ac:dyDescent="0.25">
      <c r="A1276" t="s">
        <v>1273</v>
      </c>
      <c r="B1276">
        <v>-440.42500000000001</v>
      </c>
      <c r="C1276">
        <v>-440.42500000000001</v>
      </c>
      <c r="D1276" s="1">
        <v>3.9477599999999999E-7</v>
      </c>
      <c r="E1276">
        <v>22</v>
      </c>
      <c r="F1276" s="1">
        <v>5.8693400000000002E-17</v>
      </c>
      <c r="G1276" s="1">
        <v>1.5312699999999999E-15</v>
      </c>
    </row>
    <row r="1277" spans="1:7" x14ac:dyDescent="0.25">
      <c r="A1277" t="s">
        <v>1274</v>
      </c>
      <c r="B1277">
        <v>-437.62299999999999</v>
      </c>
      <c r="C1277">
        <v>-437.62299999999999</v>
      </c>
      <c r="D1277" s="1">
        <v>3.9477599999999999E-7</v>
      </c>
      <c r="E1277">
        <v>22</v>
      </c>
      <c r="F1277" s="1">
        <v>5.8693400000000002E-17</v>
      </c>
      <c r="G1277" s="1">
        <v>1.5312699999999999E-15</v>
      </c>
    </row>
    <row r="1278" spans="1:7" x14ac:dyDescent="0.25">
      <c r="A1278" t="s">
        <v>1275</v>
      </c>
      <c r="B1278">
        <v>-434.822</v>
      </c>
      <c r="C1278">
        <v>-434.822</v>
      </c>
      <c r="D1278" s="1">
        <v>3.9477599999999999E-7</v>
      </c>
      <c r="E1278">
        <v>22</v>
      </c>
      <c r="F1278" s="1">
        <v>5.8693400000000002E-17</v>
      </c>
      <c r="G1278" s="1">
        <v>1.5312699999999999E-15</v>
      </c>
    </row>
    <row r="1279" spans="1:7" x14ac:dyDescent="0.25">
      <c r="A1279" t="s">
        <v>1276</v>
      </c>
      <c r="B1279">
        <v>-432.02100000000002</v>
      </c>
      <c r="C1279">
        <v>-432.02100000000002</v>
      </c>
      <c r="D1279" s="1">
        <v>3.9477599999999999E-7</v>
      </c>
      <c r="E1279">
        <v>22</v>
      </c>
      <c r="F1279" s="1">
        <v>5.8693400000000002E-17</v>
      </c>
      <c r="G1279" s="1">
        <v>1.5312699999999999E-15</v>
      </c>
    </row>
    <row r="1280" spans="1:7" x14ac:dyDescent="0.25">
      <c r="A1280" t="s">
        <v>1277</v>
      </c>
      <c r="B1280">
        <v>-429.21899999999999</v>
      </c>
      <c r="C1280">
        <v>-429.21899999999999</v>
      </c>
      <c r="D1280" s="1">
        <v>3.9477599999999999E-7</v>
      </c>
      <c r="E1280">
        <v>22</v>
      </c>
      <c r="F1280" s="1">
        <v>5.8693400000000002E-17</v>
      </c>
      <c r="G1280" s="1">
        <v>1.5312699999999999E-15</v>
      </c>
    </row>
    <row r="1281" spans="1:7" x14ac:dyDescent="0.25">
      <c r="A1281" t="s">
        <v>1278</v>
      </c>
      <c r="B1281">
        <v>-426.41800000000001</v>
      </c>
      <c r="C1281">
        <v>-426.41800000000001</v>
      </c>
      <c r="D1281" s="1">
        <v>3.9477599999999999E-7</v>
      </c>
      <c r="E1281">
        <v>22</v>
      </c>
      <c r="F1281" s="1">
        <v>5.8693400000000002E-17</v>
      </c>
      <c r="G1281" s="1">
        <v>1.5312699999999999E-15</v>
      </c>
    </row>
    <row r="1282" spans="1:7" x14ac:dyDescent="0.25">
      <c r="A1282" t="s">
        <v>1279</v>
      </c>
      <c r="B1282">
        <v>-423.61599999999999</v>
      </c>
      <c r="C1282">
        <v>-423.61599999999999</v>
      </c>
      <c r="D1282" s="1">
        <v>3.9477599999999999E-7</v>
      </c>
      <c r="E1282">
        <v>22</v>
      </c>
      <c r="F1282" s="1">
        <v>5.8693400000000002E-17</v>
      </c>
      <c r="G1282" s="1">
        <v>1.5312699999999999E-15</v>
      </c>
    </row>
    <row r="1283" spans="1:7" x14ac:dyDescent="0.25">
      <c r="A1283" t="s">
        <v>1280</v>
      </c>
      <c r="B1283">
        <v>-420.81400000000002</v>
      </c>
      <c r="C1283">
        <v>-420.81400000000002</v>
      </c>
      <c r="D1283" s="1">
        <v>3.9477599999999999E-7</v>
      </c>
      <c r="E1283">
        <v>22</v>
      </c>
      <c r="F1283" s="1">
        <v>5.8693400000000002E-17</v>
      </c>
      <c r="G1283" s="1">
        <v>1.5312699999999999E-15</v>
      </c>
    </row>
    <row r="1284" spans="1:7" x14ac:dyDescent="0.25">
      <c r="A1284" t="s">
        <v>1281</v>
      </c>
      <c r="B1284">
        <v>-418.01400000000001</v>
      </c>
      <c r="C1284">
        <v>-418.01400000000001</v>
      </c>
      <c r="D1284" s="1">
        <v>3.9477599999999999E-7</v>
      </c>
      <c r="E1284">
        <v>22</v>
      </c>
      <c r="F1284" s="1">
        <v>5.8693400000000002E-17</v>
      </c>
      <c r="G1284" s="1">
        <v>1.5312699999999999E-15</v>
      </c>
    </row>
    <row r="1285" spans="1:7" x14ac:dyDescent="0.25">
      <c r="A1285" t="s">
        <v>1282</v>
      </c>
      <c r="B1285">
        <v>-415.21100000000001</v>
      </c>
      <c r="C1285">
        <v>-415.21100000000001</v>
      </c>
      <c r="D1285" s="1">
        <v>3.9477599999999999E-7</v>
      </c>
      <c r="E1285">
        <v>22</v>
      </c>
      <c r="F1285" s="1">
        <v>5.8693400000000002E-17</v>
      </c>
      <c r="G1285" s="1">
        <v>1.5312699999999999E-15</v>
      </c>
    </row>
    <row r="1286" spans="1:7" x14ac:dyDescent="0.25">
      <c r="A1286" t="s">
        <v>1283</v>
      </c>
      <c r="B1286">
        <v>-412.41</v>
      </c>
      <c r="C1286">
        <v>-412.41</v>
      </c>
      <c r="D1286" s="1">
        <v>3.9477599999999999E-7</v>
      </c>
      <c r="E1286">
        <v>22</v>
      </c>
      <c r="F1286" s="1">
        <v>5.8693400000000002E-17</v>
      </c>
      <c r="G1286" s="1">
        <v>1.5312699999999999E-15</v>
      </c>
    </row>
    <row r="1287" spans="1:7" x14ac:dyDescent="0.25">
      <c r="A1287" t="s">
        <v>1284</v>
      </c>
      <c r="B1287">
        <v>-409.608</v>
      </c>
      <c r="C1287">
        <v>-409.608</v>
      </c>
      <c r="D1287" s="1">
        <v>3.9477599999999999E-7</v>
      </c>
      <c r="E1287">
        <v>22</v>
      </c>
      <c r="F1287" s="1">
        <v>5.8693400000000002E-17</v>
      </c>
      <c r="G1287" s="1">
        <v>1.5312699999999999E-15</v>
      </c>
    </row>
    <row r="1288" spans="1:7" x14ac:dyDescent="0.25">
      <c r="A1288" t="s">
        <v>1285</v>
      </c>
      <c r="B1288">
        <v>-406.80700000000002</v>
      </c>
      <c r="C1288">
        <v>-406.80700000000002</v>
      </c>
      <c r="D1288" s="1">
        <v>3.9477599999999999E-7</v>
      </c>
      <c r="E1288">
        <v>22</v>
      </c>
      <c r="F1288" s="1">
        <v>5.8693400000000002E-17</v>
      </c>
      <c r="G1288" s="1">
        <v>1.5312699999999999E-15</v>
      </c>
    </row>
    <row r="1289" spans="1:7" x14ac:dyDescent="0.25">
      <c r="A1289" t="s">
        <v>1286</v>
      </c>
      <c r="B1289">
        <v>-404.00599999999997</v>
      </c>
      <c r="C1289">
        <v>-404.00599999999997</v>
      </c>
      <c r="D1289" s="1">
        <v>3.9477599999999999E-7</v>
      </c>
      <c r="E1289">
        <v>22</v>
      </c>
      <c r="F1289" s="1">
        <v>5.8693400000000002E-17</v>
      </c>
      <c r="G1289" s="1">
        <v>1.5312699999999999E-15</v>
      </c>
    </row>
    <row r="1290" spans="1:7" x14ac:dyDescent="0.25">
      <c r="A1290" t="s">
        <v>1287</v>
      </c>
      <c r="B1290">
        <v>-401.20400000000001</v>
      </c>
      <c r="C1290">
        <v>-401.20400000000001</v>
      </c>
      <c r="D1290" s="1">
        <v>3.9477599999999999E-7</v>
      </c>
      <c r="E1290">
        <v>22</v>
      </c>
      <c r="F1290" s="1">
        <v>5.8693400000000002E-17</v>
      </c>
      <c r="G1290" s="1">
        <v>1.5312699999999999E-15</v>
      </c>
    </row>
    <row r="1291" spans="1:7" x14ac:dyDescent="0.25">
      <c r="A1291" t="s">
        <v>1288</v>
      </c>
      <c r="B1291">
        <v>-398.40199999999999</v>
      </c>
      <c r="C1291">
        <v>-398.40199999999999</v>
      </c>
      <c r="D1291" s="1">
        <v>3.9477599999999999E-7</v>
      </c>
      <c r="E1291">
        <v>22</v>
      </c>
      <c r="F1291" s="1">
        <v>5.8693400000000002E-17</v>
      </c>
      <c r="G1291" s="1">
        <v>1.5312699999999999E-15</v>
      </c>
    </row>
    <row r="1292" spans="1:7" x14ac:dyDescent="0.25">
      <c r="A1292" t="s">
        <v>1289</v>
      </c>
      <c r="B1292">
        <v>-395.601</v>
      </c>
      <c r="C1292">
        <v>-395.601</v>
      </c>
      <c r="D1292" s="1">
        <v>3.9477599999999999E-7</v>
      </c>
      <c r="E1292">
        <v>22</v>
      </c>
      <c r="F1292" s="1">
        <v>5.8693400000000002E-17</v>
      </c>
      <c r="G1292" s="1">
        <v>1.5312699999999999E-15</v>
      </c>
    </row>
    <row r="1293" spans="1:7" x14ac:dyDescent="0.25">
      <c r="A1293" t="s">
        <v>1290</v>
      </c>
      <c r="B1293">
        <v>-392.79899999999998</v>
      </c>
      <c r="C1293">
        <v>-392.79899999999998</v>
      </c>
      <c r="D1293" s="1">
        <v>3.9477599999999999E-7</v>
      </c>
      <c r="E1293">
        <v>22</v>
      </c>
      <c r="F1293" s="1">
        <v>5.8693400000000002E-17</v>
      </c>
      <c r="G1293" s="1">
        <v>1.5312699999999999E-15</v>
      </c>
    </row>
    <row r="1294" spans="1:7" x14ac:dyDescent="0.25">
      <c r="A1294" t="s">
        <v>1291</v>
      </c>
      <c r="B1294">
        <v>-389.99799999999999</v>
      </c>
      <c r="C1294">
        <v>-389.99799999999999</v>
      </c>
      <c r="D1294" s="1">
        <v>3.9477599999999999E-7</v>
      </c>
      <c r="E1294">
        <v>22</v>
      </c>
      <c r="F1294" s="1">
        <v>5.8693400000000002E-17</v>
      </c>
      <c r="G1294" s="1">
        <v>1.5312699999999999E-15</v>
      </c>
    </row>
    <row r="1295" spans="1:7" x14ac:dyDescent="0.25">
      <c r="A1295" t="s">
        <v>1292</v>
      </c>
      <c r="B1295">
        <v>-387.19600000000003</v>
      </c>
      <c r="C1295">
        <v>-387.19600000000003</v>
      </c>
      <c r="D1295" s="1">
        <v>3.9477599999999999E-7</v>
      </c>
      <c r="E1295">
        <v>22</v>
      </c>
      <c r="F1295" s="1">
        <v>5.8693400000000002E-17</v>
      </c>
      <c r="G1295" s="1">
        <v>1.5312699999999999E-15</v>
      </c>
    </row>
    <row r="1296" spans="1:7" x14ac:dyDescent="0.25">
      <c r="A1296" t="s">
        <v>1293</v>
      </c>
      <c r="B1296">
        <v>-384.39499999999998</v>
      </c>
      <c r="C1296">
        <v>-384.39499999999998</v>
      </c>
      <c r="D1296" s="1">
        <v>3.9477599999999999E-7</v>
      </c>
      <c r="E1296">
        <v>22</v>
      </c>
      <c r="F1296" s="1">
        <v>5.8693400000000002E-17</v>
      </c>
      <c r="G1296" s="1">
        <v>1.5312699999999999E-15</v>
      </c>
    </row>
    <row r="1297" spans="1:7" x14ac:dyDescent="0.25">
      <c r="A1297" t="s">
        <v>1294</v>
      </c>
      <c r="B1297">
        <v>-381.59399999999999</v>
      </c>
      <c r="C1297">
        <v>-381.59399999999999</v>
      </c>
      <c r="D1297" s="1">
        <v>3.9477599999999999E-7</v>
      </c>
      <c r="E1297">
        <v>22</v>
      </c>
      <c r="F1297" s="1">
        <v>5.8693400000000002E-17</v>
      </c>
      <c r="G1297" s="1">
        <v>1.5312699999999999E-15</v>
      </c>
    </row>
    <row r="1298" spans="1:7" x14ac:dyDescent="0.25">
      <c r="A1298" t="s">
        <v>1295</v>
      </c>
      <c r="B1298">
        <v>-378.79199999999997</v>
      </c>
      <c r="C1298">
        <v>-378.79199999999997</v>
      </c>
      <c r="D1298" s="1">
        <v>3.9477599999999999E-7</v>
      </c>
      <c r="E1298">
        <v>22</v>
      </c>
      <c r="F1298" s="1">
        <v>5.8693400000000002E-17</v>
      </c>
      <c r="G1298" s="1">
        <v>1.5312699999999999E-15</v>
      </c>
    </row>
    <row r="1299" spans="1:7" x14ac:dyDescent="0.25">
      <c r="A1299" t="s">
        <v>1296</v>
      </c>
      <c r="B1299">
        <v>-375.99</v>
      </c>
      <c r="C1299">
        <v>-375.99</v>
      </c>
      <c r="D1299" s="1">
        <v>3.9477599999999999E-7</v>
      </c>
      <c r="E1299">
        <v>22</v>
      </c>
      <c r="F1299" s="1">
        <v>5.8693400000000002E-17</v>
      </c>
      <c r="G1299" s="1">
        <v>1.5312699999999999E-15</v>
      </c>
    </row>
    <row r="1300" spans="1:7" x14ac:dyDescent="0.25">
      <c r="A1300" t="s">
        <v>1297</v>
      </c>
      <c r="B1300">
        <v>-373.18799999999999</v>
      </c>
      <c r="C1300">
        <v>-373.18799999999999</v>
      </c>
      <c r="D1300" s="1">
        <v>3.9477599999999999E-7</v>
      </c>
      <c r="E1300">
        <v>22</v>
      </c>
      <c r="F1300" s="1">
        <v>5.8693400000000002E-17</v>
      </c>
      <c r="G1300" s="1">
        <v>1.5312699999999999E-15</v>
      </c>
    </row>
    <row r="1301" spans="1:7" x14ac:dyDescent="0.25">
      <c r="A1301" t="s">
        <v>1298</v>
      </c>
      <c r="B1301">
        <v>-370.387</v>
      </c>
      <c r="C1301">
        <v>-370.387</v>
      </c>
      <c r="D1301" s="1">
        <v>3.9477599999999999E-7</v>
      </c>
      <c r="E1301">
        <v>22</v>
      </c>
      <c r="F1301" s="1">
        <v>5.8693400000000002E-17</v>
      </c>
      <c r="G1301" s="1">
        <v>1.5312699999999999E-15</v>
      </c>
    </row>
    <row r="1302" spans="1:7" x14ac:dyDescent="0.25">
      <c r="A1302" t="s">
        <v>1299</v>
      </c>
      <c r="B1302">
        <v>-367.58600000000001</v>
      </c>
      <c r="C1302">
        <v>-367.58600000000001</v>
      </c>
      <c r="D1302" s="1">
        <v>3.9477599999999999E-7</v>
      </c>
      <c r="E1302">
        <v>22</v>
      </c>
      <c r="F1302" s="1">
        <v>5.8693400000000002E-17</v>
      </c>
      <c r="G1302" s="1">
        <v>1.5312699999999999E-15</v>
      </c>
    </row>
    <row r="1303" spans="1:7" x14ac:dyDescent="0.25">
      <c r="A1303" t="s">
        <v>1300</v>
      </c>
      <c r="B1303">
        <v>-364.78399999999999</v>
      </c>
      <c r="C1303">
        <v>-364.78399999999999</v>
      </c>
      <c r="D1303" s="1">
        <v>3.9477599999999999E-7</v>
      </c>
      <c r="E1303">
        <v>22</v>
      </c>
      <c r="F1303" s="1">
        <v>6.0157600000000001E-17</v>
      </c>
      <c r="G1303" s="1">
        <v>1.5657999999999999E-15</v>
      </c>
    </row>
    <row r="1304" spans="1:7" x14ac:dyDescent="0.25">
      <c r="A1304" t="s">
        <v>1301</v>
      </c>
      <c r="B1304">
        <v>-361.98200000000003</v>
      </c>
      <c r="C1304">
        <v>-361.98200000000003</v>
      </c>
      <c r="D1304" s="1">
        <v>3.9477599999999999E-7</v>
      </c>
      <c r="E1304">
        <v>22</v>
      </c>
      <c r="F1304" s="1">
        <v>6.0157600000000001E-17</v>
      </c>
      <c r="G1304" s="1">
        <v>1.5657999999999999E-15</v>
      </c>
    </row>
    <row r="1305" spans="1:7" x14ac:dyDescent="0.25">
      <c r="A1305" t="s">
        <v>1302</v>
      </c>
      <c r="B1305">
        <v>-359.18200000000002</v>
      </c>
      <c r="C1305">
        <v>-359.18200000000002</v>
      </c>
      <c r="D1305" s="1">
        <v>3.9477599999999999E-7</v>
      </c>
      <c r="E1305">
        <v>22</v>
      </c>
      <c r="F1305" s="1">
        <v>6.0157600000000001E-17</v>
      </c>
      <c r="G1305" s="1">
        <v>1.5657999999999999E-15</v>
      </c>
    </row>
    <row r="1306" spans="1:7" x14ac:dyDescent="0.25">
      <c r="A1306" t="s">
        <v>1303</v>
      </c>
      <c r="B1306">
        <v>-356.38</v>
      </c>
      <c r="C1306">
        <v>-356.38</v>
      </c>
      <c r="D1306" s="1">
        <v>3.9477599999999999E-7</v>
      </c>
      <c r="E1306">
        <v>22</v>
      </c>
      <c r="F1306" s="1">
        <v>6.0157600000000001E-17</v>
      </c>
      <c r="G1306" s="1">
        <v>1.5657999999999999E-15</v>
      </c>
    </row>
    <row r="1307" spans="1:7" x14ac:dyDescent="0.25">
      <c r="A1307" t="s">
        <v>1304</v>
      </c>
      <c r="B1307">
        <v>-353.57799999999997</v>
      </c>
      <c r="C1307">
        <v>-353.57799999999997</v>
      </c>
      <c r="D1307" s="1">
        <v>3.9477599999999999E-7</v>
      </c>
      <c r="E1307">
        <v>22</v>
      </c>
      <c r="F1307" s="1">
        <v>6.0157600000000001E-17</v>
      </c>
      <c r="G1307" s="1">
        <v>1.5657999999999999E-15</v>
      </c>
    </row>
    <row r="1308" spans="1:7" x14ac:dyDescent="0.25">
      <c r="A1308" t="s">
        <v>1305</v>
      </c>
      <c r="B1308">
        <v>-350.77600000000001</v>
      </c>
      <c r="C1308">
        <v>-350.77600000000001</v>
      </c>
      <c r="D1308" s="1">
        <v>3.9477599999999999E-7</v>
      </c>
      <c r="E1308">
        <v>22</v>
      </c>
      <c r="F1308" s="1">
        <v>6.0157600000000001E-17</v>
      </c>
      <c r="G1308" s="1">
        <v>1.5657999999999999E-15</v>
      </c>
    </row>
    <row r="1309" spans="1:7" x14ac:dyDescent="0.25">
      <c r="A1309" t="s">
        <v>1306</v>
      </c>
      <c r="B1309">
        <v>-347.97500000000002</v>
      </c>
      <c r="C1309">
        <v>-347.97500000000002</v>
      </c>
      <c r="D1309" s="1">
        <v>3.9477599999999999E-7</v>
      </c>
      <c r="E1309">
        <v>22</v>
      </c>
      <c r="F1309" s="1">
        <v>6.0157600000000001E-17</v>
      </c>
      <c r="G1309" s="1">
        <v>1.5657999999999999E-15</v>
      </c>
    </row>
    <row r="1310" spans="1:7" x14ac:dyDescent="0.25">
      <c r="A1310" t="s">
        <v>1307</v>
      </c>
      <c r="B1310">
        <v>-345.17399999999998</v>
      </c>
      <c r="C1310">
        <v>-345.17399999999998</v>
      </c>
      <c r="D1310" s="1">
        <v>3.9477599999999999E-7</v>
      </c>
      <c r="E1310">
        <v>22</v>
      </c>
      <c r="F1310" s="1">
        <v>6.0157600000000001E-17</v>
      </c>
      <c r="G1310" s="1">
        <v>1.5657999999999999E-15</v>
      </c>
    </row>
    <row r="1311" spans="1:7" x14ac:dyDescent="0.25">
      <c r="A1311" t="s">
        <v>1308</v>
      </c>
      <c r="B1311">
        <v>-342.37200000000001</v>
      </c>
      <c r="C1311">
        <v>-342.37200000000001</v>
      </c>
      <c r="D1311" s="1">
        <v>3.9477599999999999E-7</v>
      </c>
      <c r="E1311">
        <v>22</v>
      </c>
      <c r="F1311" s="1">
        <v>6.0157600000000001E-17</v>
      </c>
      <c r="G1311" s="1">
        <v>1.5657999999999999E-15</v>
      </c>
    </row>
    <row r="1312" spans="1:7" x14ac:dyDescent="0.25">
      <c r="A1312" t="s">
        <v>1309</v>
      </c>
      <c r="B1312">
        <v>-339.57</v>
      </c>
      <c r="C1312">
        <v>-339.57</v>
      </c>
      <c r="D1312" s="1">
        <v>3.9477599999999999E-7</v>
      </c>
      <c r="E1312">
        <v>22</v>
      </c>
      <c r="F1312" s="1">
        <v>6.0157600000000001E-17</v>
      </c>
      <c r="G1312" s="1">
        <v>1.5657999999999999E-15</v>
      </c>
    </row>
    <row r="1313" spans="1:7" x14ac:dyDescent="0.25">
      <c r="A1313" t="s">
        <v>1310</v>
      </c>
      <c r="B1313">
        <v>-336.77</v>
      </c>
      <c r="C1313">
        <v>-336.77</v>
      </c>
      <c r="D1313" s="1">
        <v>3.9477599999999999E-7</v>
      </c>
      <c r="E1313">
        <v>22</v>
      </c>
      <c r="F1313" s="1">
        <v>6.0157600000000001E-17</v>
      </c>
      <c r="G1313" s="1">
        <v>1.5657999999999999E-15</v>
      </c>
    </row>
    <row r="1314" spans="1:7" x14ac:dyDescent="0.25">
      <c r="A1314" t="s">
        <v>1311</v>
      </c>
      <c r="B1314">
        <v>-333.96800000000002</v>
      </c>
      <c r="C1314">
        <v>-333.96800000000002</v>
      </c>
      <c r="D1314" s="1">
        <v>3.9477599999999999E-7</v>
      </c>
      <c r="E1314">
        <v>22</v>
      </c>
      <c r="F1314" s="1">
        <v>6.0157600000000001E-17</v>
      </c>
      <c r="G1314" s="1">
        <v>1.5657999999999999E-15</v>
      </c>
    </row>
    <row r="1315" spans="1:7" x14ac:dyDescent="0.25">
      <c r="A1315" t="s">
        <v>1312</v>
      </c>
      <c r="B1315">
        <v>-331.166</v>
      </c>
      <c r="C1315">
        <v>-331.166</v>
      </c>
      <c r="D1315" s="1">
        <v>3.9477599999999999E-7</v>
      </c>
      <c r="E1315">
        <v>22</v>
      </c>
      <c r="F1315" s="1">
        <v>6.0157600000000001E-17</v>
      </c>
      <c r="G1315" s="1">
        <v>1.5657999999999999E-15</v>
      </c>
    </row>
    <row r="1316" spans="1:7" x14ac:dyDescent="0.25">
      <c r="A1316" t="s">
        <v>1313</v>
      </c>
      <c r="B1316">
        <v>-328.36399999999998</v>
      </c>
      <c r="C1316">
        <v>-328.36399999999998</v>
      </c>
      <c r="D1316" s="1">
        <v>3.9477599999999999E-7</v>
      </c>
      <c r="E1316">
        <v>22</v>
      </c>
      <c r="F1316" s="1">
        <v>6.0157600000000001E-17</v>
      </c>
      <c r="G1316" s="1">
        <v>1.5657999999999999E-15</v>
      </c>
    </row>
    <row r="1317" spans="1:7" x14ac:dyDescent="0.25">
      <c r="A1317" t="s">
        <v>1314</v>
      </c>
      <c r="B1317">
        <v>-325.56299999999999</v>
      </c>
      <c r="C1317">
        <v>-325.56299999999999</v>
      </c>
      <c r="D1317" s="1">
        <v>3.9477599999999999E-7</v>
      </c>
      <c r="E1317">
        <v>22</v>
      </c>
      <c r="F1317" s="1">
        <v>6.0157600000000001E-17</v>
      </c>
      <c r="G1317" s="1">
        <v>1.5657999999999999E-15</v>
      </c>
    </row>
    <row r="1318" spans="1:7" x14ac:dyDescent="0.25">
      <c r="A1318" t="s">
        <v>1315</v>
      </c>
      <c r="B1318">
        <v>-322.762</v>
      </c>
      <c r="C1318">
        <v>-322.762</v>
      </c>
      <c r="D1318" s="1">
        <v>3.9477599999999999E-7</v>
      </c>
      <c r="E1318">
        <v>22</v>
      </c>
      <c r="F1318" s="1">
        <v>6.0157600000000001E-17</v>
      </c>
      <c r="G1318" s="1">
        <v>1.5657999999999999E-15</v>
      </c>
    </row>
    <row r="1319" spans="1:7" x14ac:dyDescent="0.25">
      <c r="A1319" t="s">
        <v>1316</v>
      </c>
      <c r="B1319">
        <v>-319.95999999999998</v>
      </c>
      <c r="C1319">
        <v>-319.95999999999998</v>
      </c>
      <c r="D1319" s="1">
        <v>3.9477599999999999E-7</v>
      </c>
      <c r="E1319">
        <v>22</v>
      </c>
      <c r="F1319" s="1">
        <v>6.0157600000000001E-17</v>
      </c>
      <c r="G1319" s="1">
        <v>1.5657999999999999E-15</v>
      </c>
    </row>
    <row r="1320" spans="1:7" x14ac:dyDescent="0.25">
      <c r="A1320" t="s">
        <v>1317</v>
      </c>
      <c r="B1320">
        <v>-317.15800000000002</v>
      </c>
      <c r="C1320">
        <v>-317.15800000000002</v>
      </c>
      <c r="D1320" s="1">
        <v>3.9477599999999999E-7</v>
      </c>
      <c r="E1320">
        <v>22</v>
      </c>
      <c r="F1320" s="1">
        <v>6.0157600000000001E-17</v>
      </c>
      <c r="G1320" s="1">
        <v>1.5657999999999999E-15</v>
      </c>
    </row>
    <row r="1321" spans="1:7" x14ac:dyDescent="0.25">
      <c r="A1321" t="s">
        <v>1318</v>
      </c>
      <c r="B1321">
        <v>-314.35700000000003</v>
      </c>
      <c r="C1321">
        <v>-314.35700000000003</v>
      </c>
      <c r="D1321" s="1">
        <v>3.9477599999999999E-7</v>
      </c>
      <c r="E1321">
        <v>22</v>
      </c>
      <c r="F1321" s="1">
        <v>6.0157600000000001E-17</v>
      </c>
      <c r="G1321" s="1">
        <v>1.5657999999999999E-15</v>
      </c>
    </row>
    <row r="1322" spans="1:7" x14ac:dyDescent="0.25">
      <c r="A1322" t="s">
        <v>1319</v>
      </c>
      <c r="B1322">
        <v>-311.55500000000001</v>
      </c>
      <c r="C1322">
        <v>-311.55500000000001</v>
      </c>
      <c r="D1322" s="1">
        <v>3.9477599999999999E-7</v>
      </c>
      <c r="E1322">
        <v>22</v>
      </c>
      <c r="F1322" s="1">
        <v>6.0157600000000001E-17</v>
      </c>
      <c r="G1322" s="1">
        <v>1.5657999999999999E-15</v>
      </c>
    </row>
    <row r="1323" spans="1:7" x14ac:dyDescent="0.25">
      <c r="A1323" t="s">
        <v>1320</v>
      </c>
      <c r="B1323">
        <v>-308.75400000000002</v>
      </c>
      <c r="C1323">
        <v>-308.75400000000002</v>
      </c>
      <c r="D1323" s="1">
        <v>3.9477599999999999E-7</v>
      </c>
      <c r="E1323">
        <v>22</v>
      </c>
      <c r="F1323" s="1">
        <v>6.0157600000000001E-17</v>
      </c>
      <c r="G1323" s="1">
        <v>1.5657999999999999E-15</v>
      </c>
    </row>
    <row r="1324" spans="1:7" x14ac:dyDescent="0.25">
      <c r="A1324" t="s">
        <v>1321</v>
      </c>
      <c r="B1324">
        <v>-305.95299999999997</v>
      </c>
      <c r="C1324">
        <v>-305.95299999999997</v>
      </c>
      <c r="D1324" s="1">
        <v>3.9477599999999999E-7</v>
      </c>
      <c r="E1324">
        <v>22</v>
      </c>
      <c r="F1324" s="1">
        <v>6.0157600000000001E-17</v>
      </c>
      <c r="G1324" s="1">
        <v>1.5657999999999999E-15</v>
      </c>
    </row>
    <row r="1325" spans="1:7" x14ac:dyDescent="0.25">
      <c r="A1325" t="s">
        <v>1322</v>
      </c>
      <c r="B1325">
        <v>-303.14999999999998</v>
      </c>
      <c r="C1325">
        <v>-303.14999999999998</v>
      </c>
      <c r="D1325" s="1">
        <v>3.9477599999999999E-7</v>
      </c>
      <c r="E1325">
        <v>22</v>
      </c>
      <c r="F1325" s="1">
        <v>6.0157600000000001E-17</v>
      </c>
      <c r="G1325" s="1">
        <v>1.5657999999999999E-15</v>
      </c>
    </row>
    <row r="1326" spans="1:7" x14ac:dyDescent="0.25">
      <c r="A1326" t="s">
        <v>1323</v>
      </c>
      <c r="B1326">
        <v>-300.35000000000002</v>
      </c>
      <c r="C1326">
        <v>-300.35000000000002</v>
      </c>
      <c r="D1326" s="1">
        <v>3.9477599999999999E-7</v>
      </c>
      <c r="E1326">
        <v>22</v>
      </c>
      <c r="F1326" s="1">
        <v>6.0157600000000001E-17</v>
      </c>
      <c r="G1326" s="1">
        <v>1.5657999999999999E-15</v>
      </c>
    </row>
    <row r="1327" spans="1:7" x14ac:dyDescent="0.25">
      <c r="A1327" t="s">
        <v>1324</v>
      </c>
      <c r="B1327">
        <v>-297.548</v>
      </c>
      <c r="C1327">
        <v>-297.548</v>
      </c>
      <c r="D1327" s="1">
        <v>3.9477599999999999E-7</v>
      </c>
      <c r="E1327">
        <v>22</v>
      </c>
      <c r="F1327" s="1">
        <v>6.0157600000000001E-17</v>
      </c>
      <c r="G1327" s="1">
        <v>1.5657999999999999E-15</v>
      </c>
    </row>
    <row r="1328" spans="1:7" x14ac:dyDescent="0.25">
      <c r="A1328" t="s">
        <v>1325</v>
      </c>
      <c r="B1328">
        <v>-294.74599999999998</v>
      </c>
      <c r="C1328">
        <v>-294.74599999999998</v>
      </c>
      <c r="D1328" s="1">
        <v>3.9477599999999999E-7</v>
      </c>
      <c r="E1328">
        <v>22</v>
      </c>
      <c r="F1328" s="1">
        <v>6.0157600000000001E-17</v>
      </c>
      <c r="G1328" s="1">
        <v>1.5657999999999999E-15</v>
      </c>
    </row>
    <row r="1329" spans="1:7" x14ac:dyDescent="0.25">
      <c r="A1329" t="s">
        <v>1326</v>
      </c>
      <c r="B1329">
        <v>-291.94499999999999</v>
      </c>
      <c r="C1329">
        <v>-291.94499999999999</v>
      </c>
      <c r="D1329" s="1">
        <v>3.9477599999999999E-7</v>
      </c>
      <c r="E1329">
        <v>22</v>
      </c>
      <c r="F1329" s="1">
        <v>6.0157600000000001E-17</v>
      </c>
      <c r="G1329" s="1">
        <v>1.5657999999999999E-15</v>
      </c>
    </row>
    <row r="1330" spans="1:7" x14ac:dyDescent="0.25">
      <c r="A1330" t="s">
        <v>1327</v>
      </c>
      <c r="B1330">
        <v>-289.14400000000001</v>
      </c>
      <c r="C1330">
        <v>-289.14400000000001</v>
      </c>
      <c r="D1330" s="1">
        <v>3.9477599999999999E-7</v>
      </c>
      <c r="E1330">
        <v>22</v>
      </c>
      <c r="F1330" s="1">
        <v>6.0157600000000001E-17</v>
      </c>
      <c r="G1330" s="1">
        <v>1.5657999999999999E-15</v>
      </c>
    </row>
    <row r="1331" spans="1:7" x14ac:dyDescent="0.25">
      <c r="A1331" t="s">
        <v>1328</v>
      </c>
      <c r="B1331">
        <v>-286.34199999999998</v>
      </c>
      <c r="C1331">
        <v>-286.34199999999998</v>
      </c>
      <c r="D1331" s="1">
        <v>3.9477599999999999E-7</v>
      </c>
      <c r="E1331">
        <v>22</v>
      </c>
      <c r="F1331" s="1">
        <v>6.0157600000000001E-17</v>
      </c>
      <c r="G1331" s="1">
        <v>1.5657999999999999E-15</v>
      </c>
    </row>
    <row r="1332" spans="1:7" x14ac:dyDescent="0.25">
      <c r="A1332" t="s">
        <v>1329</v>
      </c>
      <c r="B1332">
        <v>-283.54000000000002</v>
      </c>
      <c r="C1332">
        <v>-283.54000000000002</v>
      </c>
      <c r="D1332" s="1">
        <v>3.9477599999999999E-7</v>
      </c>
      <c r="E1332">
        <v>22</v>
      </c>
      <c r="F1332" s="1">
        <v>6.0157600000000001E-17</v>
      </c>
      <c r="G1332" s="1">
        <v>1.5657999999999999E-15</v>
      </c>
    </row>
    <row r="1333" spans="1:7" x14ac:dyDescent="0.25">
      <c r="A1333" t="s">
        <v>1330</v>
      </c>
      <c r="B1333">
        <v>-280.738</v>
      </c>
      <c r="C1333">
        <v>-280.738</v>
      </c>
      <c r="D1333" s="1">
        <v>3.9477599999999999E-7</v>
      </c>
      <c r="E1333">
        <v>22</v>
      </c>
      <c r="F1333" s="1">
        <v>6.0157600000000001E-17</v>
      </c>
      <c r="G1333" s="1">
        <v>1.5657999999999999E-15</v>
      </c>
    </row>
    <row r="1334" spans="1:7" x14ac:dyDescent="0.25">
      <c r="A1334" t="s">
        <v>1331</v>
      </c>
      <c r="B1334">
        <v>-277.93799999999999</v>
      </c>
      <c r="C1334">
        <v>-277.93799999999999</v>
      </c>
      <c r="D1334" s="1">
        <v>3.9477599999999999E-7</v>
      </c>
      <c r="E1334">
        <v>22</v>
      </c>
      <c r="F1334" s="1">
        <v>6.0157600000000001E-17</v>
      </c>
      <c r="G1334" s="1">
        <v>1.5657999999999999E-15</v>
      </c>
    </row>
    <row r="1335" spans="1:7" x14ac:dyDescent="0.25">
      <c r="A1335" t="s">
        <v>1332</v>
      </c>
      <c r="B1335">
        <v>-275.13600000000002</v>
      </c>
      <c r="C1335">
        <v>-275.13600000000002</v>
      </c>
      <c r="D1335" s="1">
        <v>3.9477599999999999E-7</v>
      </c>
      <c r="E1335">
        <v>22</v>
      </c>
      <c r="F1335" s="1">
        <v>6.0157600000000001E-17</v>
      </c>
      <c r="G1335" s="1">
        <v>1.5657999999999999E-15</v>
      </c>
    </row>
    <row r="1336" spans="1:7" x14ac:dyDescent="0.25">
      <c r="A1336" t="s">
        <v>1333</v>
      </c>
      <c r="B1336">
        <v>-272.334</v>
      </c>
      <c r="C1336">
        <v>-272.334</v>
      </c>
      <c r="D1336" s="1">
        <v>3.9477599999999999E-7</v>
      </c>
      <c r="E1336">
        <v>22</v>
      </c>
      <c r="F1336" s="1">
        <v>6.0157600000000001E-17</v>
      </c>
      <c r="G1336" s="1">
        <v>1.5657999999999999E-15</v>
      </c>
    </row>
    <row r="1337" spans="1:7" x14ac:dyDescent="0.25">
      <c r="A1337" t="s">
        <v>1334</v>
      </c>
      <c r="B1337">
        <v>-269.53300000000002</v>
      </c>
      <c r="C1337">
        <v>-269.53300000000002</v>
      </c>
      <c r="D1337" s="1">
        <v>3.9477599999999999E-7</v>
      </c>
      <c r="E1337">
        <v>22</v>
      </c>
      <c r="F1337" s="1">
        <v>6.0157600000000001E-17</v>
      </c>
      <c r="G1337" s="1">
        <v>1.5657999999999999E-15</v>
      </c>
    </row>
    <row r="1338" spans="1:7" x14ac:dyDescent="0.25">
      <c r="A1338" t="s">
        <v>1335</v>
      </c>
      <c r="B1338">
        <v>-266.73099999999999</v>
      </c>
      <c r="C1338">
        <v>-266.73099999999999</v>
      </c>
      <c r="D1338" s="1">
        <v>3.9477599999999999E-7</v>
      </c>
      <c r="E1338">
        <v>22</v>
      </c>
      <c r="F1338" s="1">
        <v>6.0157600000000001E-17</v>
      </c>
      <c r="G1338" s="1">
        <v>1.5657999999999999E-15</v>
      </c>
    </row>
    <row r="1339" spans="1:7" x14ac:dyDescent="0.25">
      <c r="A1339" t="s">
        <v>1336</v>
      </c>
      <c r="B1339">
        <v>-263.93</v>
      </c>
      <c r="C1339">
        <v>-263.93</v>
      </c>
      <c r="D1339" s="1">
        <v>3.9477599999999999E-7</v>
      </c>
      <c r="E1339">
        <v>22</v>
      </c>
      <c r="F1339" s="1">
        <v>6.0157600000000001E-17</v>
      </c>
      <c r="G1339" s="1">
        <v>1.5657999999999999E-15</v>
      </c>
    </row>
    <row r="1340" spans="1:7" x14ac:dyDescent="0.25">
      <c r="A1340" t="s">
        <v>1337</v>
      </c>
      <c r="B1340">
        <v>-261.12799999999999</v>
      </c>
      <c r="C1340">
        <v>-261.12799999999999</v>
      </c>
      <c r="D1340" s="1">
        <v>3.9477599999999999E-7</v>
      </c>
      <c r="E1340">
        <v>22</v>
      </c>
      <c r="F1340" s="1">
        <v>6.0157600000000001E-17</v>
      </c>
      <c r="G1340" s="1">
        <v>1.5657999999999999E-15</v>
      </c>
    </row>
    <row r="1341" spans="1:7" x14ac:dyDescent="0.25">
      <c r="A1341" t="s">
        <v>1338</v>
      </c>
      <c r="B1341">
        <v>-258.32600000000002</v>
      </c>
      <c r="C1341">
        <v>-258.32600000000002</v>
      </c>
      <c r="D1341" s="1">
        <v>3.9477599999999999E-7</v>
      </c>
      <c r="E1341">
        <v>22</v>
      </c>
      <c r="F1341" s="1">
        <v>6.0157600000000001E-17</v>
      </c>
      <c r="G1341" s="1">
        <v>1.5657999999999999E-15</v>
      </c>
    </row>
    <row r="1342" spans="1:7" x14ac:dyDescent="0.25">
      <c r="A1342" t="s">
        <v>1339</v>
      </c>
      <c r="B1342">
        <v>-255.52500000000001</v>
      </c>
      <c r="C1342">
        <v>-255.52500000000001</v>
      </c>
      <c r="D1342" s="1">
        <v>3.9477599999999999E-7</v>
      </c>
      <c r="E1342">
        <v>22</v>
      </c>
      <c r="F1342" s="1">
        <v>6.0157600000000001E-17</v>
      </c>
      <c r="G1342" s="1">
        <v>1.5657999999999999E-15</v>
      </c>
    </row>
    <row r="1343" spans="1:7" x14ac:dyDescent="0.25">
      <c r="A1343" t="s">
        <v>1340</v>
      </c>
      <c r="B1343">
        <v>-252.72399999999999</v>
      </c>
      <c r="C1343">
        <v>-252.72399999999999</v>
      </c>
      <c r="D1343" s="1">
        <v>3.9477599999999999E-7</v>
      </c>
      <c r="E1343">
        <v>22</v>
      </c>
      <c r="F1343" s="1">
        <v>6.0157600000000001E-17</v>
      </c>
      <c r="G1343" s="1">
        <v>1.5657999999999999E-15</v>
      </c>
    </row>
    <row r="1344" spans="1:7" x14ac:dyDescent="0.25">
      <c r="A1344" t="s">
        <v>1341</v>
      </c>
      <c r="B1344">
        <v>-249.922</v>
      </c>
      <c r="C1344">
        <v>-249.922</v>
      </c>
      <c r="D1344" s="1">
        <v>3.9477599999999999E-7</v>
      </c>
      <c r="E1344">
        <v>22</v>
      </c>
      <c r="F1344" s="1">
        <v>6.0157600000000001E-17</v>
      </c>
      <c r="G1344" s="1">
        <v>1.5657999999999999E-15</v>
      </c>
    </row>
    <row r="1345" spans="1:7" x14ac:dyDescent="0.25">
      <c r="A1345" t="s">
        <v>1342</v>
      </c>
      <c r="B1345">
        <v>-247.12100000000001</v>
      </c>
      <c r="C1345">
        <v>-247.12100000000001</v>
      </c>
      <c r="D1345" s="1">
        <v>3.9477599999999999E-7</v>
      </c>
      <c r="E1345">
        <v>22</v>
      </c>
      <c r="F1345" s="1">
        <v>6.0157600000000001E-17</v>
      </c>
      <c r="G1345" s="1">
        <v>1.5657999999999999E-15</v>
      </c>
    </row>
    <row r="1346" spans="1:7" x14ac:dyDescent="0.25">
      <c r="A1346" t="s">
        <v>1343</v>
      </c>
      <c r="B1346">
        <v>-244.31899999999999</v>
      </c>
      <c r="C1346">
        <v>-244.31899999999999</v>
      </c>
      <c r="D1346" s="1">
        <v>3.9477599999999999E-7</v>
      </c>
      <c r="E1346">
        <v>22</v>
      </c>
      <c r="F1346" s="1">
        <v>6.0157600000000001E-17</v>
      </c>
      <c r="G1346" s="1">
        <v>1.5657999999999999E-15</v>
      </c>
    </row>
    <row r="1347" spans="1:7" x14ac:dyDescent="0.25">
      <c r="A1347" t="s">
        <v>1344</v>
      </c>
      <c r="B1347">
        <v>-241.518</v>
      </c>
      <c r="C1347">
        <v>-241.518</v>
      </c>
      <c r="D1347" s="1">
        <v>3.9477599999999999E-7</v>
      </c>
      <c r="E1347">
        <v>22</v>
      </c>
      <c r="F1347" s="1">
        <v>6.0157600000000001E-17</v>
      </c>
      <c r="G1347" s="1">
        <v>1.5657999999999999E-15</v>
      </c>
    </row>
    <row r="1348" spans="1:7" x14ac:dyDescent="0.25">
      <c r="A1348" t="s">
        <v>1345</v>
      </c>
      <c r="B1348">
        <v>-238.71600000000001</v>
      </c>
      <c r="C1348">
        <v>-238.71600000000001</v>
      </c>
      <c r="D1348" s="1">
        <v>3.9477599999999999E-7</v>
      </c>
      <c r="E1348">
        <v>22</v>
      </c>
      <c r="F1348" s="1">
        <v>6.0157600000000001E-17</v>
      </c>
      <c r="G1348" s="1">
        <v>1.5657999999999999E-15</v>
      </c>
    </row>
    <row r="1349" spans="1:7" x14ac:dyDescent="0.25">
      <c r="A1349" t="s">
        <v>1346</v>
      </c>
      <c r="B1349">
        <v>-235.91399999999999</v>
      </c>
      <c r="C1349">
        <v>-235.91399999999999</v>
      </c>
      <c r="D1349" s="1">
        <v>3.9477599999999999E-7</v>
      </c>
      <c r="E1349">
        <v>22</v>
      </c>
      <c r="F1349" s="1">
        <v>6.0157600000000001E-17</v>
      </c>
      <c r="G1349" s="1">
        <v>1.5657999999999999E-15</v>
      </c>
    </row>
    <row r="1350" spans="1:7" x14ac:dyDescent="0.25">
      <c r="A1350" t="s">
        <v>1347</v>
      </c>
      <c r="B1350">
        <v>-233.113</v>
      </c>
      <c r="C1350">
        <v>-233.113</v>
      </c>
      <c r="D1350" s="1">
        <v>3.9477599999999999E-7</v>
      </c>
      <c r="E1350">
        <v>22</v>
      </c>
      <c r="F1350" s="1">
        <v>6.0157600000000001E-17</v>
      </c>
      <c r="G1350" s="1">
        <v>1.5657999999999999E-15</v>
      </c>
    </row>
    <row r="1351" spans="1:7" x14ac:dyDescent="0.25">
      <c r="A1351" t="s">
        <v>1348</v>
      </c>
      <c r="B1351">
        <v>-230.31200000000001</v>
      </c>
      <c r="C1351">
        <v>-230.31200000000001</v>
      </c>
      <c r="D1351" s="1">
        <v>3.9477599999999999E-7</v>
      </c>
      <c r="E1351">
        <v>22</v>
      </c>
      <c r="F1351" s="1">
        <v>6.0157600000000001E-17</v>
      </c>
      <c r="G1351" s="1">
        <v>1.5657999999999999E-15</v>
      </c>
    </row>
    <row r="1352" spans="1:7" x14ac:dyDescent="0.25">
      <c r="A1352" t="s">
        <v>1349</v>
      </c>
      <c r="B1352">
        <v>-227.51</v>
      </c>
      <c r="C1352">
        <v>-227.51</v>
      </c>
      <c r="D1352" s="1">
        <v>3.9477599999999999E-7</v>
      </c>
      <c r="E1352">
        <v>22</v>
      </c>
      <c r="F1352" s="1">
        <v>6.0157600000000001E-17</v>
      </c>
      <c r="G1352" s="1">
        <v>1.5657999999999999E-15</v>
      </c>
    </row>
    <row r="1353" spans="1:7" x14ac:dyDescent="0.25">
      <c r="A1353" t="s">
        <v>1350</v>
      </c>
      <c r="B1353">
        <v>-224.709</v>
      </c>
      <c r="C1353">
        <v>-224.709</v>
      </c>
      <c r="D1353" s="1">
        <v>3.9477599999999999E-7</v>
      </c>
      <c r="E1353">
        <v>22</v>
      </c>
      <c r="F1353" s="1">
        <v>6.1626700000000005E-17</v>
      </c>
      <c r="G1353" s="1">
        <v>1.6003299999999999E-15</v>
      </c>
    </row>
    <row r="1354" spans="1:7" x14ac:dyDescent="0.25">
      <c r="A1354" t="s">
        <v>1351</v>
      </c>
      <c r="B1354">
        <v>-221.90700000000001</v>
      </c>
      <c r="C1354">
        <v>-221.90700000000001</v>
      </c>
      <c r="D1354" s="1">
        <v>3.9477599999999999E-7</v>
      </c>
      <c r="E1354">
        <v>22</v>
      </c>
      <c r="F1354" s="1">
        <v>6.1626700000000005E-17</v>
      </c>
      <c r="G1354" s="1">
        <v>1.6003299999999999E-15</v>
      </c>
    </row>
    <row r="1355" spans="1:7" x14ac:dyDescent="0.25">
      <c r="A1355" t="s">
        <v>1352</v>
      </c>
      <c r="B1355">
        <v>-219.10499999999999</v>
      </c>
      <c r="C1355">
        <v>-219.10499999999999</v>
      </c>
      <c r="D1355" s="1">
        <v>3.9477599999999999E-7</v>
      </c>
      <c r="E1355">
        <v>22</v>
      </c>
      <c r="F1355" s="1">
        <v>6.1626700000000005E-17</v>
      </c>
      <c r="G1355" s="1">
        <v>1.6003299999999999E-15</v>
      </c>
    </row>
    <row r="1356" spans="1:7" x14ac:dyDescent="0.25">
      <c r="A1356" t="s">
        <v>1353</v>
      </c>
      <c r="B1356">
        <v>-216.30500000000001</v>
      </c>
      <c r="C1356">
        <v>-216.30500000000001</v>
      </c>
      <c r="D1356" s="1">
        <v>3.9477599999999999E-7</v>
      </c>
      <c r="E1356">
        <v>22</v>
      </c>
      <c r="F1356" s="1">
        <v>6.1626700000000005E-17</v>
      </c>
      <c r="G1356" s="1">
        <v>1.6003299999999999E-15</v>
      </c>
    </row>
    <row r="1357" spans="1:7" x14ac:dyDescent="0.25">
      <c r="A1357" t="s">
        <v>1354</v>
      </c>
      <c r="B1357">
        <v>-213.50200000000001</v>
      </c>
      <c r="C1357">
        <v>-213.50200000000001</v>
      </c>
      <c r="D1357" s="1">
        <v>3.9477599999999999E-7</v>
      </c>
      <c r="E1357">
        <v>22</v>
      </c>
      <c r="F1357" s="1">
        <v>6.1626700000000005E-17</v>
      </c>
      <c r="G1357" s="1">
        <v>1.6003299999999999E-15</v>
      </c>
    </row>
    <row r="1358" spans="1:7" x14ac:dyDescent="0.25">
      <c r="A1358" t="s">
        <v>1355</v>
      </c>
      <c r="B1358">
        <v>-210.70099999999999</v>
      </c>
      <c r="C1358">
        <v>-210.70099999999999</v>
      </c>
      <c r="D1358" s="1">
        <v>3.9477599999999999E-7</v>
      </c>
      <c r="E1358">
        <v>22</v>
      </c>
      <c r="F1358" s="1">
        <v>6.1626700000000005E-17</v>
      </c>
      <c r="G1358" s="1">
        <v>1.6003299999999999E-15</v>
      </c>
    </row>
    <row r="1359" spans="1:7" x14ac:dyDescent="0.25">
      <c r="A1359" t="s">
        <v>1356</v>
      </c>
      <c r="B1359">
        <v>-207.899</v>
      </c>
      <c r="C1359">
        <v>-207.899</v>
      </c>
      <c r="D1359" s="1">
        <v>3.9477599999999999E-7</v>
      </c>
      <c r="E1359">
        <v>22</v>
      </c>
      <c r="F1359" s="1">
        <v>6.1626700000000005E-17</v>
      </c>
      <c r="G1359" s="1">
        <v>1.6003299999999999E-15</v>
      </c>
    </row>
    <row r="1360" spans="1:7" x14ac:dyDescent="0.25">
      <c r="A1360" t="s">
        <v>1357</v>
      </c>
      <c r="B1360">
        <v>-205.09800000000001</v>
      </c>
      <c r="C1360">
        <v>-205.09800000000001</v>
      </c>
      <c r="D1360" s="1">
        <v>3.9477599999999999E-7</v>
      </c>
      <c r="E1360">
        <v>22</v>
      </c>
      <c r="F1360" s="1">
        <v>6.1626700000000005E-17</v>
      </c>
      <c r="G1360" s="1">
        <v>1.6003299999999999E-15</v>
      </c>
    </row>
    <row r="1361" spans="1:7" x14ac:dyDescent="0.25">
      <c r="A1361" t="s">
        <v>1358</v>
      </c>
      <c r="B1361">
        <v>-202.297</v>
      </c>
      <c r="C1361">
        <v>-202.297</v>
      </c>
      <c r="D1361" s="1">
        <v>3.9477599999999999E-7</v>
      </c>
      <c r="E1361">
        <v>22</v>
      </c>
      <c r="F1361" s="1">
        <v>6.1626700000000005E-17</v>
      </c>
      <c r="G1361" s="1">
        <v>1.6003299999999999E-15</v>
      </c>
    </row>
    <row r="1362" spans="1:7" x14ac:dyDescent="0.25">
      <c r="A1362" t="s">
        <v>1359</v>
      </c>
      <c r="B1362">
        <v>-199.494</v>
      </c>
      <c r="C1362">
        <v>-199.494</v>
      </c>
      <c r="D1362" s="1">
        <v>3.9477599999999999E-7</v>
      </c>
      <c r="E1362">
        <v>22</v>
      </c>
      <c r="F1362" s="1">
        <v>6.1626700000000005E-17</v>
      </c>
      <c r="G1362" s="1">
        <v>1.6003299999999999E-15</v>
      </c>
    </row>
    <row r="1363" spans="1:7" x14ac:dyDescent="0.25">
      <c r="A1363" t="s">
        <v>1360</v>
      </c>
      <c r="B1363">
        <v>-196.69300000000001</v>
      </c>
      <c r="C1363">
        <v>-196.69300000000001</v>
      </c>
      <c r="D1363" s="1">
        <v>3.9477599999999999E-7</v>
      </c>
      <c r="E1363">
        <v>22</v>
      </c>
      <c r="F1363" s="1">
        <v>6.1626700000000005E-17</v>
      </c>
      <c r="G1363" s="1">
        <v>1.6003299999999999E-15</v>
      </c>
    </row>
    <row r="1364" spans="1:7" x14ac:dyDescent="0.25">
      <c r="A1364" t="s">
        <v>1361</v>
      </c>
      <c r="B1364">
        <v>-193.892</v>
      </c>
      <c r="C1364">
        <v>-193.892</v>
      </c>
      <c r="D1364" s="1">
        <v>3.9477599999999999E-7</v>
      </c>
      <c r="E1364">
        <v>22</v>
      </c>
      <c r="F1364" s="1">
        <v>6.1626700000000005E-17</v>
      </c>
      <c r="G1364" s="1">
        <v>1.6003299999999999E-15</v>
      </c>
    </row>
    <row r="1365" spans="1:7" x14ac:dyDescent="0.25">
      <c r="A1365" t="s">
        <v>1362</v>
      </c>
      <c r="B1365">
        <v>-191.09</v>
      </c>
      <c r="C1365">
        <v>-191.09</v>
      </c>
      <c r="D1365" s="1">
        <v>3.9477599999999999E-7</v>
      </c>
      <c r="E1365">
        <v>22</v>
      </c>
      <c r="F1365" s="1">
        <v>6.1626700000000005E-17</v>
      </c>
      <c r="G1365" s="1">
        <v>1.6003299999999999E-15</v>
      </c>
    </row>
    <row r="1366" spans="1:7" x14ac:dyDescent="0.25">
      <c r="A1366" t="s">
        <v>1363</v>
      </c>
      <c r="B1366">
        <v>-188.28899999999999</v>
      </c>
      <c r="C1366">
        <v>-188.28899999999999</v>
      </c>
      <c r="D1366" s="1">
        <v>3.9477599999999999E-7</v>
      </c>
      <c r="E1366">
        <v>22</v>
      </c>
      <c r="F1366" s="1">
        <v>6.1626700000000005E-17</v>
      </c>
      <c r="G1366" s="1">
        <v>1.6003299999999999E-15</v>
      </c>
    </row>
    <row r="1367" spans="1:7" x14ac:dyDescent="0.25">
      <c r="A1367" t="s">
        <v>1364</v>
      </c>
      <c r="B1367">
        <v>-185.48699999999999</v>
      </c>
      <c r="C1367">
        <v>-185.48699999999999</v>
      </c>
      <c r="D1367" s="1">
        <v>3.9477599999999999E-7</v>
      </c>
      <c r="E1367">
        <v>22</v>
      </c>
      <c r="F1367" s="1">
        <v>6.1626700000000005E-17</v>
      </c>
      <c r="G1367" s="1">
        <v>1.6003299999999999E-15</v>
      </c>
    </row>
    <row r="1368" spans="1:7" x14ac:dyDescent="0.25">
      <c r="A1368" t="s">
        <v>1365</v>
      </c>
      <c r="B1368">
        <v>-182.68600000000001</v>
      </c>
      <c r="C1368">
        <v>-182.68600000000001</v>
      </c>
      <c r="D1368" s="1">
        <v>3.9477599999999999E-7</v>
      </c>
      <c r="E1368">
        <v>22</v>
      </c>
      <c r="F1368" s="1">
        <v>6.1626700000000005E-17</v>
      </c>
      <c r="G1368" s="1">
        <v>1.6003299999999999E-15</v>
      </c>
    </row>
    <row r="1369" spans="1:7" x14ac:dyDescent="0.25">
      <c r="A1369" t="s">
        <v>1366</v>
      </c>
      <c r="B1369">
        <v>-179.88499999999999</v>
      </c>
      <c r="C1369">
        <v>-179.88499999999999</v>
      </c>
      <c r="D1369" s="1">
        <v>3.9477599999999999E-7</v>
      </c>
      <c r="E1369">
        <v>22</v>
      </c>
      <c r="F1369" s="1">
        <v>6.1626700000000005E-17</v>
      </c>
      <c r="G1369" s="1">
        <v>1.6003299999999999E-15</v>
      </c>
    </row>
    <row r="1370" spans="1:7" x14ac:dyDescent="0.25">
      <c r="A1370" t="s">
        <v>1367</v>
      </c>
      <c r="B1370">
        <v>-177.083</v>
      </c>
      <c r="C1370">
        <v>-177.083</v>
      </c>
      <c r="D1370" s="1">
        <v>3.9477599999999999E-7</v>
      </c>
      <c r="E1370">
        <v>22</v>
      </c>
      <c r="F1370" s="1">
        <v>6.1626700000000005E-17</v>
      </c>
      <c r="G1370" s="1">
        <v>1.6003299999999999E-15</v>
      </c>
    </row>
    <row r="1371" spans="1:7" x14ac:dyDescent="0.25">
      <c r="A1371" t="s">
        <v>1368</v>
      </c>
      <c r="B1371">
        <v>-174.28100000000001</v>
      </c>
      <c r="C1371">
        <v>-174.28100000000001</v>
      </c>
      <c r="D1371" s="1">
        <v>3.9477599999999999E-7</v>
      </c>
      <c r="E1371">
        <v>22</v>
      </c>
      <c r="F1371" s="1">
        <v>6.1626700000000005E-17</v>
      </c>
      <c r="G1371" s="1">
        <v>1.6003299999999999E-15</v>
      </c>
    </row>
    <row r="1372" spans="1:7" x14ac:dyDescent="0.25">
      <c r="A1372" t="s">
        <v>1369</v>
      </c>
      <c r="B1372">
        <v>-171.47900000000001</v>
      </c>
      <c r="C1372">
        <v>-171.47900000000001</v>
      </c>
      <c r="D1372" s="1">
        <v>3.9477599999999999E-7</v>
      </c>
      <c r="E1372">
        <v>22</v>
      </c>
      <c r="F1372" s="1">
        <v>6.1626700000000005E-17</v>
      </c>
      <c r="G1372" s="1">
        <v>1.6003299999999999E-15</v>
      </c>
    </row>
    <row r="1373" spans="1:7" x14ac:dyDescent="0.25">
      <c r="A1373" t="s">
        <v>1370</v>
      </c>
      <c r="B1373">
        <v>-168.678</v>
      </c>
      <c r="C1373">
        <v>-168.678</v>
      </c>
      <c r="D1373" s="1">
        <v>3.9477599999999999E-7</v>
      </c>
      <c r="E1373">
        <v>22</v>
      </c>
      <c r="F1373" s="1">
        <v>6.1626700000000005E-17</v>
      </c>
      <c r="G1373" s="1">
        <v>1.6003299999999999E-15</v>
      </c>
    </row>
    <row r="1374" spans="1:7" x14ac:dyDescent="0.25">
      <c r="A1374" t="s">
        <v>1371</v>
      </c>
      <c r="B1374">
        <v>-165.87700000000001</v>
      </c>
      <c r="C1374">
        <v>-165.87700000000001</v>
      </c>
      <c r="D1374" s="1">
        <v>3.9477599999999999E-7</v>
      </c>
      <c r="E1374">
        <v>22</v>
      </c>
      <c r="F1374" s="1">
        <v>6.1626700000000005E-17</v>
      </c>
      <c r="G1374" s="1">
        <v>1.6003299999999999E-15</v>
      </c>
    </row>
    <row r="1375" spans="1:7" x14ac:dyDescent="0.25">
      <c r="A1375" t="s">
        <v>1372</v>
      </c>
      <c r="B1375">
        <v>-163.07499999999999</v>
      </c>
      <c r="C1375">
        <v>-163.07499999999999</v>
      </c>
      <c r="D1375" s="1">
        <v>3.9477599999999999E-7</v>
      </c>
      <c r="E1375">
        <v>22</v>
      </c>
      <c r="F1375" s="1">
        <v>6.1626700000000005E-17</v>
      </c>
      <c r="G1375" s="1">
        <v>1.6003299999999999E-15</v>
      </c>
    </row>
    <row r="1376" spans="1:7" x14ac:dyDescent="0.25">
      <c r="A1376" t="s">
        <v>1373</v>
      </c>
      <c r="B1376">
        <v>-160.273</v>
      </c>
      <c r="C1376">
        <v>-160.273</v>
      </c>
      <c r="D1376" s="1">
        <v>3.9477599999999999E-7</v>
      </c>
      <c r="E1376">
        <v>22</v>
      </c>
      <c r="F1376" s="1">
        <v>6.1626700000000005E-17</v>
      </c>
      <c r="G1376" s="1">
        <v>1.6003299999999999E-15</v>
      </c>
    </row>
    <row r="1377" spans="1:7" x14ac:dyDescent="0.25">
      <c r="A1377" t="s">
        <v>1374</v>
      </c>
      <c r="B1377">
        <v>-157.47300000000001</v>
      </c>
      <c r="C1377">
        <v>-157.47300000000001</v>
      </c>
      <c r="D1377" s="1">
        <v>3.9477599999999999E-7</v>
      </c>
      <c r="E1377">
        <v>22</v>
      </c>
      <c r="F1377" s="1">
        <v>6.1626700000000005E-17</v>
      </c>
      <c r="G1377" s="1">
        <v>1.6003299999999999E-15</v>
      </c>
    </row>
    <row r="1378" spans="1:7" x14ac:dyDescent="0.25">
      <c r="A1378" t="s">
        <v>1375</v>
      </c>
      <c r="B1378">
        <v>-154.67099999999999</v>
      </c>
      <c r="C1378">
        <v>-154.67099999999999</v>
      </c>
      <c r="D1378" s="1">
        <v>3.9477599999999999E-7</v>
      </c>
      <c r="E1378">
        <v>22</v>
      </c>
      <c r="F1378" s="1">
        <v>6.1626700000000005E-17</v>
      </c>
      <c r="G1378" s="1">
        <v>1.6003299999999999E-15</v>
      </c>
    </row>
    <row r="1379" spans="1:7" x14ac:dyDescent="0.25">
      <c r="A1379" t="s">
        <v>1376</v>
      </c>
      <c r="B1379">
        <v>-151.869</v>
      </c>
      <c r="C1379">
        <v>-151.869</v>
      </c>
      <c r="D1379" s="1">
        <v>3.9477599999999999E-7</v>
      </c>
      <c r="E1379">
        <v>22</v>
      </c>
      <c r="F1379" s="1">
        <v>6.1626700000000005E-17</v>
      </c>
      <c r="G1379" s="1">
        <v>1.6003299999999999E-15</v>
      </c>
    </row>
    <row r="1380" spans="1:7" x14ac:dyDescent="0.25">
      <c r="A1380" t="s">
        <v>1377</v>
      </c>
      <c r="B1380">
        <v>-149.06700000000001</v>
      </c>
      <c r="C1380">
        <v>-149.06700000000001</v>
      </c>
      <c r="D1380" s="1">
        <v>3.9477599999999999E-7</v>
      </c>
      <c r="E1380">
        <v>22</v>
      </c>
      <c r="F1380" s="1">
        <v>6.1626700000000005E-17</v>
      </c>
      <c r="G1380" s="1">
        <v>1.6003299999999999E-15</v>
      </c>
    </row>
    <row r="1381" spans="1:7" x14ac:dyDescent="0.25">
      <c r="A1381" t="s">
        <v>1378</v>
      </c>
      <c r="B1381">
        <v>-146.26599999999999</v>
      </c>
      <c r="C1381">
        <v>-146.26599999999999</v>
      </c>
      <c r="D1381" s="1">
        <v>3.9477599999999999E-7</v>
      </c>
      <c r="E1381">
        <v>22</v>
      </c>
      <c r="F1381" s="1">
        <v>6.1626700000000005E-17</v>
      </c>
      <c r="G1381" s="1">
        <v>1.6003299999999999E-15</v>
      </c>
    </row>
    <row r="1382" spans="1:7" x14ac:dyDescent="0.25">
      <c r="A1382" t="s">
        <v>1379</v>
      </c>
      <c r="B1382">
        <v>-143.465</v>
      </c>
      <c r="C1382">
        <v>-143.465</v>
      </c>
      <c r="D1382" s="1">
        <v>3.9477599999999999E-7</v>
      </c>
      <c r="E1382">
        <v>22</v>
      </c>
      <c r="F1382" s="1">
        <v>6.1626700000000005E-17</v>
      </c>
      <c r="G1382" s="1">
        <v>1.6003299999999999E-15</v>
      </c>
    </row>
    <row r="1383" spans="1:7" x14ac:dyDescent="0.25">
      <c r="A1383" t="s">
        <v>1380</v>
      </c>
      <c r="B1383">
        <v>-140.66300000000001</v>
      </c>
      <c r="C1383">
        <v>-140.66300000000001</v>
      </c>
      <c r="D1383" s="1">
        <v>3.9477599999999999E-7</v>
      </c>
      <c r="E1383">
        <v>22</v>
      </c>
      <c r="F1383" s="1">
        <v>6.1626700000000005E-17</v>
      </c>
      <c r="G1383" s="1">
        <v>1.6003299999999999E-15</v>
      </c>
    </row>
    <row r="1384" spans="1:7" x14ac:dyDescent="0.25">
      <c r="A1384" t="s">
        <v>1381</v>
      </c>
      <c r="B1384">
        <v>-137.86099999999999</v>
      </c>
      <c r="C1384">
        <v>-137.86099999999999</v>
      </c>
      <c r="D1384" s="1">
        <v>3.9477599999999999E-7</v>
      </c>
      <c r="E1384">
        <v>22</v>
      </c>
      <c r="F1384" s="1">
        <v>6.1626700000000005E-17</v>
      </c>
      <c r="G1384" s="1">
        <v>1.6003299999999999E-15</v>
      </c>
    </row>
    <row r="1385" spans="1:7" x14ac:dyDescent="0.25">
      <c r="A1385" t="s">
        <v>1382</v>
      </c>
      <c r="B1385">
        <v>-135.06100000000001</v>
      </c>
      <c r="C1385">
        <v>-135.06100000000001</v>
      </c>
      <c r="D1385" s="1">
        <v>3.9477599999999999E-7</v>
      </c>
      <c r="E1385">
        <v>22</v>
      </c>
      <c r="F1385" s="1">
        <v>6.1626700000000005E-17</v>
      </c>
      <c r="G1385" s="1">
        <v>1.6003299999999999E-15</v>
      </c>
    </row>
    <row r="1386" spans="1:7" x14ac:dyDescent="0.25">
      <c r="A1386" t="s">
        <v>1383</v>
      </c>
      <c r="B1386">
        <v>-132.25899999999999</v>
      </c>
      <c r="C1386">
        <v>-132.25899999999999</v>
      </c>
      <c r="D1386" s="1">
        <v>3.9477599999999999E-7</v>
      </c>
      <c r="E1386">
        <v>22</v>
      </c>
      <c r="F1386" s="1">
        <v>6.1626700000000005E-17</v>
      </c>
      <c r="G1386" s="1">
        <v>1.6003299999999999E-15</v>
      </c>
    </row>
    <row r="1387" spans="1:7" x14ac:dyDescent="0.25">
      <c r="A1387" t="s">
        <v>1384</v>
      </c>
      <c r="B1387">
        <v>-129.45699999999999</v>
      </c>
      <c r="C1387">
        <v>-129.45699999999999</v>
      </c>
      <c r="D1387" s="1">
        <v>3.9477599999999999E-7</v>
      </c>
      <c r="E1387">
        <v>22</v>
      </c>
      <c r="F1387" s="1">
        <v>6.1626700000000005E-17</v>
      </c>
      <c r="G1387" s="1">
        <v>1.6003299999999999E-15</v>
      </c>
    </row>
    <row r="1388" spans="1:7" x14ac:dyDescent="0.25">
      <c r="A1388" t="s">
        <v>1385</v>
      </c>
      <c r="B1388">
        <v>-126.655</v>
      </c>
      <c r="C1388">
        <v>-126.655</v>
      </c>
      <c r="D1388" s="1">
        <v>3.9477599999999999E-7</v>
      </c>
      <c r="E1388">
        <v>22</v>
      </c>
      <c r="F1388" s="1">
        <v>6.1626700000000005E-17</v>
      </c>
      <c r="G1388" s="1">
        <v>1.6003299999999999E-15</v>
      </c>
    </row>
    <row r="1389" spans="1:7" x14ac:dyDescent="0.25">
      <c r="A1389" t="s">
        <v>1386</v>
      </c>
      <c r="B1389">
        <v>-123.854</v>
      </c>
      <c r="C1389">
        <v>-123.854</v>
      </c>
      <c r="D1389" s="1">
        <v>3.9477599999999999E-7</v>
      </c>
      <c r="E1389">
        <v>22</v>
      </c>
      <c r="F1389" s="1">
        <v>6.1626700000000005E-17</v>
      </c>
      <c r="G1389" s="1">
        <v>1.6003299999999999E-15</v>
      </c>
    </row>
    <row r="1390" spans="1:7" x14ac:dyDescent="0.25">
      <c r="A1390" t="s">
        <v>1387</v>
      </c>
      <c r="B1390">
        <v>-121.053</v>
      </c>
      <c r="C1390">
        <v>-121.053</v>
      </c>
      <c r="D1390" s="1">
        <v>3.9477599999999999E-7</v>
      </c>
      <c r="E1390">
        <v>22</v>
      </c>
      <c r="F1390" s="1">
        <v>6.1626700000000005E-17</v>
      </c>
      <c r="G1390" s="1">
        <v>1.6003299999999999E-15</v>
      </c>
    </row>
    <row r="1391" spans="1:7" x14ac:dyDescent="0.25">
      <c r="A1391" t="s">
        <v>1388</v>
      </c>
      <c r="B1391">
        <v>-118.251</v>
      </c>
      <c r="C1391">
        <v>-118.251</v>
      </c>
      <c r="D1391" s="1">
        <v>3.9477599999999999E-7</v>
      </c>
      <c r="E1391">
        <v>22</v>
      </c>
      <c r="F1391" s="1">
        <v>6.1626700000000005E-17</v>
      </c>
      <c r="G1391" s="1">
        <v>1.6003299999999999E-15</v>
      </c>
    </row>
    <row r="1392" spans="1:7" x14ac:dyDescent="0.25">
      <c r="A1392" t="s">
        <v>1389</v>
      </c>
      <c r="B1392">
        <v>-115.449</v>
      </c>
      <c r="C1392">
        <v>-115.449</v>
      </c>
      <c r="D1392" s="1">
        <v>3.9477599999999999E-7</v>
      </c>
      <c r="E1392">
        <v>22</v>
      </c>
      <c r="F1392" s="1">
        <v>6.1626700000000005E-17</v>
      </c>
      <c r="G1392" s="1">
        <v>1.6003299999999999E-15</v>
      </c>
    </row>
    <row r="1393" spans="1:7" x14ac:dyDescent="0.25">
      <c r="A1393" t="s">
        <v>1390</v>
      </c>
      <c r="B1393">
        <v>-112.648</v>
      </c>
      <c r="C1393">
        <v>-112.648</v>
      </c>
      <c r="D1393" s="1">
        <v>3.9477599999999999E-7</v>
      </c>
      <c r="E1393">
        <v>22</v>
      </c>
      <c r="F1393" s="1">
        <v>6.1626700000000005E-17</v>
      </c>
      <c r="G1393" s="1">
        <v>1.6003299999999999E-15</v>
      </c>
    </row>
    <row r="1394" spans="1:7" x14ac:dyDescent="0.25">
      <c r="A1394" t="s">
        <v>1391</v>
      </c>
      <c r="B1394">
        <v>-109.84699999999999</v>
      </c>
      <c r="C1394">
        <v>-109.84699999999999</v>
      </c>
      <c r="D1394" s="1">
        <v>3.9477599999999999E-7</v>
      </c>
      <c r="E1394">
        <v>22</v>
      </c>
      <c r="F1394" s="1">
        <v>6.1626700000000005E-17</v>
      </c>
      <c r="G1394" s="1">
        <v>1.6003299999999999E-15</v>
      </c>
    </row>
    <row r="1395" spans="1:7" x14ac:dyDescent="0.25">
      <c r="A1395" t="s">
        <v>1392</v>
      </c>
      <c r="B1395">
        <v>-107.045</v>
      </c>
      <c r="C1395">
        <v>-107.045</v>
      </c>
      <c r="D1395" s="1">
        <v>3.9477599999999999E-7</v>
      </c>
      <c r="E1395">
        <v>22</v>
      </c>
      <c r="F1395" s="1">
        <v>6.1626700000000005E-17</v>
      </c>
      <c r="G1395" s="1">
        <v>1.6003299999999999E-15</v>
      </c>
    </row>
    <row r="1396" spans="1:7" x14ac:dyDescent="0.25">
      <c r="A1396" t="s">
        <v>1393</v>
      </c>
      <c r="B1396">
        <v>-104.24299999999999</v>
      </c>
      <c r="C1396">
        <v>-104.24299999999999</v>
      </c>
      <c r="D1396" s="1">
        <v>3.9477599999999999E-7</v>
      </c>
      <c r="E1396">
        <v>22</v>
      </c>
      <c r="F1396" s="1">
        <v>6.1626700000000005E-17</v>
      </c>
      <c r="G1396" s="1">
        <v>1.6003299999999999E-15</v>
      </c>
    </row>
    <row r="1397" spans="1:7" x14ac:dyDescent="0.25">
      <c r="A1397" t="s">
        <v>1394</v>
      </c>
      <c r="B1397">
        <v>-101.441</v>
      </c>
      <c r="C1397">
        <v>-101.441</v>
      </c>
      <c r="D1397" s="1">
        <v>3.9477599999999999E-7</v>
      </c>
      <c r="E1397">
        <v>22</v>
      </c>
      <c r="F1397" s="1">
        <v>6.1626700000000005E-17</v>
      </c>
      <c r="G1397" s="1">
        <v>1.6003299999999999E-15</v>
      </c>
    </row>
    <row r="1398" spans="1:7" x14ac:dyDescent="0.25">
      <c r="A1398" t="s">
        <v>1395</v>
      </c>
      <c r="B1398">
        <v>-98.640600000000006</v>
      </c>
      <c r="C1398">
        <v>-98.640600000000006</v>
      </c>
      <c r="D1398" s="1">
        <v>3.9477599999999999E-7</v>
      </c>
      <c r="E1398">
        <v>22</v>
      </c>
      <c r="F1398" s="1">
        <v>6.1626700000000005E-17</v>
      </c>
      <c r="G1398" s="1">
        <v>1.6003299999999999E-15</v>
      </c>
    </row>
    <row r="1399" spans="1:7" x14ac:dyDescent="0.25">
      <c r="A1399" t="s">
        <v>1396</v>
      </c>
      <c r="B1399">
        <v>-95.838899999999995</v>
      </c>
      <c r="C1399">
        <v>-95.838899999999995</v>
      </c>
      <c r="D1399" s="1">
        <v>3.9477599999999999E-7</v>
      </c>
      <c r="E1399">
        <v>22</v>
      </c>
      <c r="F1399" s="1">
        <v>6.1626700000000005E-17</v>
      </c>
      <c r="G1399" s="1">
        <v>1.6003299999999999E-15</v>
      </c>
    </row>
    <row r="1400" spans="1:7" x14ac:dyDescent="0.25">
      <c r="A1400" t="s">
        <v>1397</v>
      </c>
      <c r="B1400">
        <v>-93.037099999999995</v>
      </c>
      <c r="C1400">
        <v>-93.037099999999995</v>
      </c>
      <c r="D1400" s="1">
        <v>3.9477599999999999E-7</v>
      </c>
      <c r="E1400">
        <v>22</v>
      </c>
      <c r="F1400" s="1">
        <v>6.1626700000000005E-17</v>
      </c>
      <c r="G1400" s="1">
        <v>1.6003299999999999E-15</v>
      </c>
    </row>
    <row r="1401" spans="1:7" x14ac:dyDescent="0.25">
      <c r="A1401" t="s">
        <v>1398</v>
      </c>
      <c r="B1401">
        <v>-90.2363</v>
      </c>
      <c r="C1401">
        <v>-90.2363</v>
      </c>
      <c r="D1401" s="1">
        <v>3.9477599999999999E-7</v>
      </c>
      <c r="E1401">
        <v>22</v>
      </c>
      <c r="F1401" s="1">
        <v>6.1626700000000005E-17</v>
      </c>
      <c r="G1401" s="1">
        <v>1.6003299999999999E-15</v>
      </c>
    </row>
    <row r="1402" spans="1:7" x14ac:dyDescent="0.25">
      <c r="A1402" t="s">
        <v>1399</v>
      </c>
      <c r="B1402">
        <v>-87.433599999999998</v>
      </c>
      <c r="C1402">
        <v>-87.433599999999998</v>
      </c>
      <c r="D1402" s="1">
        <v>3.9477599999999999E-7</v>
      </c>
      <c r="E1402">
        <v>22</v>
      </c>
      <c r="F1402" s="1">
        <v>6.1626700000000005E-17</v>
      </c>
      <c r="G1402" s="1">
        <v>1.6003299999999999E-15</v>
      </c>
    </row>
    <row r="1403" spans="1:7" x14ac:dyDescent="0.25">
      <c r="A1403" t="s">
        <v>1400</v>
      </c>
      <c r="B1403">
        <v>-84.632800000000003</v>
      </c>
      <c r="C1403">
        <v>-84.632800000000003</v>
      </c>
      <c r="D1403" s="1">
        <v>3.9477599999999999E-7</v>
      </c>
      <c r="E1403">
        <v>22</v>
      </c>
      <c r="F1403" s="1">
        <v>6.3100599999999995E-17</v>
      </c>
      <c r="G1403" s="1">
        <v>1.6348499999999999E-15</v>
      </c>
    </row>
    <row r="1404" spans="1:7" x14ac:dyDescent="0.25">
      <c r="A1404" t="s">
        <v>1401</v>
      </c>
      <c r="B1404">
        <v>-81.831100000000006</v>
      </c>
      <c r="C1404">
        <v>-81.831100000000006</v>
      </c>
      <c r="D1404" s="1">
        <v>3.9477599999999999E-7</v>
      </c>
      <c r="E1404">
        <v>22</v>
      </c>
      <c r="F1404" s="1">
        <v>6.3100599999999995E-17</v>
      </c>
      <c r="G1404" s="1">
        <v>1.6348499999999999E-15</v>
      </c>
    </row>
    <row r="1405" spans="1:7" x14ac:dyDescent="0.25">
      <c r="A1405" t="s">
        <v>1402</v>
      </c>
      <c r="B1405">
        <v>-79.029300000000006</v>
      </c>
      <c r="C1405">
        <v>-79.029300000000006</v>
      </c>
      <c r="D1405" s="1">
        <v>3.9477599999999999E-7</v>
      </c>
      <c r="E1405">
        <v>22</v>
      </c>
      <c r="F1405" s="1">
        <v>6.3100599999999995E-17</v>
      </c>
      <c r="G1405" s="1">
        <v>1.6348499999999999E-15</v>
      </c>
    </row>
    <row r="1406" spans="1:7" x14ac:dyDescent="0.25">
      <c r="A1406" t="s">
        <v>1403</v>
      </c>
      <c r="B1406">
        <v>-76.228499999999997</v>
      </c>
      <c r="C1406">
        <v>-76.228499999999997</v>
      </c>
      <c r="D1406" s="1">
        <v>3.9477599999999999E-7</v>
      </c>
      <c r="E1406">
        <v>22</v>
      </c>
      <c r="F1406" s="1">
        <v>6.3100599999999995E-17</v>
      </c>
      <c r="G1406" s="1">
        <v>1.6348499999999999E-15</v>
      </c>
    </row>
    <row r="1407" spans="1:7" x14ac:dyDescent="0.25">
      <c r="A1407" t="s">
        <v>1404</v>
      </c>
      <c r="B1407">
        <v>-73.4268</v>
      </c>
      <c r="C1407">
        <v>-73.4268</v>
      </c>
      <c r="D1407" s="1">
        <v>3.9477599999999999E-7</v>
      </c>
      <c r="E1407">
        <v>22</v>
      </c>
      <c r="F1407" s="1">
        <v>6.3100599999999995E-17</v>
      </c>
      <c r="G1407" s="1">
        <v>1.6348499999999999E-15</v>
      </c>
    </row>
    <row r="1408" spans="1:7" x14ac:dyDescent="0.25">
      <c r="A1408" t="s">
        <v>1405</v>
      </c>
      <c r="B1408">
        <v>-70.625</v>
      </c>
      <c r="C1408">
        <v>-70.625</v>
      </c>
      <c r="D1408" s="1">
        <v>3.9477599999999999E-7</v>
      </c>
      <c r="E1408">
        <v>22</v>
      </c>
      <c r="F1408" s="1">
        <v>6.3100599999999995E-17</v>
      </c>
      <c r="G1408" s="1">
        <v>1.6348499999999999E-15</v>
      </c>
    </row>
    <row r="1409" spans="1:7" x14ac:dyDescent="0.25">
      <c r="A1409" t="s">
        <v>1406</v>
      </c>
      <c r="B1409">
        <v>-67.824200000000005</v>
      </c>
      <c r="C1409">
        <v>-67.824200000000005</v>
      </c>
      <c r="D1409" s="1">
        <v>3.9477599999999999E-7</v>
      </c>
      <c r="E1409">
        <v>22</v>
      </c>
      <c r="F1409" s="1">
        <v>6.3100599999999995E-17</v>
      </c>
      <c r="G1409" s="1">
        <v>1.6348499999999999E-15</v>
      </c>
    </row>
    <row r="1410" spans="1:7" x14ac:dyDescent="0.25">
      <c r="A1410" t="s">
        <v>1407</v>
      </c>
      <c r="B1410">
        <v>-65.022499999999994</v>
      </c>
      <c r="C1410">
        <v>-65.022499999999994</v>
      </c>
      <c r="D1410" s="1">
        <v>3.9477599999999999E-7</v>
      </c>
      <c r="E1410">
        <v>22</v>
      </c>
      <c r="F1410" s="1">
        <v>6.3100599999999995E-17</v>
      </c>
      <c r="G1410" s="1">
        <v>1.6348499999999999E-15</v>
      </c>
    </row>
    <row r="1411" spans="1:7" x14ac:dyDescent="0.25">
      <c r="A1411" t="s">
        <v>1408</v>
      </c>
      <c r="B1411">
        <v>-62.220700000000001</v>
      </c>
      <c r="C1411">
        <v>-62.220700000000001</v>
      </c>
      <c r="D1411" s="1">
        <v>3.9477599999999999E-7</v>
      </c>
      <c r="E1411">
        <v>22</v>
      </c>
      <c r="F1411" s="1">
        <v>6.3100599999999995E-17</v>
      </c>
      <c r="G1411" s="1">
        <v>1.6348499999999999E-15</v>
      </c>
    </row>
    <row r="1412" spans="1:7" x14ac:dyDescent="0.25">
      <c r="A1412" t="s">
        <v>1409</v>
      </c>
      <c r="B1412">
        <v>-59.418900000000001</v>
      </c>
      <c r="C1412">
        <v>-59.418900000000001</v>
      </c>
      <c r="D1412" s="1">
        <v>3.9477599999999999E-7</v>
      </c>
      <c r="E1412">
        <v>22</v>
      </c>
      <c r="F1412" s="1">
        <v>6.3100599999999995E-17</v>
      </c>
      <c r="G1412" s="1">
        <v>1.6348499999999999E-15</v>
      </c>
    </row>
    <row r="1413" spans="1:7" x14ac:dyDescent="0.25">
      <c r="A1413" t="s">
        <v>1410</v>
      </c>
      <c r="B1413">
        <v>-56.617199999999997</v>
      </c>
      <c r="C1413">
        <v>-56.617199999999997</v>
      </c>
      <c r="D1413" s="1">
        <v>3.9477599999999999E-7</v>
      </c>
      <c r="E1413">
        <v>22</v>
      </c>
      <c r="F1413" s="1">
        <v>6.3100599999999995E-17</v>
      </c>
      <c r="G1413" s="1">
        <v>1.6348499999999999E-15</v>
      </c>
    </row>
    <row r="1414" spans="1:7" x14ac:dyDescent="0.25">
      <c r="A1414" t="s">
        <v>1411</v>
      </c>
      <c r="B1414">
        <v>-53.816400000000002</v>
      </c>
      <c r="C1414">
        <v>-53.816400000000002</v>
      </c>
      <c r="D1414" s="1">
        <v>3.9477599999999999E-7</v>
      </c>
      <c r="E1414">
        <v>22</v>
      </c>
      <c r="F1414" s="1">
        <v>6.3100599999999995E-17</v>
      </c>
      <c r="G1414" s="1">
        <v>1.6348499999999999E-15</v>
      </c>
    </row>
    <row r="1415" spans="1:7" x14ac:dyDescent="0.25">
      <c r="A1415" t="s">
        <v>1412</v>
      </c>
      <c r="B1415">
        <v>-51.014600000000002</v>
      </c>
      <c r="C1415">
        <v>-51.014600000000002</v>
      </c>
      <c r="D1415" s="1">
        <v>3.9477599999999999E-7</v>
      </c>
      <c r="E1415">
        <v>22</v>
      </c>
      <c r="F1415" s="1">
        <v>6.3100599999999995E-17</v>
      </c>
      <c r="G1415" s="1">
        <v>1.6348499999999999E-15</v>
      </c>
    </row>
    <row r="1416" spans="1:7" x14ac:dyDescent="0.25">
      <c r="A1416" t="s">
        <v>1413</v>
      </c>
      <c r="B1416">
        <v>-48.212899999999998</v>
      </c>
      <c r="C1416">
        <v>-48.212899999999998</v>
      </c>
      <c r="D1416" s="1">
        <v>3.9477599999999999E-7</v>
      </c>
      <c r="E1416">
        <v>22</v>
      </c>
      <c r="F1416" s="1">
        <v>6.3100599999999995E-17</v>
      </c>
      <c r="G1416" s="1">
        <v>1.6348499999999999E-15</v>
      </c>
    </row>
    <row r="1417" spans="1:7" x14ac:dyDescent="0.25">
      <c r="A1417" t="s">
        <v>1414</v>
      </c>
      <c r="B1417">
        <v>-45.412100000000002</v>
      </c>
      <c r="C1417">
        <v>-45.412100000000002</v>
      </c>
      <c r="D1417" s="1">
        <v>3.9477599999999999E-7</v>
      </c>
      <c r="E1417">
        <v>22</v>
      </c>
      <c r="F1417" s="1">
        <v>6.3100599999999995E-17</v>
      </c>
      <c r="G1417" s="1">
        <v>1.6348499999999999E-15</v>
      </c>
    </row>
    <row r="1418" spans="1:7" x14ac:dyDescent="0.25">
      <c r="A1418" t="s">
        <v>1415</v>
      </c>
      <c r="B1418">
        <v>-42.610399999999998</v>
      </c>
      <c r="C1418">
        <v>-42.610399999999998</v>
      </c>
      <c r="D1418" s="1">
        <v>3.9477599999999999E-7</v>
      </c>
      <c r="E1418">
        <v>22</v>
      </c>
      <c r="F1418" s="1">
        <v>6.3100599999999995E-17</v>
      </c>
      <c r="G1418" s="1">
        <v>1.6348499999999999E-15</v>
      </c>
    </row>
    <row r="1419" spans="1:7" x14ac:dyDescent="0.25">
      <c r="A1419" t="s">
        <v>1416</v>
      </c>
      <c r="B1419">
        <v>-39.808599999999998</v>
      </c>
      <c r="C1419">
        <v>-39.808599999999998</v>
      </c>
      <c r="D1419" s="1">
        <v>3.9477599999999999E-7</v>
      </c>
      <c r="E1419">
        <v>22</v>
      </c>
      <c r="F1419" s="1">
        <v>6.3100599999999995E-17</v>
      </c>
      <c r="G1419" s="1">
        <v>1.6348499999999999E-15</v>
      </c>
    </row>
    <row r="1420" spans="1:7" x14ac:dyDescent="0.25">
      <c r="A1420" t="s">
        <v>1417</v>
      </c>
      <c r="B1420">
        <v>-37.006799999999998</v>
      </c>
      <c r="C1420">
        <v>-37.006799999999998</v>
      </c>
      <c r="D1420" s="1">
        <v>3.9477599999999999E-7</v>
      </c>
      <c r="E1420">
        <v>22</v>
      </c>
      <c r="F1420" s="1">
        <v>6.3100599999999995E-17</v>
      </c>
      <c r="G1420" s="1">
        <v>1.6348499999999999E-15</v>
      </c>
    </row>
    <row r="1421" spans="1:7" x14ac:dyDescent="0.25">
      <c r="A1421" t="s">
        <v>1418</v>
      </c>
      <c r="B1421">
        <v>-34.205100000000002</v>
      </c>
      <c r="C1421">
        <v>-34.205100000000002</v>
      </c>
      <c r="D1421" s="1">
        <v>3.9477599999999999E-7</v>
      </c>
      <c r="E1421">
        <v>22</v>
      </c>
      <c r="F1421" s="1">
        <v>6.3100599999999995E-17</v>
      </c>
      <c r="G1421" s="1">
        <v>1.6348499999999999E-15</v>
      </c>
    </row>
    <row r="1422" spans="1:7" x14ac:dyDescent="0.25">
      <c r="A1422" t="s">
        <v>1419</v>
      </c>
      <c r="B1422">
        <v>-31.404299999999999</v>
      </c>
      <c r="C1422">
        <v>-31.404299999999999</v>
      </c>
      <c r="D1422" s="1">
        <v>3.9477599999999999E-7</v>
      </c>
      <c r="E1422">
        <v>22</v>
      </c>
      <c r="F1422" s="1">
        <v>6.3100599999999995E-17</v>
      </c>
      <c r="G1422" s="1">
        <v>1.6348499999999999E-15</v>
      </c>
    </row>
    <row r="1423" spans="1:7" x14ac:dyDescent="0.25">
      <c r="A1423" t="s">
        <v>1420</v>
      </c>
      <c r="B1423">
        <v>-28.602499999999999</v>
      </c>
      <c r="C1423">
        <v>-28.602499999999999</v>
      </c>
      <c r="D1423" s="1">
        <v>3.9477599999999999E-7</v>
      </c>
      <c r="E1423">
        <v>22</v>
      </c>
      <c r="F1423" s="1">
        <v>6.3100599999999995E-17</v>
      </c>
      <c r="G1423" s="1">
        <v>1.6348499999999999E-15</v>
      </c>
    </row>
    <row r="1424" spans="1:7" x14ac:dyDescent="0.25">
      <c r="A1424" t="s">
        <v>1421</v>
      </c>
      <c r="B1424">
        <v>-25.800799999999999</v>
      </c>
      <c r="C1424">
        <v>-25.800799999999999</v>
      </c>
      <c r="D1424" s="1">
        <v>3.9477599999999999E-7</v>
      </c>
      <c r="E1424">
        <v>22</v>
      </c>
      <c r="F1424" s="1">
        <v>6.3100599999999995E-17</v>
      </c>
      <c r="G1424" s="1">
        <v>1.6348499999999999E-15</v>
      </c>
    </row>
    <row r="1425" spans="1:7" x14ac:dyDescent="0.25">
      <c r="A1425" t="s">
        <v>1422</v>
      </c>
      <c r="B1425">
        <v>-23</v>
      </c>
      <c r="C1425">
        <v>-23</v>
      </c>
      <c r="D1425" s="1">
        <v>3.9477599999999999E-7</v>
      </c>
      <c r="E1425">
        <v>22</v>
      </c>
      <c r="F1425" s="1">
        <v>6.3100599999999995E-17</v>
      </c>
      <c r="G1425" s="1">
        <v>1.6348499999999999E-15</v>
      </c>
    </row>
    <row r="1426" spans="1:7" x14ac:dyDescent="0.25">
      <c r="A1426" t="s">
        <v>1423</v>
      </c>
      <c r="B1426">
        <v>-20.1982</v>
      </c>
      <c r="C1426">
        <v>-20.1982</v>
      </c>
      <c r="D1426" s="1">
        <v>3.9477599999999999E-7</v>
      </c>
      <c r="E1426">
        <v>22</v>
      </c>
      <c r="F1426" s="1">
        <v>6.3100599999999995E-17</v>
      </c>
      <c r="G1426" s="1">
        <v>1.6348499999999999E-15</v>
      </c>
    </row>
    <row r="1427" spans="1:7" x14ac:dyDescent="0.25">
      <c r="A1427" t="s">
        <v>1424</v>
      </c>
      <c r="B1427">
        <v>-17.3965</v>
      </c>
      <c r="C1427">
        <v>-17.3965</v>
      </c>
      <c r="D1427" s="1">
        <v>3.9477599999999999E-7</v>
      </c>
      <c r="E1427">
        <v>22</v>
      </c>
      <c r="F1427" s="1">
        <v>6.3100599999999995E-17</v>
      </c>
      <c r="G1427" s="1">
        <v>1.6348499999999999E-15</v>
      </c>
    </row>
    <row r="1428" spans="1:7" x14ac:dyDescent="0.25">
      <c r="A1428" t="s">
        <v>1425</v>
      </c>
      <c r="B1428">
        <v>-14.5947</v>
      </c>
      <c r="C1428">
        <v>-14.5947</v>
      </c>
      <c r="D1428" s="1">
        <v>3.9477599999999999E-7</v>
      </c>
      <c r="E1428">
        <v>22</v>
      </c>
      <c r="F1428" s="1">
        <v>6.3100599999999995E-17</v>
      </c>
      <c r="G1428" s="1">
        <v>1.6348499999999999E-15</v>
      </c>
    </row>
    <row r="1429" spans="1:7" x14ac:dyDescent="0.25">
      <c r="A1429" t="s">
        <v>1426</v>
      </c>
      <c r="B1429">
        <v>-11.792999999999999</v>
      </c>
      <c r="C1429">
        <v>-11.792999999999999</v>
      </c>
      <c r="D1429" s="1">
        <v>3.9477599999999999E-7</v>
      </c>
      <c r="E1429">
        <v>22</v>
      </c>
      <c r="F1429" s="1">
        <v>6.3100599999999995E-17</v>
      </c>
      <c r="G1429" s="1">
        <v>1.6348499999999999E-15</v>
      </c>
    </row>
    <row r="1430" spans="1:7" x14ac:dyDescent="0.25">
      <c r="A1430" t="s">
        <v>1427</v>
      </c>
      <c r="B1430">
        <v>-8.9921900000000008</v>
      </c>
      <c r="C1430">
        <v>-8.9921900000000008</v>
      </c>
      <c r="D1430" s="1">
        <v>3.9477599999999999E-7</v>
      </c>
      <c r="E1430">
        <v>22</v>
      </c>
      <c r="F1430" s="1">
        <v>6.3100599999999995E-17</v>
      </c>
      <c r="G1430" s="1">
        <v>1.6348499999999999E-15</v>
      </c>
    </row>
    <row r="1431" spans="1:7" x14ac:dyDescent="0.25">
      <c r="A1431" t="s">
        <v>1428</v>
      </c>
      <c r="B1431">
        <v>-6.1904300000000001</v>
      </c>
      <c r="C1431">
        <v>-6.1904300000000001</v>
      </c>
      <c r="D1431" s="1">
        <v>3.9477599999999999E-7</v>
      </c>
      <c r="E1431">
        <v>22</v>
      </c>
      <c r="F1431" s="1">
        <v>6.3100599999999995E-17</v>
      </c>
      <c r="G1431" s="1">
        <v>1.6348499999999999E-15</v>
      </c>
    </row>
    <row r="1432" spans="1:7" x14ac:dyDescent="0.25">
      <c r="A1432" t="s">
        <v>1429</v>
      </c>
      <c r="B1432">
        <v>-3.3886699999999998</v>
      </c>
      <c r="C1432">
        <v>-3.3886699999999998</v>
      </c>
      <c r="D1432" s="1">
        <v>3.9547799999999999E-7</v>
      </c>
      <c r="E1432">
        <v>22</v>
      </c>
      <c r="F1432" s="1">
        <v>6.3100599999999995E-17</v>
      </c>
      <c r="G1432" s="1">
        <v>1.6348499999999999E-15</v>
      </c>
    </row>
    <row r="1433" spans="1:7" x14ac:dyDescent="0.25">
      <c r="A1433" t="s">
        <v>1430</v>
      </c>
      <c r="B1433">
        <v>-0.58789100000000005</v>
      </c>
      <c r="C1433">
        <v>-0.58789100000000005</v>
      </c>
      <c r="D1433" s="1">
        <v>3.9720799999999999E-7</v>
      </c>
      <c r="E1433">
        <v>22</v>
      </c>
      <c r="F1433" s="1">
        <v>6.3100599999999995E-17</v>
      </c>
      <c r="G1433" s="1">
        <v>1.6348499999999999E-15</v>
      </c>
    </row>
    <row r="1434" spans="1:7" x14ac:dyDescent="0.25">
      <c r="A1434" t="s">
        <v>1431</v>
      </c>
      <c r="B1434" s="1">
        <v>-6.6879799999999999E-14</v>
      </c>
      <c r="C1434">
        <v>0</v>
      </c>
      <c r="D1434" s="1">
        <v>3.9781199999999999E-7</v>
      </c>
      <c r="E1434">
        <v>22</v>
      </c>
      <c r="F1434" s="1">
        <v>6.3100599999999995E-17</v>
      </c>
      <c r="G1434" s="1">
        <v>1.6348499999999999E-15</v>
      </c>
    </row>
    <row r="1435" spans="1:7" x14ac:dyDescent="0.25">
      <c r="A1435" t="s">
        <v>1432</v>
      </c>
      <c r="B1435" s="1">
        <v>-6.6879799999999999E-14</v>
      </c>
      <c r="C1435">
        <v>0</v>
      </c>
      <c r="D1435" s="1">
        <v>3.9799599999999999E-7</v>
      </c>
      <c r="E1435">
        <v>22</v>
      </c>
      <c r="F1435" s="1">
        <v>6.3100599999999995E-17</v>
      </c>
      <c r="G1435" s="1">
        <v>1.6348499999999999E-15</v>
      </c>
    </row>
    <row r="1436" spans="1:7" x14ac:dyDescent="0.25">
      <c r="A1436" t="s">
        <v>1433</v>
      </c>
      <c r="B1436" s="1">
        <v>-6.6879799999999999E-14</v>
      </c>
      <c r="C1436">
        <v>0</v>
      </c>
      <c r="D1436" s="1">
        <v>3.98173E-7</v>
      </c>
      <c r="E1436">
        <v>22</v>
      </c>
      <c r="F1436" s="1">
        <v>6.3100599999999995E-17</v>
      </c>
      <c r="G1436" s="1">
        <v>1.6348499999999999E-15</v>
      </c>
    </row>
    <row r="1437" spans="1:7" x14ac:dyDescent="0.25">
      <c r="A1437" t="s">
        <v>1434</v>
      </c>
      <c r="B1437" s="1">
        <v>-6.6879799999999999E-14</v>
      </c>
      <c r="C1437">
        <v>0</v>
      </c>
      <c r="D1437" s="1">
        <v>3.9834299999999998E-7</v>
      </c>
      <c r="E1437">
        <v>22</v>
      </c>
      <c r="F1437" s="1">
        <v>6.3100599999999995E-17</v>
      </c>
      <c r="G1437" s="1">
        <v>1.6348499999999999E-15</v>
      </c>
    </row>
    <row r="1438" spans="1:7" x14ac:dyDescent="0.25">
      <c r="A1438" t="s">
        <v>1435</v>
      </c>
      <c r="B1438" s="1">
        <v>-6.6879799999999999E-14</v>
      </c>
      <c r="C1438">
        <v>0</v>
      </c>
      <c r="D1438" s="1">
        <v>3.9850799999999998E-7</v>
      </c>
      <c r="E1438">
        <v>22</v>
      </c>
      <c r="F1438" s="1">
        <v>6.3100599999999995E-17</v>
      </c>
      <c r="G1438" s="1">
        <v>1.6348499999999999E-15</v>
      </c>
    </row>
    <row r="1439" spans="1:7" x14ac:dyDescent="0.25">
      <c r="A1439" t="s">
        <v>1436</v>
      </c>
      <c r="B1439" s="1">
        <v>-6.6879799999999999E-14</v>
      </c>
      <c r="C1439">
        <v>0</v>
      </c>
      <c r="D1439" s="1">
        <v>3.9866899999999998E-7</v>
      </c>
      <c r="E1439">
        <v>22</v>
      </c>
      <c r="F1439" s="1">
        <v>6.3100599999999995E-17</v>
      </c>
      <c r="G1439" s="1">
        <v>1.6348499999999999E-15</v>
      </c>
    </row>
    <row r="1440" spans="1:7" x14ac:dyDescent="0.25">
      <c r="A1440" t="s">
        <v>1437</v>
      </c>
      <c r="B1440" s="1">
        <v>-6.6879799999999999E-14</v>
      </c>
      <c r="C1440">
        <v>0</v>
      </c>
      <c r="D1440" s="1">
        <v>3.9882599999999997E-7</v>
      </c>
      <c r="E1440">
        <v>22</v>
      </c>
      <c r="F1440" s="1">
        <v>6.3100599999999995E-17</v>
      </c>
      <c r="G1440" s="1">
        <v>1.6348499999999999E-15</v>
      </c>
    </row>
    <row r="1441" spans="1:7" x14ac:dyDescent="0.25">
      <c r="A1441" t="s">
        <v>1438</v>
      </c>
      <c r="B1441" s="1">
        <v>-6.6879799999999999E-14</v>
      </c>
      <c r="C1441">
        <v>0</v>
      </c>
      <c r="D1441" s="1">
        <v>3.9897999999999999E-7</v>
      </c>
      <c r="E1441">
        <v>22</v>
      </c>
      <c r="F1441" s="1">
        <v>6.3100599999999995E-17</v>
      </c>
      <c r="G1441" s="1">
        <v>1.6348499999999999E-15</v>
      </c>
    </row>
    <row r="1442" spans="1:7" x14ac:dyDescent="0.25">
      <c r="A1442" t="s">
        <v>1439</v>
      </c>
      <c r="B1442" s="1">
        <v>-6.6879799999999999E-14</v>
      </c>
      <c r="C1442">
        <v>0</v>
      </c>
      <c r="D1442" s="1">
        <v>3.9913E-7</v>
      </c>
      <c r="E1442">
        <v>22</v>
      </c>
      <c r="F1442" s="1">
        <v>6.3100599999999995E-17</v>
      </c>
      <c r="G1442" s="1">
        <v>1.6348499999999999E-15</v>
      </c>
    </row>
    <row r="1443" spans="1:7" x14ac:dyDescent="0.25">
      <c r="A1443" t="s">
        <v>1440</v>
      </c>
      <c r="B1443" s="1">
        <v>-6.6879799999999999E-14</v>
      </c>
      <c r="C1443">
        <v>0</v>
      </c>
      <c r="D1443" s="1">
        <v>3.9927800000000001E-7</v>
      </c>
      <c r="E1443">
        <v>22</v>
      </c>
      <c r="F1443" s="1">
        <v>6.3100599999999995E-17</v>
      </c>
      <c r="G1443" s="1">
        <v>1.6348499999999999E-15</v>
      </c>
    </row>
    <row r="1444" spans="1:7" x14ac:dyDescent="0.25">
      <c r="A1444" t="s">
        <v>1441</v>
      </c>
      <c r="B1444" s="1">
        <v>-6.6879799999999999E-14</v>
      </c>
      <c r="C1444">
        <v>0</v>
      </c>
      <c r="D1444" s="1">
        <v>3.9942299999999999E-7</v>
      </c>
      <c r="E1444">
        <v>22</v>
      </c>
      <c r="F1444" s="1">
        <v>6.3100599999999995E-17</v>
      </c>
      <c r="G1444" s="1">
        <v>1.6348499999999999E-15</v>
      </c>
    </row>
    <row r="1445" spans="1:7" x14ac:dyDescent="0.25">
      <c r="A1445" t="s">
        <v>1442</v>
      </c>
      <c r="B1445" s="1">
        <v>-6.6879799999999999E-14</v>
      </c>
      <c r="C1445">
        <v>0</v>
      </c>
      <c r="D1445" s="1">
        <v>3.9956699999999999E-7</v>
      </c>
      <c r="E1445">
        <v>22</v>
      </c>
      <c r="F1445" s="1">
        <v>6.3100599999999995E-17</v>
      </c>
      <c r="G1445" s="1">
        <v>1.6348499999999999E-15</v>
      </c>
    </row>
    <row r="1446" spans="1:7" x14ac:dyDescent="0.25">
      <c r="A1446" t="s">
        <v>1443</v>
      </c>
      <c r="B1446" s="1">
        <v>-6.6879799999999999E-14</v>
      </c>
      <c r="C1446">
        <v>0</v>
      </c>
      <c r="D1446" s="1">
        <v>3.9970800000000002E-7</v>
      </c>
      <c r="E1446">
        <v>22</v>
      </c>
      <c r="F1446" s="1">
        <v>6.3100599999999995E-17</v>
      </c>
      <c r="G1446" s="1">
        <v>1.6348499999999999E-15</v>
      </c>
    </row>
    <row r="1447" spans="1:7" x14ac:dyDescent="0.25">
      <c r="A1447" t="s">
        <v>1444</v>
      </c>
      <c r="B1447" s="1">
        <v>-6.6879799999999999E-14</v>
      </c>
      <c r="C1447">
        <v>0</v>
      </c>
      <c r="D1447" s="1">
        <v>3.9984699999999999E-7</v>
      </c>
      <c r="E1447">
        <v>22</v>
      </c>
      <c r="F1447" s="1">
        <v>6.3100599999999995E-17</v>
      </c>
      <c r="G1447" s="1">
        <v>1.6348499999999999E-15</v>
      </c>
    </row>
    <row r="1448" spans="1:7" x14ac:dyDescent="0.25">
      <c r="A1448" t="s">
        <v>1445</v>
      </c>
      <c r="B1448" s="1">
        <v>-6.6879799999999999E-14</v>
      </c>
      <c r="C1448">
        <v>0</v>
      </c>
      <c r="D1448" s="1">
        <v>3.9998400000000002E-7</v>
      </c>
      <c r="E1448">
        <v>22</v>
      </c>
      <c r="F1448" s="1">
        <v>6.3100599999999995E-17</v>
      </c>
      <c r="G1448" s="1">
        <v>1.6348499999999999E-15</v>
      </c>
    </row>
    <row r="1449" spans="1:7" x14ac:dyDescent="0.25">
      <c r="A1449" t="s">
        <v>1446</v>
      </c>
      <c r="B1449" s="1">
        <v>-6.6879799999999999E-14</v>
      </c>
      <c r="C1449">
        <v>0</v>
      </c>
      <c r="D1449" s="1">
        <v>4.0011899999999998E-7</v>
      </c>
      <c r="E1449">
        <v>22</v>
      </c>
      <c r="F1449" s="1">
        <v>6.3100599999999995E-17</v>
      </c>
      <c r="G1449" s="1">
        <v>1.6348499999999999E-15</v>
      </c>
    </row>
    <row r="1450" spans="1:7" x14ac:dyDescent="0.25">
      <c r="A1450" t="s">
        <v>1447</v>
      </c>
      <c r="B1450" s="1">
        <v>-6.6879799999999999E-14</v>
      </c>
      <c r="C1450">
        <v>0</v>
      </c>
      <c r="D1450" s="1">
        <v>4.0025299999999998E-7</v>
      </c>
      <c r="E1450">
        <v>22</v>
      </c>
      <c r="F1450" s="1">
        <v>6.3100599999999995E-17</v>
      </c>
      <c r="G1450" s="1">
        <v>1.6348499999999999E-15</v>
      </c>
    </row>
    <row r="1451" spans="1:7" x14ac:dyDescent="0.25">
      <c r="A1451" t="s">
        <v>1448</v>
      </c>
      <c r="B1451" s="1">
        <v>-6.6879799999999999E-14</v>
      </c>
      <c r="C1451">
        <v>0</v>
      </c>
      <c r="D1451" s="1">
        <v>4.00386E-7</v>
      </c>
      <c r="E1451">
        <v>22</v>
      </c>
      <c r="F1451" s="1">
        <v>6.3100599999999995E-17</v>
      </c>
      <c r="G1451" s="1">
        <v>1.6348499999999999E-15</v>
      </c>
    </row>
    <row r="1452" spans="1:7" x14ac:dyDescent="0.25">
      <c r="A1452" t="s">
        <v>1449</v>
      </c>
      <c r="B1452" s="1">
        <v>-6.6879799999999999E-14</v>
      </c>
      <c r="C1452">
        <v>0</v>
      </c>
      <c r="D1452" s="1">
        <v>4.0051700000000001E-7</v>
      </c>
      <c r="E1452">
        <v>22</v>
      </c>
      <c r="F1452" s="1">
        <v>6.3100599999999995E-17</v>
      </c>
      <c r="G1452" s="1">
        <v>1.6348499999999999E-15</v>
      </c>
    </row>
    <row r="1453" spans="1:7" x14ac:dyDescent="0.25">
      <c r="A1453" t="s">
        <v>1450</v>
      </c>
      <c r="B1453" s="1">
        <v>-6.6879799999999999E-14</v>
      </c>
      <c r="C1453">
        <v>0</v>
      </c>
      <c r="D1453" s="1">
        <v>4.0064600000000003E-7</v>
      </c>
      <c r="E1453">
        <v>22</v>
      </c>
      <c r="F1453" s="1">
        <v>6.4585199999999994E-17</v>
      </c>
      <c r="G1453" s="1">
        <v>1.6695299999999999E-15</v>
      </c>
    </row>
    <row r="1454" spans="1:7" x14ac:dyDescent="0.25">
      <c r="A1454" t="s">
        <v>1451</v>
      </c>
      <c r="B1454" s="1">
        <v>-6.6879799999999999E-14</v>
      </c>
      <c r="C1454">
        <v>0</v>
      </c>
      <c r="D1454" s="1">
        <v>4.0077499999999999E-7</v>
      </c>
      <c r="E1454">
        <v>22</v>
      </c>
      <c r="F1454" s="1">
        <v>6.4585199999999994E-17</v>
      </c>
      <c r="G1454" s="1">
        <v>1.6695299999999999E-15</v>
      </c>
    </row>
    <row r="1455" spans="1:7" x14ac:dyDescent="0.25">
      <c r="A1455" t="s">
        <v>1452</v>
      </c>
      <c r="B1455" s="1">
        <v>-6.6879799999999999E-14</v>
      </c>
      <c r="C1455">
        <v>0</v>
      </c>
      <c r="D1455" s="1">
        <v>4.00902E-7</v>
      </c>
      <c r="E1455">
        <v>22</v>
      </c>
      <c r="F1455" s="1">
        <v>6.4585199999999994E-17</v>
      </c>
      <c r="G1455" s="1">
        <v>1.6695299999999999E-15</v>
      </c>
    </row>
    <row r="1456" spans="1:7" x14ac:dyDescent="0.25">
      <c r="A1456" t="s">
        <v>1453</v>
      </c>
      <c r="B1456" s="1">
        <v>-6.6879799999999999E-14</v>
      </c>
      <c r="C1456">
        <v>0</v>
      </c>
      <c r="D1456" s="1">
        <v>4.0102799999999998E-7</v>
      </c>
      <c r="E1456">
        <v>22</v>
      </c>
      <c r="F1456" s="1">
        <v>6.4585199999999994E-17</v>
      </c>
      <c r="G1456" s="1">
        <v>1.6695299999999999E-15</v>
      </c>
    </row>
    <row r="1457" spans="1:7" x14ac:dyDescent="0.25">
      <c r="A1457" t="s">
        <v>1454</v>
      </c>
      <c r="B1457" s="1">
        <v>-6.6879799999999999E-14</v>
      </c>
      <c r="C1457">
        <v>0</v>
      </c>
      <c r="D1457" s="1">
        <v>4.0115200000000002E-7</v>
      </c>
      <c r="E1457">
        <v>22</v>
      </c>
      <c r="F1457" s="1">
        <v>6.4585199999999994E-17</v>
      </c>
      <c r="G1457" s="1">
        <v>1.6695299999999999E-15</v>
      </c>
    </row>
    <row r="1458" spans="1:7" x14ac:dyDescent="0.25">
      <c r="A1458" t="s">
        <v>1455</v>
      </c>
      <c r="B1458" s="1">
        <v>-6.6879799999999999E-14</v>
      </c>
      <c r="C1458">
        <v>0</v>
      </c>
      <c r="D1458" s="1">
        <v>4.01276E-7</v>
      </c>
      <c r="E1458">
        <v>22</v>
      </c>
      <c r="F1458" s="1">
        <v>6.4585199999999994E-17</v>
      </c>
      <c r="G1458" s="1">
        <v>1.6695299999999999E-15</v>
      </c>
    </row>
    <row r="1459" spans="1:7" x14ac:dyDescent="0.25">
      <c r="A1459" t="s">
        <v>1456</v>
      </c>
      <c r="B1459" s="1">
        <v>-6.6879799999999999E-14</v>
      </c>
      <c r="C1459">
        <v>0</v>
      </c>
      <c r="D1459" s="1">
        <v>4.0139799999999998E-7</v>
      </c>
      <c r="E1459">
        <v>22</v>
      </c>
      <c r="F1459" s="1">
        <v>6.4585199999999994E-17</v>
      </c>
      <c r="G1459" s="1">
        <v>1.6695299999999999E-15</v>
      </c>
    </row>
    <row r="1460" spans="1:7" x14ac:dyDescent="0.25">
      <c r="A1460" t="s">
        <v>1457</v>
      </c>
      <c r="B1460" s="1">
        <v>-6.6879799999999999E-14</v>
      </c>
      <c r="C1460">
        <v>0</v>
      </c>
      <c r="D1460" s="1">
        <v>4.0152000000000001E-7</v>
      </c>
      <c r="E1460">
        <v>22</v>
      </c>
      <c r="F1460" s="1">
        <v>6.4585199999999994E-17</v>
      </c>
      <c r="G1460" s="1">
        <v>1.6695299999999999E-15</v>
      </c>
    </row>
    <row r="1461" spans="1:7" x14ac:dyDescent="0.25">
      <c r="A1461" t="s">
        <v>1458</v>
      </c>
      <c r="B1461" s="1">
        <v>-6.6879799999999999E-14</v>
      </c>
      <c r="C1461">
        <v>0</v>
      </c>
      <c r="D1461" s="1">
        <v>4.0163999999999999E-7</v>
      </c>
      <c r="E1461">
        <v>22</v>
      </c>
      <c r="F1461" s="1">
        <v>6.4585199999999994E-17</v>
      </c>
      <c r="G1461" s="1">
        <v>1.6695299999999999E-15</v>
      </c>
    </row>
    <row r="1462" spans="1:7" x14ac:dyDescent="0.25">
      <c r="A1462" t="s">
        <v>1459</v>
      </c>
      <c r="B1462" s="1">
        <v>-6.6879799999999999E-14</v>
      </c>
      <c r="C1462">
        <v>0</v>
      </c>
      <c r="D1462" s="1">
        <v>4.0176000000000002E-7</v>
      </c>
      <c r="E1462">
        <v>22</v>
      </c>
      <c r="F1462" s="1">
        <v>6.4585199999999994E-17</v>
      </c>
      <c r="G1462" s="1">
        <v>1.6695299999999999E-15</v>
      </c>
    </row>
    <row r="1463" spans="1:7" x14ac:dyDescent="0.25">
      <c r="A1463" t="s">
        <v>1460</v>
      </c>
      <c r="B1463" s="1">
        <v>-6.6879799999999999E-14</v>
      </c>
      <c r="C1463">
        <v>0</v>
      </c>
      <c r="D1463" s="1">
        <v>4.0187799999999999E-7</v>
      </c>
      <c r="E1463">
        <v>22</v>
      </c>
      <c r="F1463" s="1">
        <v>6.4585199999999994E-17</v>
      </c>
      <c r="G1463" s="1">
        <v>1.6695299999999999E-15</v>
      </c>
    </row>
    <row r="1464" spans="1:7" x14ac:dyDescent="0.25">
      <c r="A1464" t="s">
        <v>1461</v>
      </c>
      <c r="B1464" s="1">
        <v>-6.6879799999999999E-14</v>
      </c>
      <c r="C1464">
        <v>0</v>
      </c>
      <c r="D1464" s="1">
        <v>4.0199499999999999E-7</v>
      </c>
      <c r="E1464">
        <v>22</v>
      </c>
      <c r="F1464" s="1">
        <v>6.4585199999999994E-17</v>
      </c>
      <c r="G1464" s="1">
        <v>1.6695299999999999E-15</v>
      </c>
    </row>
    <row r="1465" spans="1:7" x14ac:dyDescent="0.25">
      <c r="A1465" t="s">
        <v>1462</v>
      </c>
      <c r="B1465" s="1">
        <v>-6.6879799999999999E-14</v>
      </c>
      <c r="C1465">
        <v>0</v>
      </c>
      <c r="D1465" s="1">
        <v>4.0211199999999999E-7</v>
      </c>
      <c r="E1465">
        <v>22</v>
      </c>
      <c r="F1465" s="1">
        <v>6.4585199999999994E-17</v>
      </c>
      <c r="G1465" s="1">
        <v>1.6695299999999999E-15</v>
      </c>
    </row>
    <row r="1466" spans="1:7" x14ac:dyDescent="0.25">
      <c r="A1466" t="s">
        <v>1463</v>
      </c>
      <c r="B1466" s="1">
        <v>-6.6879799999999999E-14</v>
      </c>
      <c r="C1466">
        <v>0</v>
      </c>
      <c r="D1466" s="1">
        <v>4.0222800000000002E-7</v>
      </c>
      <c r="E1466">
        <v>22</v>
      </c>
      <c r="F1466" s="1">
        <v>6.4585199999999994E-17</v>
      </c>
      <c r="G1466" s="1">
        <v>1.6695299999999999E-15</v>
      </c>
    </row>
    <row r="1467" spans="1:7" x14ac:dyDescent="0.25">
      <c r="A1467" t="s">
        <v>1464</v>
      </c>
      <c r="B1467" s="1">
        <v>-6.6879799999999999E-14</v>
      </c>
      <c r="C1467">
        <v>0</v>
      </c>
      <c r="D1467" s="1">
        <v>4.0234300000000002E-7</v>
      </c>
      <c r="E1467">
        <v>22</v>
      </c>
      <c r="F1467" s="1">
        <v>6.4585199999999994E-17</v>
      </c>
      <c r="G1467" s="1">
        <v>1.6695299999999999E-15</v>
      </c>
    </row>
    <row r="1468" spans="1:7" x14ac:dyDescent="0.25">
      <c r="A1468" t="s">
        <v>1465</v>
      </c>
      <c r="B1468" s="1">
        <v>-6.6879799999999999E-14</v>
      </c>
      <c r="C1468">
        <v>0</v>
      </c>
      <c r="D1468" s="1">
        <v>4.0245699999999999E-7</v>
      </c>
      <c r="E1468">
        <v>22</v>
      </c>
      <c r="F1468" s="1">
        <v>6.4585199999999994E-17</v>
      </c>
      <c r="G1468" s="1">
        <v>1.6695299999999999E-15</v>
      </c>
    </row>
    <row r="1469" spans="1:7" x14ac:dyDescent="0.25">
      <c r="A1469" t="s">
        <v>1466</v>
      </c>
      <c r="B1469" s="1">
        <v>-6.6879799999999999E-14</v>
      </c>
      <c r="C1469">
        <v>0</v>
      </c>
      <c r="D1469" s="1">
        <v>4.0256999999999998E-7</v>
      </c>
      <c r="E1469">
        <v>22</v>
      </c>
      <c r="F1469" s="1">
        <v>6.4585199999999994E-17</v>
      </c>
      <c r="G1469" s="1">
        <v>1.6695299999999999E-15</v>
      </c>
    </row>
    <row r="1470" spans="1:7" x14ac:dyDescent="0.25">
      <c r="A1470" t="s">
        <v>1467</v>
      </c>
      <c r="B1470" s="1">
        <v>-6.6879799999999999E-14</v>
      </c>
      <c r="C1470">
        <v>0</v>
      </c>
      <c r="D1470" s="1">
        <v>4.0268200000000001E-7</v>
      </c>
      <c r="E1470">
        <v>22</v>
      </c>
      <c r="F1470" s="1">
        <v>6.4585199999999994E-17</v>
      </c>
      <c r="G1470" s="1">
        <v>1.6695299999999999E-15</v>
      </c>
    </row>
    <row r="1471" spans="1:7" x14ac:dyDescent="0.25">
      <c r="A1471" t="s">
        <v>1468</v>
      </c>
      <c r="B1471" s="1">
        <v>-6.6879799999999999E-14</v>
      </c>
      <c r="C1471">
        <v>0</v>
      </c>
      <c r="D1471" s="1">
        <v>4.02793E-7</v>
      </c>
      <c r="E1471">
        <v>22</v>
      </c>
      <c r="F1471" s="1">
        <v>6.4585199999999994E-17</v>
      </c>
      <c r="G1471" s="1">
        <v>1.6695299999999999E-15</v>
      </c>
    </row>
    <row r="1472" spans="1:7" x14ac:dyDescent="0.25">
      <c r="A1472" t="s">
        <v>1469</v>
      </c>
      <c r="B1472" s="1">
        <v>-6.6879799999999999E-14</v>
      </c>
      <c r="C1472">
        <v>0</v>
      </c>
      <c r="D1472" s="1">
        <v>4.0290399999999999E-7</v>
      </c>
      <c r="E1472">
        <v>22</v>
      </c>
      <c r="F1472" s="1">
        <v>6.4585199999999994E-17</v>
      </c>
      <c r="G1472" s="1">
        <v>1.6695299999999999E-15</v>
      </c>
    </row>
    <row r="1473" spans="1:7" x14ac:dyDescent="0.25">
      <c r="A1473" t="s">
        <v>1470</v>
      </c>
      <c r="B1473" s="1">
        <v>-6.6879799999999999E-14</v>
      </c>
      <c r="C1473">
        <v>0</v>
      </c>
      <c r="D1473" s="1">
        <v>4.0301400000000001E-7</v>
      </c>
      <c r="E1473">
        <v>22</v>
      </c>
      <c r="F1473" s="1">
        <v>6.4585199999999994E-17</v>
      </c>
      <c r="G1473" s="1">
        <v>1.6695299999999999E-15</v>
      </c>
    </row>
    <row r="1474" spans="1:7" x14ac:dyDescent="0.25">
      <c r="A1474" t="s">
        <v>1471</v>
      </c>
      <c r="B1474" s="1">
        <v>-6.6879799999999999E-14</v>
      </c>
      <c r="C1474">
        <v>0</v>
      </c>
      <c r="D1474" s="1">
        <v>4.03123E-7</v>
      </c>
      <c r="E1474">
        <v>22</v>
      </c>
      <c r="F1474" s="1">
        <v>6.4585199999999994E-17</v>
      </c>
      <c r="G1474" s="1">
        <v>1.6695299999999999E-15</v>
      </c>
    </row>
    <row r="1475" spans="1:7" x14ac:dyDescent="0.25">
      <c r="A1475" t="s">
        <v>1472</v>
      </c>
      <c r="B1475" s="1">
        <v>-6.6879799999999999E-14</v>
      </c>
      <c r="C1475">
        <v>0</v>
      </c>
      <c r="D1475" s="1">
        <v>4.0323199999999999E-7</v>
      </c>
      <c r="E1475">
        <v>22</v>
      </c>
      <c r="F1475" s="1">
        <v>6.4585199999999994E-17</v>
      </c>
      <c r="G1475" s="1">
        <v>1.6695299999999999E-15</v>
      </c>
    </row>
    <row r="1476" spans="1:7" x14ac:dyDescent="0.25">
      <c r="A1476" t="s">
        <v>1473</v>
      </c>
      <c r="B1476" s="1">
        <v>-6.6879799999999999E-14</v>
      </c>
      <c r="C1476">
        <v>0</v>
      </c>
      <c r="D1476" s="1">
        <v>4.0333899999999998E-7</v>
      </c>
      <c r="E1476">
        <v>22</v>
      </c>
      <c r="F1476" s="1">
        <v>6.4585199999999994E-17</v>
      </c>
      <c r="G1476" s="1">
        <v>1.6695299999999999E-15</v>
      </c>
    </row>
    <row r="1477" spans="1:7" x14ac:dyDescent="0.25">
      <c r="A1477" t="s">
        <v>1474</v>
      </c>
      <c r="B1477" s="1">
        <v>-6.6879799999999999E-14</v>
      </c>
      <c r="C1477">
        <v>0</v>
      </c>
      <c r="D1477" s="1">
        <v>4.0344600000000002E-7</v>
      </c>
      <c r="E1477">
        <v>22</v>
      </c>
      <c r="F1477" s="1">
        <v>6.4585199999999994E-17</v>
      </c>
      <c r="G1477" s="1">
        <v>1.6695299999999999E-15</v>
      </c>
    </row>
    <row r="1478" spans="1:7" x14ac:dyDescent="0.25">
      <c r="A1478" t="s">
        <v>1475</v>
      </c>
      <c r="B1478" s="1">
        <v>-6.6879799999999999E-14</v>
      </c>
      <c r="C1478">
        <v>0</v>
      </c>
      <c r="D1478" s="1">
        <v>4.0355300000000001E-7</v>
      </c>
      <c r="E1478">
        <v>22</v>
      </c>
      <c r="F1478" s="1">
        <v>6.4585199999999994E-17</v>
      </c>
      <c r="G1478" s="1">
        <v>1.6695299999999999E-15</v>
      </c>
    </row>
    <row r="1479" spans="1:7" x14ac:dyDescent="0.25">
      <c r="A1479" t="s">
        <v>1476</v>
      </c>
      <c r="B1479" s="1">
        <v>-6.6879799999999999E-14</v>
      </c>
      <c r="C1479">
        <v>0</v>
      </c>
      <c r="D1479" s="1">
        <v>4.03658E-7</v>
      </c>
      <c r="E1479">
        <v>22</v>
      </c>
      <c r="F1479" s="1">
        <v>6.4585199999999994E-17</v>
      </c>
      <c r="G1479" s="1">
        <v>1.6695299999999999E-15</v>
      </c>
    </row>
    <row r="1480" spans="1:7" x14ac:dyDescent="0.25">
      <c r="A1480" t="s">
        <v>1477</v>
      </c>
      <c r="B1480" s="1">
        <v>-6.6879799999999999E-14</v>
      </c>
      <c r="C1480">
        <v>0</v>
      </c>
      <c r="D1480" s="1">
        <v>4.0376299999999999E-7</v>
      </c>
      <c r="E1480">
        <v>22</v>
      </c>
      <c r="F1480" s="1">
        <v>6.4585199999999994E-17</v>
      </c>
      <c r="G1480" s="1">
        <v>1.6695299999999999E-15</v>
      </c>
    </row>
    <row r="1481" spans="1:7" x14ac:dyDescent="0.25">
      <c r="A1481" t="s">
        <v>1478</v>
      </c>
      <c r="B1481" s="1">
        <v>-6.6879799999999999E-14</v>
      </c>
      <c r="C1481">
        <v>0</v>
      </c>
      <c r="D1481" s="1">
        <v>4.03867E-7</v>
      </c>
      <c r="E1481">
        <v>22</v>
      </c>
      <c r="F1481" s="1">
        <v>6.4585199999999994E-17</v>
      </c>
      <c r="G1481" s="1">
        <v>1.6695299999999999E-15</v>
      </c>
    </row>
    <row r="1482" spans="1:7" x14ac:dyDescent="0.25">
      <c r="A1482" t="s">
        <v>1479</v>
      </c>
      <c r="B1482" s="1">
        <v>-6.6879799999999999E-14</v>
      </c>
      <c r="C1482">
        <v>0</v>
      </c>
      <c r="D1482" s="1">
        <v>4.0397100000000001E-7</v>
      </c>
      <c r="E1482">
        <v>22</v>
      </c>
      <c r="F1482" s="1">
        <v>6.4585199999999994E-17</v>
      </c>
      <c r="G1482" s="1">
        <v>1.6695299999999999E-15</v>
      </c>
    </row>
    <row r="1483" spans="1:7" x14ac:dyDescent="0.25">
      <c r="A1483" t="s">
        <v>1480</v>
      </c>
      <c r="B1483" s="1">
        <v>-6.6879799999999999E-14</v>
      </c>
      <c r="C1483">
        <v>0</v>
      </c>
      <c r="D1483" s="1">
        <v>4.04074E-7</v>
      </c>
      <c r="E1483">
        <v>22</v>
      </c>
      <c r="F1483" s="1">
        <v>6.4585199999999994E-17</v>
      </c>
      <c r="G1483" s="1">
        <v>1.6695299999999999E-15</v>
      </c>
    </row>
    <row r="1484" spans="1:7" x14ac:dyDescent="0.25">
      <c r="A1484" t="s">
        <v>1481</v>
      </c>
      <c r="B1484" s="1">
        <v>-6.6879799999999999E-14</v>
      </c>
      <c r="C1484">
        <v>0</v>
      </c>
      <c r="D1484" s="1">
        <v>4.0417600000000001E-7</v>
      </c>
      <c r="E1484">
        <v>22</v>
      </c>
      <c r="F1484" s="1">
        <v>6.4585199999999994E-17</v>
      </c>
      <c r="G1484" s="1">
        <v>1.6695299999999999E-15</v>
      </c>
    </row>
    <row r="1485" spans="1:7" x14ac:dyDescent="0.25">
      <c r="A1485" t="s">
        <v>1482</v>
      </c>
      <c r="B1485" s="1">
        <v>-6.6879799999999999E-14</v>
      </c>
      <c r="C1485">
        <v>0</v>
      </c>
      <c r="D1485" s="1">
        <v>4.0427699999999999E-7</v>
      </c>
      <c r="E1485">
        <v>22</v>
      </c>
      <c r="F1485" s="1">
        <v>6.4585199999999994E-17</v>
      </c>
      <c r="G1485" s="1">
        <v>1.6695299999999999E-15</v>
      </c>
    </row>
    <row r="1486" spans="1:7" x14ac:dyDescent="0.25">
      <c r="A1486" t="s">
        <v>1483</v>
      </c>
      <c r="B1486" s="1">
        <v>-6.6879799999999999E-14</v>
      </c>
      <c r="C1486">
        <v>0</v>
      </c>
      <c r="D1486" s="1">
        <v>4.0437800000000002E-7</v>
      </c>
      <c r="E1486">
        <v>22</v>
      </c>
      <c r="F1486" s="1">
        <v>6.4585199999999994E-17</v>
      </c>
      <c r="G1486" s="1">
        <v>1.6695299999999999E-15</v>
      </c>
    </row>
    <row r="1487" spans="1:7" x14ac:dyDescent="0.25">
      <c r="A1487" t="s">
        <v>1484</v>
      </c>
      <c r="B1487" s="1">
        <v>-6.6879799999999999E-14</v>
      </c>
      <c r="C1487">
        <v>0</v>
      </c>
      <c r="D1487" s="1">
        <v>4.04479E-7</v>
      </c>
      <c r="E1487">
        <v>22</v>
      </c>
      <c r="F1487" s="1">
        <v>6.4585199999999994E-17</v>
      </c>
      <c r="G1487" s="1">
        <v>1.6695299999999999E-15</v>
      </c>
    </row>
    <row r="1488" spans="1:7" x14ac:dyDescent="0.25">
      <c r="A1488" t="s">
        <v>1485</v>
      </c>
      <c r="B1488" s="1">
        <v>-6.6879799999999999E-14</v>
      </c>
      <c r="C1488">
        <v>0</v>
      </c>
      <c r="D1488" s="1">
        <v>4.0457799999999998E-7</v>
      </c>
      <c r="E1488">
        <v>22</v>
      </c>
      <c r="F1488" s="1">
        <v>6.4585199999999994E-17</v>
      </c>
      <c r="G1488" s="1">
        <v>1.6695299999999999E-15</v>
      </c>
    </row>
    <row r="1489" spans="1:7" x14ac:dyDescent="0.25">
      <c r="A1489" t="s">
        <v>1486</v>
      </c>
      <c r="B1489" s="1">
        <v>-6.6879799999999999E-14</v>
      </c>
      <c r="C1489">
        <v>0</v>
      </c>
      <c r="D1489" s="1">
        <v>4.0467700000000002E-7</v>
      </c>
      <c r="E1489">
        <v>22</v>
      </c>
      <c r="F1489" s="1">
        <v>6.4585199999999994E-17</v>
      </c>
      <c r="G1489" s="1">
        <v>1.6695299999999999E-15</v>
      </c>
    </row>
    <row r="1490" spans="1:7" x14ac:dyDescent="0.25">
      <c r="A1490" t="s">
        <v>1487</v>
      </c>
      <c r="B1490" s="1">
        <v>-6.6879799999999999E-14</v>
      </c>
      <c r="C1490">
        <v>0</v>
      </c>
      <c r="D1490" s="1">
        <v>4.04776E-7</v>
      </c>
      <c r="E1490">
        <v>22</v>
      </c>
      <c r="F1490" s="1">
        <v>6.4585199999999994E-17</v>
      </c>
      <c r="G1490" s="1">
        <v>1.6695299999999999E-15</v>
      </c>
    </row>
    <row r="1491" spans="1:7" x14ac:dyDescent="0.25">
      <c r="A1491" t="s">
        <v>1488</v>
      </c>
      <c r="B1491" s="1">
        <v>-6.6879799999999999E-14</v>
      </c>
      <c r="C1491">
        <v>0</v>
      </c>
      <c r="D1491" s="1">
        <v>4.04874E-7</v>
      </c>
      <c r="E1491">
        <v>22</v>
      </c>
      <c r="F1491" s="1">
        <v>6.4585199999999994E-17</v>
      </c>
      <c r="G1491" s="1">
        <v>1.6695299999999999E-15</v>
      </c>
    </row>
    <row r="1492" spans="1:7" x14ac:dyDescent="0.25">
      <c r="A1492" t="s">
        <v>1489</v>
      </c>
      <c r="B1492" s="1">
        <v>-6.6879799999999999E-14</v>
      </c>
      <c r="C1492">
        <v>0</v>
      </c>
      <c r="D1492" s="1">
        <v>4.0497099999999998E-7</v>
      </c>
      <c r="E1492">
        <v>22</v>
      </c>
      <c r="F1492" s="1">
        <v>6.4585199999999994E-17</v>
      </c>
      <c r="G1492" s="1">
        <v>1.6695299999999999E-15</v>
      </c>
    </row>
    <row r="1493" spans="1:7" x14ac:dyDescent="0.25">
      <c r="A1493" t="s">
        <v>1490</v>
      </c>
      <c r="B1493" s="1">
        <v>-6.6879799999999999E-14</v>
      </c>
      <c r="C1493">
        <v>0</v>
      </c>
      <c r="D1493" s="1">
        <v>4.0506800000000001E-7</v>
      </c>
      <c r="E1493">
        <v>22</v>
      </c>
      <c r="F1493" s="1">
        <v>6.4585199999999994E-17</v>
      </c>
      <c r="G1493" s="1">
        <v>1.6695299999999999E-15</v>
      </c>
    </row>
    <row r="1494" spans="1:7" x14ac:dyDescent="0.25">
      <c r="A1494" t="s">
        <v>1491</v>
      </c>
      <c r="B1494" s="1">
        <v>-6.6879799999999999E-14</v>
      </c>
      <c r="C1494">
        <v>0</v>
      </c>
      <c r="D1494" s="1">
        <v>4.0516400000000001E-7</v>
      </c>
      <c r="E1494">
        <v>22</v>
      </c>
      <c r="F1494" s="1">
        <v>6.4585199999999994E-17</v>
      </c>
      <c r="G1494" s="1">
        <v>1.6695299999999999E-15</v>
      </c>
    </row>
    <row r="1495" spans="1:7" x14ac:dyDescent="0.25">
      <c r="A1495" t="s">
        <v>1492</v>
      </c>
      <c r="B1495" s="1">
        <v>-6.6879799999999999E-14</v>
      </c>
      <c r="C1495">
        <v>0</v>
      </c>
      <c r="D1495" s="1">
        <v>4.0526000000000002E-7</v>
      </c>
      <c r="E1495">
        <v>22</v>
      </c>
      <c r="F1495" s="1">
        <v>6.4585199999999994E-17</v>
      </c>
      <c r="G1495" s="1">
        <v>1.6695299999999999E-15</v>
      </c>
    </row>
    <row r="1496" spans="1:7" x14ac:dyDescent="0.25">
      <c r="A1496" t="s">
        <v>1493</v>
      </c>
      <c r="B1496" s="1">
        <v>-6.6879799999999999E-14</v>
      </c>
      <c r="C1496">
        <v>0</v>
      </c>
      <c r="D1496" s="1">
        <v>4.0535499999999999E-7</v>
      </c>
      <c r="E1496">
        <v>22</v>
      </c>
      <c r="F1496" s="1">
        <v>6.4585199999999994E-17</v>
      </c>
      <c r="G1496" s="1">
        <v>1.6695299999999999E-15</v>
      </c>
    </row>
    <row r="1497" spans="1:7" x14ac:dyDescent="0.25">
      <c r="A1497" t="s">
        <v>1494</v>
      </c>
      <c r="B1497" s="1">
        <v>-6.6879799999999999E-14</v>
      </c>
      <c r="C1497">
        <v>0</v>
      </c>
      <c r="D1497" s="1">
        <v>4.0544899999999999E-7</v>
      </c>
      <c r="E1497">
        <v>22</v>
      </c>
      <c r="F1497" s="1">
        <v>6.4585199999999994E-17</v>
      </c>
      <c r="G1497" s="1">
        <v>1.6695299999999999E-15</v>
      </c>
    </row>
    <row r="1498" spans="1:7" x14ac:dyDescent="0.25">
      <c r="A1498" t="s">
        <v>1495</v>
      </c>
      <c r="B1498" s="1">
        <v>-6.6879799999999999E-14</v>
      </c>
      <c r="C1498">
        <v>0</v>
      </c>
      <c r="D1498" s="1">
        <v>4.0554299999999999E-7</v>
      </c>
      <c r="E1498">
        <v>22</v>
      </c>
      <c r="F1498" s="1">
        <v>6.4585199999999994E-17</v>
      </c>
      <c r="G1498" s="1">
        <v>1.6695299999999999E-15</v>
      </c>
    </row>
    <row r="1499" spans="1:7" x14ac:dyDescent="0.25">
      <c r="A1499" t="s">
        <v>1496</v>
      </c>
      <c r="B1499" s="1">
        <v>-6.6879799999999999E-14</v>
      </c>
      <c r="C1499">
        <v>0</v>
      </c>
      <c r="D1499" s="1">
        <v>4.0563600000000002E-7</v>
      </c>
      <c r="E1499">
        <v>22</v>
      </c>
      <c r="F1499" s="1">
        <v>6.4585199999999994E-17</v>
      </c>
      <c r="G1499" s="1">
        <v>1.6695299999999999E-15</v>
      </c>
    </row>
    <row r="1500" spans="1:7" x14ac:dyDescent="0.25">
      <c r="A1500" t="s">
        <v>1497</v>
      </c>
      <c r="B1500" s="1">
        <v>-6.6879799999999999E-14</v>
      </c>
      <c r="C1500">
        <v>0</v>
      </c>
      <c r="D1500" s="1">
        <v>4.0572899999999999E-7</v>
      </c>
      <c r="E1500">
        <v>22</v>
      </c>
      <c r="F1500" s="1">
        <v>6.4585199999999994E-17</v>
      </c>
      <c r="G1500" s="1">
        <v>1.6695299999999999E-15</v>
      </c>
    </row>
    <row r="1501" spans="1:7" x14ac:dyDescent="0.25">
      <c r="A1501" t="s">
        <v>1498</v>
      </c>
      <c r="B1501" s="1">
        <v>-6.6879799999999999E-14</v>
      </c>
      <c r="C1501">
        <v>0</v>
      </c>
      <c r="D1501" s="1">
        <v>4.0582200000000002E-7</v>
      </c>
      <c r="E1501">
        <v>22</v>
      </c>
      <c r="F1501" s="1">
        <v>6.4585199999999994E-17</v>
      </c>
      <c r="G1501" s="1">
        <v>1.6695299999999999E-15</v>
      </c>
    </row>
    <row r="1502" spans="1:7" x14ac:dyDescent="0.25">
      <c r="A1502" t="s">
        <v>1499</v>
      </c>
      <c r="B1502" s="1">
        <v>-6.6879799999999999E-14</v>
      </c>
      <c r="C1502">
        <v>0</v>
      </c>
      <c r="D1502" s="1">
        <v>4.0591299999999999E-7</v>
      </c>
      <c r="E1502">
        <v>22</v>
      </c>
      <c r="F1502" s="1">
        <v>6.4585199999999994E-17</v>
      </c>
      <c r="G1502" s="1">
        <v>1.6695299999999999E-15</v>
      </c>
    </row>
    <row r="1503" spans="1:7" x14ac:dyDescent="0.25">
      <c r="A1503" t="s">
        <v>1500</v>
      </c>
      <c r="B1503" s="1">
        <v>-6.6879799999999999E-14</v>
      </c>
      <c r="C1503">
        <v>0</v>
      </c>
      <c r="D1503" s="1">
        <v>4.0600499999999999E-7</v>
      </c>
      <c r="E1503">
        <v>22</v>
      </c>
      <c r="F1503" s="1">
        <v>6.6096500000000006E-17</v>
      </c>
      <c r="G1503" s="1">
        <v>1.70481E-15</v>
      </c>
    </row>
    <row r="1504" spans="1:7" x14ac:dyDescent="0.25">
      <c r="A1504" t="s">
        <v>1501</v>
      </c>
      <c r="B1504" s="1">
        <v>-6.6879799999999999E-14</v>
      </c>
      <c r="C1504">
        <v>0</v>
      </c>
      <c r="D1504" s="1">
        <v>4.0609600000000001E-7</v>
      </c>
      <c r="E1504">
        <v>22</v>
      </c>
      <c r="F1504" s="1">
        <v>6.6096500000000006E-17</v>
      </c>
      <c r="G1504" s="1">
        <v>1.70481E-15</v>
      </c>
    </row>
    <row r="1505" spans="1:7" x14ac:dyDescent="0.25">
      <c r="A1505" t="s">
        <v>1502</v>
      </c>
      <c r="B1505" s="1">
        <v>-6.6879799999999999E-14</v>
      </c>
      <c r="C1505">
        <v>0</v>
      </c>
      <c r="D1505" s="1">
        <v>4.0618600000000001E-7</v>
      </c>
      <c r="E1505">
        <v>22</v>
      </c>
      <c r="F1505" s="1">
        <v>6.6096500000000006E-17</v>
      </c>
      <c r="G1505" s="1">
        <v>1.70481E-15</v>
      </c>
    </row>
    <row r="1506" spans="1:7" x14ac:dyDescent="0.25">
      <c r="A1506" t="s">
        <v>1503</v>
      </c>
      <c r="B1506" s="1">
        <v>-6.6879799999999999E-14</v>
      </c>
      <c r="C1506">
        <v>0</v>
      </c>
      <c r="D1506" s="1">
        <v>4.06276E-7</v>
      </c>
      <c r="E1506">
        <v>22</v>
      </c>
      <c r="F1506" s="1">
        <v>6.6096500000000006E-17</v>
      </c>
      <c r="G1506" s="1">
        <v>1.70481E-15</v>
      </c>
    </row>
    <row r="1507" spans="1:7" x14ac:dyDescent="0.25">
      <c r="A1507" t="s">
        <v>1504</v>
      </c>
      <c r="B1507" s="1">
        <v>-6.6879799999999999E-14</v>
      </c>
      <c r="C1507">
        <v>0</v>
      </c>
      <c r="D1507" s="1">
        <v>4.0636500000000003E-7</v>
      </c>
      <c r="E1507">
        <v>22</v>
      </c>
      <c r="F1507" s="1">
        <v>6.6096500000000006E-17</v>
      </c>
      <c r="G1507" s="1">
        <v>1.70481E-15</v>
      </c>
    </row>
    <row r="1508" spans="1:7" x14ac:dyDescent="0.25">
      <c r="A1508" t="s">
        <v>1505</v>
      </c>
      <c r="B1508" s="1">
        <v>-6.6879799999999999E-14</v>
      </c>
      <c r="C1508">
        <v>0</v>
      </c>
      <c r="D1508" s="1">
        <v>4.0645399999999999E-7</v>
      </c>
      <c r="E1508">
        <v>22</v>
      </c>
      <c r="F1508" s="1">
        <v>6.6096500000000006E-17</v>
      </c>
      <c r="G1508" s="1">
        <v>1.70481E-15</v>
      </c>
    </row>
    <row r="1509" spans="1:7" x14ac:dyDescent="0.25">
      <c r="A1509" t="s">
        <v>1506</v>
      </c>
      <c r="B1509" s="1">
        <v>-6.6879799999999999E-14</v>
      </c>
      <c r="C1509">
        <v>0</v>
      </c>
      <c r="D1509" s="1">
        <v>4.0654199999999999E-7</v>
      </c>
      <c r="E1509">
        <v>22</v>
      </c>
      <c r="F1509" s="1">
        <v>6.6096500000000006E-17</v>
      </c>
      <c r="G1509" s="1">
        <v>1.70481E-15</v>
      </c>
    </row>
    <row r="1510" spans="1:7" x14ac:dyDescent="0.25">
      <c r="A1510" t="s">
        <v>1507</v>
      </c>
      <c r="B1510" s="1">
        <v>-6.6879799999999999E-14</v>
      </c>
      <c r="C1510">
        <v>0</v>
      </c>
      <c r="D1510" s="1">
        <v>4.0662999999999998E-7</v>
      </c>
      <c r="E1510">
        <v>22</v>
      </c>
      <c r="F1510" s="1">
        <v>6.6096500000000006E-17</v>
      </c>
      <c r="G1510" s="1">
        <v>1.70481E-15</v>
      </c>
    </row>
    <row r="1511" spans="1:7" x14ac:dyDescent="0.25">
      <c r="A1511" t="s">
        <v>1508</v>
      </c>
      <c r="B1511" s="1">
        <v>-6.6879799999999999E-14</v>
      </c>
      <c r="C1511">
        <v>0</v>
      </c>
      <c r="D1511" s="1">
        <v>4.06717E-7</v>
      </c>
      <c r="E1511">
        <v>22</v>
      </c>
      <c r="F1511" s="1">
        <v>6.6096500000000006E-17</v>
      </c>
      <c r="G1511" s="1">
        <v>1.70481E-15</v>
      </c>
    </row>
    <row r="1512" spans="1:7" x14ac:dyDescent="0.25">
      <c r="A1512" t="s">
        <v>1509</v>
      </c>
      <c r="B1512" s="1">
        <v>-6.6879799999999999E-14</v>
      </c>
      <c r="C1512">
        <v>0</v>
      </c>
      <c r="D1512" s="1">
        <v>4.0680400000000002E-7</v>
      </c>
      <c r="E1512">
        <v>22</v>
      </c>
      <c r="F1512" s="1">
        <v>6.6096500000000006E-17</v>
      </c>
      <c r="G1512" s="1">
        <v>1.70481E-15</v>
      </c>
    </row>
    <row r="1513" spans="1:7" x14ac:dyDescent="0.25">
      <c r="A1513" t="s">
        <v>1510</v>
      </c>
      <c r="B1513" s="1">
        <v>-6.6879799999999999E-14</v>
      </c>
      <c r="C1513">
        <v>0</v>
      </c>
      <c r="D1513" s="1">
        <v>4.0689099999999999E-7</v>
      </c>
      <c r="E1513">
        <v>22</v>
      </c>
      <c r="F1513" s="1">
        <v>6.6096500000000006E-17</v>
      </c>
      <c r="G1513" s="1">
        <v>1.70481E-15</v>
      </c>
    </row>
    <row r="1514" spans="1:7" x14ac:dyDescent="0.25">
      <c r="A1514" t="s">
        <v>1511</v>
      </c>
      <c r="B1514" s="1">
        <v>-6.6879799999999999E-14</v>
      </c>
      <c r="C1514">
        <v>0</v>
      </c>
      <c r="D1514" s="1">
        <v>4.0697699999999998E-7</v>
      </c>
      <c r="E1514">
        <v>22</v>
      </c>
      <c r="F1514" s="1">
        <v>6.6096500000000006E-17</v>
      </c>
      <c r="G1514" s="1">
        <v>1.70481E-15</v>
      </c>
    </row>
    <row r="1515" spans="1:7" x14ac:dyDescent="0.25">
      <c r="A1515" t="s">
        <v>1512</v>
      </c>
      <c r="B1515" s="1">
        <v>-6.6879799999999999E-14</v>
      </c>
      <c r="C1515">
        <v>0</v>
      </c>
      <c r="D1515" s="1">
        <v>4.07062E-7</v>
      </c>
      <c r="E1515">
        <v>22</v>
      </c>
      <c r="F1515" s="1">
        <v>6.6096500000000006E-17</v>
      </c>
      <c r="G1515" s="1">
        <v>1.70481E-15</v>
      </c>
    </row>
    <row r="1516" spans="1:7" x14ac:dyDescent="0.25">
      <c r="A1516" t="s">
        <v>1513</v>
      </c>
      <c r="B1516" s="1">
        <v>-6.6879799999999999E-14</v>
      </c>
      <c r="C1516">
        <v>0</v>
      </c>
      <c r="D1516" s="1">
        <v>4.0714700000000001E-7</v>
      </c>
      <c r="E1516">
        <v>22</v>
      </c>
      <c r="F1516" s="1">
        <v>6.6096500000000006E-17</v>
      </c>
      <c r="G1516" s="1">
        <v>1.70481E-15</v>
      </c>
    </row>
    <row r="1517" spans="1:7" x14ac:dyDescent="0.25">
      <c r="A1517" t="s">
        <v>1514</v>
      </c>
      <c r="B1517" s="1">
        <v>-6.6879799999999999E-14</v>
      </c>
      <c r="C1517">
        <v>0</v>
      </c>
      <c r="D1517" s="1">
        <v>4.0723199999999998E-7</v>
      </c>
      <c r="E1517">
        <v>22</v>
      </c>
      <c r="F1517" s="1">
        <v>6.6096500000000006E-17</v>
      </c>
      <c r="G1517" s="1">
        <v>1.70481E-15</v>
      </c>
    </row>
    <row r="1518" spans="1:7" x14ac:dyDescent="0.25">
      <c r="A1518" t="s">
        <v>1515</v>
      </c>
      <c r="B1518" s="1">
        <v>-6.6879799999999999E-14</v>
      </c>
      <c r="C1518">
        <v>0</v>
      </c>
      <c r="D1518" s="1">
        <v>4.0731600000000002E-7</v>
      </c>
      <c r="E1518">
        <v>22</v>
      </c>
      <c r="F1518" s="1">
        <v>6.6096500000000006E-17</v>
      </c>
      <c r="G1518" s="1">
        <v>1.70481E-15</v>
      </c>
    </row>
    <row r="1519" spans="1:7" x14ac:dyDescent="0.25">
      <c r="A1519" t="s">
        <v>1516</v>
      </c>
      <c r="B1519" s="1">
        <v>-6.6879799999999999E-14</v>
      </c>
      <c r="C1519">
        <v>0</v>
      </c>
      <c r="D1519" s="1">
        <v>4.0740000000000001E-7</v>
      </c>
      <c r="E1519">
        <v>22</v>
      </c>
      <c r="F1519" s="1">
        <v>6.6096500000000006E-17</v>
      </c>
      <c r="G1519" s="1">
        <v>1.70481E-15</v>
      </c>
    </row>
    <row r="1520" spans="1:7" x14ac:dyDescent="0.25">
      <c r="A1520" t="s">
        <v>1517</v>
      </c>
      <c r="B1520" s="1">
        <v>-6.6879799999999999E-14</v>
      </c>
      <c r="C1520">
        <v>0</v>
      </c>
      <c r="D1520" s="1">
        <v>4.0748300000000002E-7</v>
      </c>
      <c r="E1520">
        <v>22</v>
      </c>
      <c r="F1520" s="1">
        <v>6.6096500000000006E-17</v>
      </c>
      <c r="G1520" s="1">
        <v>1.70481E-15</v>
      </c>
    </row>
    <row r="1521" spans="1:7" x14ac:dyDescent="0.25">
      <c r="A1521" t="s">
        <v>1518</v>
      </c>
      <c r="B1521" s="1">
        <v>-6.6879799999999999E-14</v>
      </c>
      <c r="C1521">
        <v>0</v>
      </c>
      <c r="D1521" s="1">
        <v>4.0756599999999998E-7</v>
      </c>
      <c r="E1521">
        <v>22</v>
      </c>
      <c r="F1521" s="1">
        <v>6.6096500000000006E-17</v>
      </c>
      <c r="G1521" s="1">
        <v>1.70481E-15</v>
      </c>
    </row>
    <row r="1522" spans="1:7" x14ac:dyDescent="0.25">
      <c r="A1522" t="s">
        <v>1519</v>
      </c>
      <c r="B1522" s="1">
        <v>-6.6879799999999999E-14</v>
      </c>
      <c r="C1522">
        <v>0</v>
      </c>
      <c r="D1522" s="1">
        <v>4.07649E-7</v>
      </c>
      <c r="E1522">
        <v>22</v>
      </c>
      <c r="F1522" s="1">
        <v>6.6096500000000006E-17</v>
      </c>
      <c r="G1522" s="1">
        <v>1.70481E-15</v>
      </c>
    </row>
    <row r="1523" spans="1:7" x14ac:dyDescent="0.25">
      <c r="A1523" t="s">
        <v>1520</v>
      </c>
      <c r="B1523" s="1">
        <v>-6.6879799999999999E-14</v>
      </c>
      <c r="C1523">
        <v>0</v>
      </c>
      <c r="D1523" s="1">
        <v>4.0773099999999999E-7</v>
      </c>
      <c r="E1523">
        <v>22</v>
      </c>
      <c r="F1523" s="1">
        <v>6.6096500000000006E-17</v>
      </c>
      <c r="G1523" s="1">
        <v>1.70481E-15</v>
      </c>
    </row>
    <row r="1524" spans="1:7" x14ac:dyDescent="0.25">
      <c r="A1524" t="s">
        <v>1521</v>
      </c>
      <c r="B1524" s="1">
        <v>-6.6879799999999999E-14</v>
      </c>
      <c r="C1524">
        <v>0</v>
      </c>
      <c r="D1524" s="1">
        <v>4.07812E-7</v>
      </c>
      <c r="E1524">
        <v>22</v>
      </c>
      <c r="F1524" s="1">
        <v>6.6096500000000006E-17</v>
      </c>
      <c r="G1524" s="1">
        <v>1.70481E-15</v>
      </c>
    </row>
    <row r="1525" spans="1:7" x14ac:dyDescent="0.25">
      <c r="A1525" t="s">
        <v>1522</v>
      </c>
      <c r="B1525" s="1">
        <v>-6.6879799999999999E-14</v>
      </c>
      <c r="C1525">
        <v>0</v>
      </c>
      <c r="D1525" s="1">
        <v>4.0789399999999999E-7</v>
      </c>
      <c r="E1525">
        <v>22</v>
      </c>
      <c r="F1525" s="1">
        <v>6.6096500000000006E-17</v>
      </c>
      <c r="G1525" s="1">
        <v>1.70481E-15</v>
      </c>
    </row>
    <row r="1526" spans="1:7" x14ac:dyDescent="0.25">
      <c r="A1526" t="s">
        <v>1523</v>
      </c>
      <c r="B1526" s="1">
        <v>-6.6879799999999999E-14</v>
      </c>
      <c r="C1526">
        <v>0</v>
      </c>
      <c r="D1526" s="1">
        <v>4.07975E-7</v>
      </c>
      <c r="E1526">
        <v>22</v>
      </c>
      <c r="F1526" s="1">
        <v>6.6096500000000006E-17</v>
      </c>
      <c r="G1526" s="1">
        <v>1.70481E-15</v>
      </c>
    </row>
    <row r="1527" spans="1:7" x14ac:dyDescent="0.25">
      <c r="A1527" t="s">
        <v>1524</v>
      </c>
      <c r="B1527" s="1">
        <v>-6.6879799999999999E-14</v>
      </c>
      <c r="C1527">
        <v>0</v>
      </c>
      <c r="D1527" s="1">
        <v>4.0805499999999998E-7</v>
      </c>
      <c r="E1527">
        <v>22</v>
      </c>
      <c r="F1527" s="1">
        <v>6.6096500000000006E-17</v>
      </c>
      <c r="G1527" s="1">
        <v>1.70481E-15</v>
      </c>
    </row>
    <row r="1528" spans="1:7" x14ac:dyDescent="0.25">
      <c r="A1528" t="s">
        <v>1525</v>
      </c>
      <c r="B1528" s="1">
        <v>-6.6879799999999999E-14</v>
      </c>
      <c r="C1528">
        <v>0</v>
      </c>
      <c r="D1528" s="1">
        <v>4.0813500000000002E-7</v>
      </c>
      <c r="E1528">
        <v>22</v>
      </c>
      <c r="F1528" s="1">
        <v>6.6096500000000006E-17</v>
      </c>
      <c r="G1528" s="1">
        <v>1.70481E-15</v>
      </c>
    </row>
    <row r="1529" spans="1:7" x14ac:dyDescent="0.25">
      <c r="A1529" t="s">
        <v>1526</v>
      </c>
      <c r="B1529" s="1">
        <v>-6.6879799999999999E-14</v>
      </c>
      <c r="C1529">
        <v>0</v>
      </c>
      <c r="D1529" s="1">
        <v>4.0821500000000001E-7</v>
      </c>
      <c r="E1529">
        <v>22</v>
      </c>
      <c r="F1529" s="1">
        <v>6.6096500000000006E-17</v>
      </c>
      <c r="G1529" s="1">
        <v>1.70481E-15</v>
      </c>
    </row>
    <row r="1530" spans="1:7" x14ac:dyDescent="0.25">
      <c r="A1530" t="s">
        <v>1527</v>
      </c>
      <c r="B1530" s="1">
        <v>-6.6879799999999999E-14</v>
      </c>
      <c r="C1530">
        <v>0</v>
      </c>
      <c r="D1530" s="1">
        <v>4.0829400000000002E-7</v>
      </c>
      <c r="E1530">
        <v>22</v>
      </c>
      <c r="F1530" s="1">
        <v>6.6096500000000006E-17</v>
      </c>
      <c r="G1530" s="1">
        <v>1.70481E-15</v>
      </c>
    </row>
    <row r="1531" spans="1:7" x14ac:dyDescent="0.25">
      <c r="A1531" t="s">
        <v>1528</v>
      </c>
      <c r="B1531" s="1">
        <v>-6.6879799999999999E-14</v>
      </c>
      <c r="C1531">
        <v>0</v>
      </c>
      <c r="D1531" s="1">
        <v>4.0837299999999997E-7</v>
      </c>
      <c r="E1531">
        <v>22</v>
      </c>
      <c r="F1531" s="1">
        <v>6.6096500000000006E-17</v>
      </c>
      <c r="G1531" s="1">
        <v>1.70481E-15</v>
      </c>
    </row>
    <row r="1532" spans="1:7" x14ac:dyDescent="0.25">
      <c r="A1532" t="s">
        <v>1529</v>
      </c>
      <c r="B1532" s="1">
        <v>-6.6879799999999999E-14</v>
      </c>
      <c r="C1532">
        <v>0</v>
      </c>
      <c r="D1532" s="1">
        <v>4.0845100000000001E-7</v>
      </c>
      <c r="E1532">
        <v>22</v>
      </c>
      <c r="F1532" s="1">
        <v>6.6096500000000006E-17</v>
      </c>
      <c r="G1532" s="1">
        <v>1.70481E-15</v>
      </c>
    </row>
    <row r="1533" spans="1:7" x14ac:dyDescent="0.25">
      <c r="A1533" t="s">
        <v>1530</v>
      </c>
      <c r="B1533" s="1">
        <v>-6.6879799999999999E-14</v>
      </c>
      <c r="C1533">
        <v>0</v>
      </c>
      <c r="D1533" s="1">
        <v>4.0852899999999999E-7</v>
      </c>
      <c r="E1533">
        <v>22</v>
      </c>
      <c r="F1533" s="1">
        <v>6.6096500000000006E-17</v>
      </c>
      <c r="G1533" s="1">
        <v>1.70481E-15</v>
      </c>
    </row>
    <row r="1534" spans="1:7" x14ac:dyDescent="0.25">
      <c r="A1534" t="s">
        <v>1531</v>
      </c>
      <c r="B1534" s="1">
        <v>-6.6879799999999999E-14</v>
      </c>
      <c r="C1534">
        <v>0</v>
      </c>
      <c r="D1534" s="1">
        <v>4.0860699999999997E-7</v>
      </c>
      <c r="E1534">
        <v>22</v>
      </c>
      <c r="F1534" s="1">
        <v>6.6096500000000006E-17</v>
      </c>
      <c r="G1534" s="1">
        <v>1.70481E-15</v>
      </c>
    </row>
    <row r="1535" spans="1:7" x14ac:dyDescent="0.25">
      <c r="A1535" t="s">
        <v>1532</v>
      </c>
      <c r="B1535" s="1">
        <v>-6.6879799999999999E-14</v>
      </c>
      <c r="C1535">
        <v>0</v>
      </c>
      <c r="D1535" s="1">
        <v>4.0868399999999998E-7</v>
      </c>
      <c r="E1535">
        <v>22</v>
      </c>
      <c r="F1535" s="1">
        <v>6.6096500000000006E-17</v>
      </c>
      <c r="G1535" s="1">
        <v>1.70481E-15</v>
      </c>
    </row>
    <row r="1536" spans="1:7" x14ac:dyDescent="0.25">
      <c r="A1536" t="s">
        <v>1533</v>
      </c>
      <c r="B1536" s="1">
        <v>-6.6879799999999999E-14</v>
      </c>
      <c r="C1536">
        <v>0</v>
      </c>
      <c r="D1536" s="1">
        <v>4.0876099999999999E-7</v>
      </c>
      <c r="E1536">
        <v>22</v>
      </c>
      <c r="F1536" s="1">
        <v>6.6096500000000006E-17</v>
      </c>
      <c r="G1536" s="1">
        <v>1.70481E-15</v>
      </c>
    </row>
    <row r="1537" spans="1:7" x14ac:dyDescent="0.25">
      <c r="A1537" t="s">
        <v>1534</v>
      </c>
      <c r="B1537" s="1">
        <v>-6.6879799999999999E-14</v>
      </c>
      <c r="C1537">
        <v>0</v>
      </c>
      <c r="D1537" s="1">
        <v>4.08838E-7</v>
      </c>
      <c r="E1537">
        <v>22</v>
      </c>
      <c r="F1537" s="1">
        <v>6.6096500000000006E-17</v>
      </c>
      <c r="G1537" s="1">
        <v>1.70481E-15</v>
      </c>
    </row>
    <row r="1538" spans="1:7" x14ac:dyDescent="0.25">
      <c r="A1538" t="s">
        <v>1535</v>
      </c>
      <c r="B1538" s="1">
        <v>-6.6879799999999999E-14</v>
      </c>
      <c r="C1538">
        <v>0</v>
      </c>
      <c r="D1538" s="1">
        <v>4.0891399999999998E-7</v>
      </c>
      <c r="E1538">
        <v>22</v>
      </c>
      <c r="F1538" s="1">
        <v>6.6096500000000006E-17</v>
      </c>
      <c r="G1538" s="1">
        <v>1.70481E-15</v>
      </c>
    </row>
    <row r="1539" spans="1:7" x14ac:dyDescent="0.25">
      <c r="A1539" t="s">
        <v>1536</v>
      </c>
      <c r="B1539" s="1">
        <v>-6.6879799999999999E-14</v>
      </c>
      <c r="C1539">
        <v>0</v>
      </c>
      <c r="D1539" s="1">
        <v>4.0899000000000001E-7</v>
      </c>
      <c r="E1539">
        <v>22</v>
      </c>
      <c r="F1539" s="1">
        <v>6.6096500000000006E-17</v>
      </c>
      <c r="G1539" s="1">
        <v>1.70481E-15</v>
      </c>
    </row>
    <row r="1540" spans="1:7" x14ac:dyDescent="0.25">
      <c r="A1540" t="s">
        <v>1537</v>
      </c>
      <c r="B1540" s="1">
        <v>-6.6879799999999999E-14</v>
      </c>
      <c r="C1540">
        <v>0</v>
      </c>
      <c r="D1540" s="1">
        <v>4.0906599999999999E-7</v>
      </c>
      <c r="E1540">
        <v>22</v>
      </c>
      <c r="F1540" s="1">
        <v>6.6096500000000006E-17</v>
      </c>
      <c r="G1540" s="1">
        <v>1.70481E-15</v>
      </c>
    </row>
    <row r="1541" spans="1:7" x14ac:dyDescent="0.25">
      <c r="A1541" t="s">
        <v>1538</v>
      </c>
      <c r="B1541" s="1">
        <v>-6.6879799999999999E-14</v>
      </c>
      <c r="C1541">
        <v>0</v>
      </c>
      <c r="D1541" s="1">
        <v>4.09141E-7</v>
      </c>
      <c r="E1541">
        <v>22</v>
      </c>
      <c r="F1541" s="1">
        <v>6.6096500000000006E-17</v>
      </c>
      <c r="G1541" s="1">
        <v>1.70481E-15</v>
      </c>
    </row>
    <row r="1542" spans="1:7" x14ac:dyDescent="0.25">
      <c r="A1542" t="s">
        <v>1539</v>
      </c>
      <c r="B1542" s="1">
        <v>-6.6879799999999999E-14</v>
      </c>
      <c r="C1542">
        <v>0</v>
      </c>
      <c r="D1542" s="1">
        <v>4.09216E-7</v>
      </c>
      <c r="E1542">
        <v>22</v>
      </c>
      <c r="F1542" s="1">
        <v>6.6096500000000006E-17</v>
      </c>
      <c r="G1542" s="1">
        <v>1.70481E-15</v>
      </c>
    </row>
    <row r="1543" spans="1:7" x14ac:dyDescent="0.25">
      <c r="A1543" t="s">
        <v>1540</v>
      </c>
      <c r="B1543" s="1">
        <v>-6.6879799999999999E-14</v>
      </c>
      <c r="C1543">
        <v>0</v>
      </c>
      <c r="D1543" s="1">
        <v>4.0928999999999998E-7</v>
      </c>
      <c r="E1543">
        <v>22</v>
      </c>
      <c r="F1543" s="1">
        <v>6.6096500000000006E-17</v>
      </c>
      <c r="G1543" s="1">
        <v>1.70481E-15</v>
      </c>
    </row>
    <row r="1544" spans="1:7" x14ac:dyDescent="0.25">
      <c r="A1544" t="s">
        <v>1541</v>
      </c>
      <c r="B1544" s="1">
        <v>-6.6879799999999999E-14</v>
      </c>
      <c r="C1544">
        <v>0</v>
      </c>
      <c r="D1544" s="1">
        <v>4.0936400000000001E-7</v>
      </c>
      <c r="E1544">
        <v>22</v>
      </c>
      <c r="F1544" s="1">
        <v>6.6096500000000006E-17</v>
      </c>
      <c r="G1544" s="1">
        <v>1.70481E-15</v>
      </c>
    </row>
    <row r="1545" spans="1:7" x14ac:dyDescent="0.25">
      <c r="A1545" t="s">
        <v>1542</v>
      </c>
      <c r="B1545" s="1">
        <v>-6.6879799999999999E-14</v>
      </c>
      <c r="C1545">
        <v>0</v>
      </c>
      <c r="D1545" s="1">
        <v>4.0943799999999999E-7</v>
      </c>
      <c r="E1545">
        <v>22</v>
      </c>
      <c r="F1545" s="1">
        <v>6.6096500000000006E-17</v>
      </c>
      <c r="G1545" s="1">
        <v>1.70481E-15</v>
      </c>
    </row>
    <row r="1546" spans="1:7" x14ac:dyDescent="0.25">
      <c r="A1546" t="s">
        <v>1543</v>
      </c>
      <c r="B1546" s="1">
        <v>-6.6879799999999999E-14</v>
      </c>
      <c r="C1546">
        <v>0</v>
      </c>
      <c r="D1546" s="1">
        <v>4.0951200000000002E-7</v>
      </c>
      <c r="E1546">
        <v>22</v>
      </c>
      <c r="F1546" s="1">
        <v>6.6096500000000006E-17</v>
      </c>
      <c r="G1546" s="1">
        <v>1.70481E-15</v>
      </c>
    </row>
    <row r="1547" spans="1:7" x14ac:dyDescent="0.25">
      <c r="A1547" t="s">
        <v>1544</v>
      </c>
      <c r="B1547" s="1">
        <v>-6.6879799999999999E-14</v>
      </c>
      <c r="C1547">
        <v>0</v>
      </c>
      <c r="D1547" s="1">
        <v>4.0958500000000002E-7</v>
      </c>
      <c r="E1547">
        <v>22</v>
      </c>
      <c r="F1547" s="1">
        <v>6.6096500000000006E-17</v>
      </c>
      <c r="G1547" s="1">
        <v>1.70481E-15</v>
      </c>
    </row>
    <row r="1548" spans="1:7" x14ac:dyDescent="0.25">
      <c r="A1548" t="s">
        <v>1545</v>
      </c>
      <c r="B1548" s="1">
        <v>-6.6879799999999999E-14</v>
      </c>
      <c r="C1548">
        <v>0</v>
      </c>
      <c r="D1548" s="1">
        <v>4.0965799999999997E-7</v>
      </c>
      <c r="E1548">
        <v>22</v>
      </c>
      <c r="F1548" s="1">
        <v>6.6096500000000006E-17</v>
      </c>
      <c r="G1548" s="1">
        <v>1.70481E-15</v>
      </c>
    </row>
    <row r="1549" spans="1:7" x14ac:dyDescent="0.25">
      <c r="A1549" t="s">
        <v>1546</v>
      </c>
      <c r="B1549" s="1">
        <v>-6.6879799999999999E-14</v>
      </c>
      <c r="C1549">
        <v>0</v>
      </c>
      <c r="D1549" s="1">
        <v>4.0973E-7</v>
      </c>
      <c r="E1549">
        <v>22</v>
      </c>
      <c r="F1549" s="1">
        <v>6.6096500000000006E-17</v>
      </c>
      <c r="G1549" s="1">
        <v>1.70481E-15</v>
      </c>
    </row>
    <row r="1550" spans="1:7" x14ac:dyDescent="0.25">
      <c r="A1550" t="s">
        <v>1547</v>
      </c>
      <c r="B1550" s="1">
        <v>-6.6879799999999999E-14</v>
      </c>
      <c r="C1550">
        <v>0</v>
      </c>
      <c r="D1550" s="1">
        <v>4.0980199999999998E-7</v>
      </c>
      <c r="E1550">
        <v>22</v>
      </c>
      <c r="F1550" s="1">
        <v>6.6096500000000006E-17</v>
      </c>
      <c r="G1550" s="1">
        <v>1.70481E-15</v>
      </c>
    </row>
    <row r="1551" spans="1:7" x14ac:dyDescent="0.25">
      <c r="A1551" t="s">
        <v>1548</v>
      </c>
      <c r="B1551" s="1">
        <v>-6.6879799999999999E-14</v>
      </c>
      <c r="C1551">
        <v>0</v>
      </c>
      <c r="D1551" s="1">
        <v>4.0987400000000001E-7</v>
      </c>
      <c r="E1551">
        <v>22</v>
      </c>
      <c r="F1551" s="1">
        <v>6.6096500000000006E-17</v>
      </c>
      <c r="G1551" s="1">
        <v>1.70481E-15</v>
      </c>
    </row>
    <row r="1552" spans="1:7" x14ac:dyDescent="0.25">
      <c r="A1552" t="s">
        <v>1549</v>
      </c>
      <c r="B1552" s="1">
        <v>-6.6879799999999999E-14</v>
      </c>
      <c r="C1552">
        <v>0</v>
      </c>
      <c r="D1552" s="1">
        <v>4.0994599999999998E-7</v>
      </c>
      <c r="E1552">
        <v>22</v>
      </c>
      <c r="F1552" s="1">
        <v>6.6096500000000006E-17</v>
      </c>
      <c r="G1552" s="1">
        <v>1.70481E-15</v>
      </c>
    </row>
    <row r="1553" spans="1:7" x14ac:dyDescent="0.25">
      <c r="A1553" t="s">
        <v>1550</v>
      </c>
      <c r="B1553" s="1">
        <v>-6.6879799999999999E-14</v>
      </c>
      <c r="C1553">
        <v>0</v>
      </c>
      <c r="D1553" s="1">
        <v>4.1001699999999998E-7</v>
      </c>
      <c r="E1553">
        <v>22</v>
      </c>
      <c r="F1553" s="1">
        <v>6.7627299999999995E-17</v>
      </c>
      <c r="G1553" s="1">
        <v>1.74049E-15</v>
      </c>
    </row>
    <row r="1554" spans="1:7" x14ac:dyDescent="0.25">
      <c r="A1554" t="s">
        <v>1551</v>
      </c>
      <c r="B1554" s="1">
        <v>-6.6879799999999999E-14</v>
      </c>
      <c r="C1554">
        <v>0</v>
      </c>
      <c r="D1554" s="1">
        <v>4.1008799999999999E-7</v>
      </c>
      <c r="E1554">
        <v>22</v>
      </c>
      <c r="F1554" s="1">
        <v>6.7627299999999995E-17</v>
      </c>
      <c r="G1554" s="1">
        <v>1.74049E-15</v>
      </c>
    </row>
    <row r="1555" spans="1:7" x14ac:dyDescent="0.25">
      <c r="A1555" t="s">
        <v>1552</v>
      </c>
      <c r="B1555" s="1">
        <v>-6.6879799999999999E-14</v>
      </c>
      <c r="C1555">
        <v>0</v>
      </c>
      <c r="D1555" s="1">
        <v>4.1015800000000001E-7</v>
      </c>
      <c r="E1555">
        <v>22</v>
      </c>
      <c r="F1555" s="1">
        <v>6.7627299999999995E-17</v>
      </c>
      <c r="G1555" s="1">
        <v>1.74049E-15</v>
      </c>
    </row>
    <row r="1556" spans="1:7" x14ac:dyDescent="0.25">
      <c r="A1556" t="s">
        <v>1553</v>
      </c>
      <c r="B1556" s="1">
        <v>-6.6879799999999999E-14</v>
      </c>
      <c r="C1556">
        <v>0</v>
      </c>
      <c r="D1556" s="1">
        <v>4.1022799999999999E-7</v>
      </c>
      <c r="E1556">
        <v>22</v>
      </c>
      <c r="F1556" s="1">
        <v>6.7627299999999995E-17</v>
      </c>
      <c r="G1556" s="1">
        <v>1.74049E-15</v>
      </c>
    </row>
    <row r="1557" spans="1:7" x14ac:dyDescent="0.25">
      <c r="A1557" t="s">
        <v>1554</v>
      </c>
      <c r="B1557" s="1">
        <v>-6.6879799999999999E-14</v>
      </c>
      <c r="C1557">
        <v>0</v>
      </c>
      <c r="D1557" s="1">
        <v>4.1029800000000001E-7</v>
      </c>
      <c r="E1557">
        <v>22</v>
      </c>
      <c r="F1557" s="1">
        <v>6.7627299999999995E-17</v>
      </c>
      <c r="G1557" s="1">
        <v>1.74049E-15</v>
      </c>
    </row>
    <row r="1558" spans="1:7" x14ac:dyDescent="0.25">
      <c r="A1558" t="s">
        <v>1555</v>
      </c>
      <c r="B1558" s="1">
        <v>-6.6879799999999999E-14</v>
      </c>
      <c r="C1558">
        <v>0</v>
      </c>
      <c r="D1558" s="1">
        <v>4.1036799999999999E-7</v>
      </c>
      <c r="E1558">
        <v>22</v>
      </c>
      <c r="F1558" s="1">
        <v>6.7627299999999995E-17</v>
      </c>
      <c r="G1558" s="1">
        <v>1.74049E-15</v>
      </c>
    </row>
    <row r="1559" spans="1:7" x14ac:dyDescent="0.25">
      <c r="A1559" t="s">
        <v>1556</v>
      </c>
      <c r="B1559" s="1">
        <v>-6.6879799999999999E-14</v>
      </c>
      <c r="C1559">
        <v>0</v>
      </c>
      <c r="D1559" s="1">
        <v>4.1043699999999998E-7</v>
      </c>
      <c r="E1559">
        <v>22</v>
      </c>
      <c r="F1559" s="1">
        <v>6.7627299999999995E-17</v>
      </c>
      <c r="G1559" s="1">
        <v>1.74049E-15</v>
      </c>
    </row>
    <row r="1560" spans="1:7" x14ac:dyDescent="0.25">
      <c r="A1560" t="s">
        <v>1557</v>
      </c>
      <c r="B1560" s="1">
        <v>-6.6879799999999999E-14</v>
      </c>
      <c r="C1560">
        <v>0</v>
      </c>
      <c r="D1560" s="1">
        <v>4.1050599999999998E-7</v>
      </c>
      <c r="E1560">
        <v>22</v>
      </c>
      <c r="F1560" s="1">
        <v>6.7627299999999995E-17</v>
      </c>
      <c r="G1560" s="1">
        <v>1.74049E-15</v>
      </c>
    </row>
    <row r="1561" spans="1:7" x14ac:dyDescent="0.25">
      <c r="A1561" t="s">
        <v>1558</v>
      </c>
      <c r="B1561" s="1">
        <v>-6.6879799999999999E-14</v>
      </c>
      <c r="C1561">
        <v>0</v>
      </c>
      <c r="D1561" s="1">
        <v>4.1057499999999998E-7</v>
      </c>
      <c r="E1561">
        <v>22</v>
      </c>
      <c r="F1561" s="1">
        <v>6.7627299999999995E-17</v>
      </c>
      <c r="G1561" s="1">
        <v>1.74049E-15</v>
      </c>
    </row>
    <row r="1562" spans="1:7" x14ac:dyDescent="0.25">
      <c r="A1562" t="s">
        <v>1559</v>
      </c>
      <c r="B1562" s="1">
        <v>-6.6879799999999999E-14</v>
      </c>
      <c r="C1562">
        <v>0</v>
      </c>
      <c r="D1562" s="1">
        <v>4.1064399999999998E-7</v>
      </c>
      <c r="E1562">
        <v>22</v>
      </c>
      <c r="F1562" s="1">
        <v>6.7627299999999995E-17</v>
      </c>
      <c r="G1562" s="1">
        <v>1.74049E-15</v>
      </c>
    </row>
    <row r="1563" spans="1:7" x14ac:dyDescent="0.25">
      <c r="A1563" t="s">
        <v>1560</v>
      </c>
      <c r="B1563" s="1">
        <v>-6.6879799999999999E-14</v>
      </c>
      <c r="C1563">
        <v>0</v>
      </c>
      <c r="D1563" s="1">
        <v>4.1071200000000001E-7</v>
      </c>
      <c r="E1563">
        <v>22</v>
      </c>
      <c r="F1563" s="1">
        <v>6.7627299999999995E-17</v>
      </c>
      <c r="G1563" s="1">
        <v>1.74049E-15</v>
      </c>
    </row>
    <row r="1564" spans="1:7" x14ac:dyDescent="0.25">
      <c r="A1564" t="s">
        <v>1561</v>
      </c>
      <c r="B1564" s="1">
        <v>-6.6879799999999999E-14</v>
      </c>
      <c r="C1564">
        <v>0</v>
      </c>
      <c r="D1564" s="1">
        <v>4.1077999999999998E-7</v>
      </c>
      <c r="E1564">
        <v>22</v>
      </c>
      <c r="F1564" s="1">
        <v>6.7627299999999995E-17</v>
      </c>
      <c r="G1564" s="1">
        <v>1.74049E-15</v>
      </c>
    </row>
    <row r="1565" spans="1:7" x14ac:dyDescent="0.25">
      <c r="A1565" t="s">
        <v>1562</v>
      </c>
      <c r="B1565" s="1">
        <v>-6.6879799999999999E-14</v>
      </c>
      <c r="C1565">
        <v>0</v>
      </c>
      <c r="D1565" s="1">
        <v>4.1084700000000003E-7</v>
      </c>
      <c r="E1565">
        <v>22</v>
      </c>
      <c r="F1565" s="1">
        <v>6.7627299999999995E-17</v>
      </c>
      <c r="G1565" s="1">
        <v>1.74049E-15</v>
      </c>
    </row>
    <row r="1566" spans="1:7" x14ac:dyDescent="0.25">
      <c r="A1566" t="s">
        <v>1563</v>
      </c>
      <c r="B1566" s="1">
        <v>-6.6879799999999999E-14</v>
      </c>
      <c r="C1566">
        <v>0</v>
      </c>
      <c r="D1566" s="1">
        <v>4.1091400000000002E-7</v>
      </c>
      <c r="E1566">
        <v>22</v>
      </c>
      <c r="F1566" s="1">
        <v>6.7627299999999995E-17</v>
      </c>
      <c r="G1566" s="1">
        <v>1.74049E-15</v>
      </c>
    </row>
    <row r="1567" spans="1:7" x14ac:dyDescent="0.25">
      <c r="A1567" t="s">
        <v>1564</v>
      </c>
      <c r="B1567" s="1">
        <v>-6.6879799999999999E-14</v>
      </c>
      <c r="C1567">
        <v>0</v>
      </c>
      <c r="D1567" s="1">
        <v>4.1098100000000002E-7</v>
      </c>
      <c r="E1567">
        <v>22</v>
      </c>
      <c r="F1567" s="1">
        <v>6.7627299999999995E-17</v>
      </c>
      <c r="G1567" s="1">
        <v>1.74049E-15</v>
      </c>
    </row>
    <row r="1568" spans="1:7" x14ac:dyDescent="0.25">
      <c r="A1568" t="s">
        <v>1565</v>
      </c>
      <c r="B1568" s="1">
        <v>-6.6879799999999999E-14</v>
      </c>
      <c r="C1568">
        <v>0</v>
      </c>
      <c r="D1568" s="1">
        <v>4.1104800000000002E-7</v>
      </c>
      <c r="E1568">
        <v>22</v>
      </c>
      <c r="F1568" s="1">
        <v>6.7627299999999995E-17</v>
      </c>
      <c r="G1568" s="1">
        <v>1.74049E-15</v>
      </c>
    </row>
    <row r="1569" spans="1:7" x14ac:dyDescent="0.25">
      <c r="A1569" t="s">
        <v>1566</v>
      </c>
      <c r="B1569" s="1">
        <v>-6.6879799999999999E-14</v>
      </c>
      <c r="C1569">
        <v>0</v>
      </c>
      <c r="D1569" s="1">
        <v>4.1111500000000001E-7</v>
      </c>
      <c r="E1569">
        <v>22</v>
      </c>
      <c r="F1569" s="1">
        <v>6.7627299999999995E-17</v>
      </c>
      <c r="G1569" s="1">
        <v>1.74049E-15</v>
      </c>
    </row>
    <row r="1570" spans="1:7" x14ac:dyDescent="0.25">
      <c r="A1570" t="s">
        <v>1567</v>
      </c>
      <c r="B1570" s="1">
        <v>-6.6879799999999999E-14</v>
      </c>
      <c r="C1570">
        <v>0</v>
      </c>
      <c r="D1570" s="1">
        <v>4.1118099999999998E-7</v>
      </c>
      <c r="E1570">
        <v>22</v>
      </c>
      <c r="F1570" s="1">
        <v>6.7627299999999995E-17</v>
      </c>
      <c r="G1570" s="1">
        <v>1.74049E-15</v>
      </c>
    </row>
    <row r="1571" spans="1:7" x14ac:dyDescent="0.25">
      <c r="A1571" t="s">
        <v>1568</v>
      </c>
      <c r="B1571" s="1">
        <v>-6.6879799999999999E-14</v>
      </c>
      <c r="C1571">
        <v>0</v>
      </c>
      <c r="D1571" s="1">
        <v>4.11247E-7</v>
      </c>
      <c r="E1571">
        <v>22</v>
      </c>
      <c r="F1571" s="1">
        <v>6.7627299999999995E-17</v>
      </c>
      <c r="G1571" s="1">
        <v>1.74049E-15</v>
      </c>
    </row>
    <row r="1572" spans="1:7" x14ac:dyDescent="0.25">
      <c r="A1572" t="s">
        <v>1569</v>
      </c>
      <c r="B1572" s="1">
        <v>-6.6879799999999999E-14</v>
      </c>
      <c r="C1572">
        <v>0</v>
      </c>
      <c r="D1572" s="1">
        <v>4.11312E-7</v>
      </c>
      <c r="E1572">
        <v>22</v>
      </c>
      <c r="F1572" s="1">
        <v>6.7627299999999995E-17</v>
      </c>
      <c r="G1572" s="1">
        <v>1.74049E-15</v>
      </c>
    </row>
    <row r="1573" spans="1:7" x14ac:dyDescent="0.25">
      <c r="A1573" t="s">
        <v>1570</v>
      </c>
      <c r="B1573" s="1">
        <v>-6.6879799999999999E-14</v>
      </c>
      <c r="C1573">
        <v>0</v>
      </c>
      <c r="D1573" s="1">
        <v>4.1137800000000002E-7</v>
      </c>
      <c r="E1573">
        <v>22</v>
      </c>
      <c r="F1573" s="1">
        <v>6.7627299999999995E-17</v>
      </c>
      <c r="G1573" s="1">
        <v>1.74049E-15</v>
      </c>
    </row>
    <row r="1574" spans="1:7" x14ac:dyDescent="0.25">
      <c r="A1574" t="s">
        <v>1571</v>
      </c>
      <c r="B1574" s="1">
        <v>-6.6879799999999999E-14</v>
      </c>
      <c r="C1574">
        <v>0</v>
      </c>
      <c r="D1574" s="1">
        <v>4.1144300000000001E-7</v>
      </c>
      <c r="E1574">
        <v>22</v>
      </c>
      <c r="F1574" s="1">
        <v>6.7627299999999995E-17</v>
      </c>
      <c r="G1574" s="1">
        <v>1.74049E-15</v>
      </c>
    </row>
    <row r="1575" spans="1:7" x14ac:dyDescent="0.25">
      <c r="A1575" t="s">
        <v>1572</v>
      </c>
      <c r="B1575" s="1">
        <v>-6.6879799999999999E-14</v>
      </c>
      <c r="C1575">
        <v>0</v>
      </c>
      <c r="D1575" s="1">
        <v>4.1150800000000001E-7</v>
      </c>
      <c r="E1575">
        <v>22</v>
      </c>
      <c r="F1575" s="1">
        <v>6.7627299999999995E-17</v>
      </c>
      <c r="G1575" s="1">
        <v>1.74049E-15</v>
      </c>
    </row>
    <row r="1576" spans="1:7" x14ac:dyDescent="0.25">
      <c r="A1576" t="s">
        <v>1573</v>
      </c>
      <c r="B1576" s="1">
        <v>-6.6879799999999999E-14</v>
      </c>
      <c r="C1576">
        <v>0</v>
      </c>
      <c r="D1576" s="1">
        <v>4.1157199999999997E-7</v>
      </c>
      <c r="E1576">
        <v>22</v>
      </c>
      <c r="F1576" s="1">
        <v>6.7627299999999995E-17</v>
      </c>
      <c r="G1576" s="1">
        <v>1.74049E-15</v>
      </c>
    </row>
    <row r="1577" spans="1:7" x14ac:dyDescent="0.25">
      <c r="A1577" t="s">
        <v>1574</v>
      </c>
      <c r="B1577" s="1">
        <v>-6.6879799999999999E-14</v>
      </c>
      <c r="C1577">
        <v>0</v>
      </c>
      <c r="D1577" s="1">
        <v>4.1163599999999999E-7</v>
      </c>
      <c r="E1577">
        <v>22</v>
      </c>
      <c r="F1577" s="1">
        <v>6.7627299999999995E-17</v>
      </c>
      <c r="G1577" s="1">
        <v>1.74049E-15</v>
      </c>
    </row>
    <row r="1578" spans="1:7" x14ac:dyDescent="0.25">
      <c r="A1578" t="s">
        <v>1575</v>
      </c>
      <c r="B1578" s="1">
        <v>-6.6879799999999999E-14</v>
      </c>
      <c r="C1578">
        <v>0</v>
      </c>
      <c r="D1578" s="1">
        <v>4.1170000000000001E-7</v>
      </c>
      <c r="E1578">
        <v>22</v>
      </c>
      <c r="F1578" s="1">
        <v>6.7627299999999995E-17</v>
      </c>
      <c r="G1578" s="1">
        <v>1.74049E-15</v>
      </c>
    </row>
    <row r="1579" spans="1:7" x14ac:dyDescent="0.25">
      <c r="A1579" t="s">
        <v>1576</v>
      </c>
      <c r="B1579" s="1">
        <v>-6.6879799999999999E-14</v>
      </c>
      <c r="C1579">
        <v>0</v>
      </c>
      <c r="D1579" s="1">
        <v>4.1176399999999998E-7</v>
      </c>
      <c r="E1579">
        <v>22</v>
      </c>
      <c r="F1579" s="1">
        <v>6.7627299999999995E-17</v>
      </c>
      <c r="G1579" s="1">
        <v>1.74049E-15</v>
      </c>
    </row>
    <row r="1580" spans="1:7" x14ac:dyDescent="0.25">
      <c r="A1580" t="s">
        <v>1577</v>
      </c>
      <c r="B1580" s="1">
        <v>-6.6879799999999999E-14</v>
      </c>
      <c r="C1580">
        <v>0</v>
      </c>
      <c r="D1580" s="1">
        <v>4.11828E-7</v>
      </c>
      <c r="E1580">
        <v>22</v>
      </c>
      <c r="F1580" s="1">
        <v>6.7627299999999995E-17</v>
      </c>
      <c r="G1580" s="1">
        <v>1.74049E-15</v>
      </c>
    </row>
    <row r="1581" spans="1:7" x14ac:dyDescent="0.25">
      <c r="A1581" t="s">
        <v>1578</v>
      </c>
      <c r="B1581" s="1">
        <v>-6.6879799999999999E-14</v>
      </c>
      <c r="C1581">
        <v>0</v>
      </c>
      <c r="D1581" s="1">
        <v>4.1189099999999999E-7</v>
      </c>
      <c r="E1581">
        <v>22</v>
      </c>
      <c r="F1581" s="1">
        <v>6.7627299999999995E-17</v>
      </c>
      <c r="G1581" s="1">
        <v>1.74049E-15</v>
      </c>
    </row>
    <row r="1582" spans="1:7" x14ac:dyDescent="0.25">
      <c r="A1582" t="s">
        <v>1579</v>
      </c>
      <c r="B1582" s="1">
        <v>-6.6879799999999999E-14</v>
      </c>
      <c r="C1582">
        <v>0</v>
      </c>
      <c r="D1582" s="1">
        <v>4.1195399999999998E-7</v>
      </c>
      <c r="E1582">
        <v>22</v>
      </c>
      <c r="F1582" s="1">
        <v>6.7627299999999995E-17</v>
      </c>
      <c r="G1582" s="1">
        <v>1.74049E-15</v>
      </c>
    </row>
    <row r="1583" spans="1:7" x14ac:dyDescent="0.25">
      <c r="A1583" t="s">
        <v>1580</v>
      </c>
      <c r="B1583" s="1">
        <v>-6.6879799999999999E-14</v>
      </c>
      <c r="C1583">
        <v>0</v>
      </c>
      <c r="D1583" s="1">
        <v>4.1201699999999998E-7</v>
      </c>
      <c r="E1583">
        <v>22</v>
      </c>
      <c r="F1583" s="1">
        <v>6.7627299999999995E-17</v>
      </c>
      <c r="G1583" s="1">
        <v>1.74049E-15</v>
      </c>
    </row>
    <row r="1584" spans="1:7" x14ac:dyDescent="0.25">
      <c r="A1584" t="s">
        <v>1581</v>
      </c>
      <c r="B1584" s="1">
        <v>-6.6879799999999999E-14</v>
      </c>
      <c r="C1584">
        <v>0</v>
      </c>
      <c r="D1584" s="1">
        <v>4.1207899999999999E-7</v>
      </c>
      <c r="E1584">
        <v>22</v>
      </c>
      <c r="F1584" s="1">
        <v>6.7627299999999995E-17</v>
      </c>
      <c r="G1584" s="1">
        <v>1.74049E-15</v>
      </c>
    </row>
    <row r="1585" spans="1:7" x14ac:dyDescent="0.25">
      <c r="A1585" t="s">
        <v>1582</v>
      </c>
      <c r="B1585" s="1">
        <v>-6.6879799999999999E-14</v>
      </c>
      <c r="C1585">
        <v>0</v>
      </c>
      <c r="D1585" s="1">
        <v>4.1214199999999999E-7</v>
      </c>
      <c r="E1585">
        <v>22</v>
      </c>
      <c r="F1585" s="1">
        <v>6.7627299999999995E-17</v>
      </c>
      <c r="G1585" s="1">
        <v>1.74049E-15</v>
      </c>
    </row>
    <row r="1586" spans="1:7" x14ac:dyDescent="0.25">
      <c r="A1586" t="s">
        <v>1583</v>
      </c>
      <c r="B1586" s="1">
        <v>-6.6879799999999999E-14</v>
      </c>
      <c r="C1586">
        <v>0</v>
      </c>
      <c r="D1586" s="1">
        <v>4.12204E-7</v>
      </c>
      <c r="E1586">
        <v>22</v>
      </c>
      <c r="F1586" s="1">
        <v>6.7627299999999995E-17</v>
      </c>
      <c r="G1586" s="1">
        <v>1.74049E-15</v>
      </c>
    </row>
    <row r="1587" spans="1:7" x14ac:dyDescent="0.25">
      <c r="A1587" t="s">
        <v>1584</v>
      </c>
      <c r="B1587" s="1">
        <v>-6.6879799999999999E-14</v>
      </c>
      <c r="C1587">
        <v>0</v>
      </c>
      <c r="D1587" s="1">
        <v>4.1226499999999999E-7</v>
      </c>
      <c r="E1587">
        <v>22</v>
      </c>
      <c r="F1587" s="1">
        <v>6.7627299999999995E-17</v>
      </c>
      <c r="G1587" s="1">
        <v>1.74049E-15</v>
      </c>
    </row>
    <row r="1588" spans="1:7" x14ac:dyDescent="0.25">
      <c r="A1588" t="s">
        <v>1585</v>
      </c>
      <c r="B1588" s="1">
        <v>-6.6879799999999999E-14</v>
      </c>
      <c r="C1588">
        <v>0</v>
      </c>
      <c r="D1588" s="1">
        <v>4.1232700000000001E-7</v>
      </c>
      <c r="E1588">
        <v>22</v>
      </c>
      <c r="F1588" s="1">
        <v>6.7627299999999995E-17</v>
      </c>
      <c r="G1588" s="1">
        <v>1.74049E-15</v>
      </c>
    </row>
    <row r="1589" spans="1:7" x14ac:dyDescent="0.25">
      <c r="A1589" t="s">
        <v>1586</v>
      </c>
      <c r="B1589" s="1">
        <v>-6.6879799999999999E-14</v>
      </c>
      <c r="C1589">
        <v>0</v>
      </c>
      <c r="D1589" s="1">
        <v>4.12388E-7</v>
      </c>
      <c r="E1589">
        <v>22</v>
      </c>
      <c r="F1589" s="1">
        <v>6.7627299999999995E-17</v>
      </c>
      <c r="G1589" s="1">
        <v>1.74049E-15</v>
      </c>
    </row>
    <row r="1590" spans="1:7" x14ac:dyDescent="0.25">
      <c r="A1590" t="s">
        <v>1587</v>
      </c>
      <c r="B1590" s="1">
        <v>-6.6879799999999999E-14</v>
      </c>
      <c r="C1590">
        <v>0</v>
      </c>
      <c r="D1590" s="1">
        <v>4.1244899999999999E-7</v>
      </c>
      <c r="E1590">
        <v>22</v>
      </c>
      <c r="F1590" s="1">
        <v>6.7627299999999995E-17</v>
      </c>
      <c r="G1590" s="1">
        <v>1.74049E-15</v>
      </c>
    </row>
    <row r="1591" spans="1:7" x14ac:dyDescent="0.25">
      <c r="A1591" t="s">
        <v>1588</v>
      </c>
      <c r="B1591" s="1">
        <v>-6.6879799999999999E-14</v>
      </c>
      <c r="C1591">
        <v>0</v>
      </c>
      <c r="D1591" s="1">
        <v>4.1250999999999998E-7</v>
      </c>
      <c r="E1591">
        <v>22</v>
      </c>
      <c r="F1591" s="1">
        <v>6.7627299999999995E-17</v>
      </c>
      <c r="G1591" s="1">
        <v>1.74049E-15</v>
      </c>
    </row>
    <row r="1592" spans="1:7" x14ac:dyDescent="0.25">
      <c r="A1592" t="s">
        <v>1589</v>
      </c>
      <c r="B1592" s="1">
        <v>-6.6879799999999999E-14</v>
      </c>
      <c r="C1592">
        <v>0</v>
      </c>
      <c r="D1592" s="1">
        <v>4.1257100000000002E-7</v>
      </c>
      <c r="E1592">
        <v>22</v>
      </c>
      <c r="F1592" s="1">
        <v>6.7627299999999995E-17</v>
      </c>
      <c r="G1592" s="1">
        <v>1.74049E-15</v>
      </c>
    </row>
    <row r="1593" spans="1:7" x14ac:dyDescent="0.25">
      <c r="A1593" t="s">
        <v>1590</v>
      </c>
      <c r="B1593" s="1">
        <v>-6.6879799999999999E-14</v>
      </c>
      <c r="C1593">
        <v>0</v>
      </c>
      <c r="D1593" s="1">
        <v>4.1263099999999998E-7</v>
      </c>
      <c r="E1593">
        <v>22</v>
      </c>
      <c r="F1593" s="1">
        <v>6.7627299999999995E-17</v>
      </c>
      <c r="G1593" s="1">
        <v>1.74049E-15</v>
      </c>
    </row>
    <row r="1594" spans="1:7" x14ac:dyDescent="0.25">
      <c r="A1594" t="s">
        <v>1591</v>
      </c>
      <c r="B1594" s="1">
        <v>-6.6879799999999999E-14</v>
      </c>
      <c r="C1594">
        <v>0</v>
      </c>
      <c r="D1594" s="1">
        <v>4.12691E-7</v>
      </c>
      <c r="E1594">
        <v>22</v>
      </c>
      <c r="F1594" s="1">
        <v>6.7627299999999995E-17</v>
      </c>
      <c r="G1594" s="1">
        <v>1.74049E-15</v>
      </c>
    </row>
    <row r="1595" spans="1:7" x14ac:dyDescent="0.25">
      <c r="A1595" t="s">
        <v>1592</v>
      </c>
      <c r="B1595" s="1">
        <v>-6.6879799999999999E-14</v>
      </c>
      <c r="C1595">
        <v>0</v>
      </c>
      <c r="D1595" s="1">
        <v>4.1275100000000001E-7</v>
      </c>
      <c r="E1595">
        <v>22</v>
      </c>
      <c r="F1595" s="1">
        <v>6.7627299999999995E-17</v>
      </c>
      <c r="G1595" s="1">
        <v>1.74049E-15</v>
      </c>
    </row>
    <row r="1596" spans="1:7" x14ac:dyDescent="0.25">
      <c r="A1596" t="s">
        <v>1593</v>
      </c>
      <c r="B1596" s="1">
        <v>-6.6879799999999999E-14</v>
      </c>
      <c r="C1596">
        <v>0</v>
      </c>
      <c r="D1596" s="1">
        <v>4.1281099999999998E-7</v>
      </c>
      <c r="E1596">
        <v>22</v>
      </c>
      <c r="F1596" s="1">
        <v>6.7627299999999995E-17</v>
      </c>
      <c r="G1596" s="1">
        <v>1.74049E-15</v>
      </c>
    </row>
    <row r="1597" spans="1:7" x14ac:dyDescent="0.25">
      <c r="A1597" t="s">
        <v>1594</v>
      </c>
      <c r="B1597" s="1">
        <v>-6.6879799999999999E-14</v>
      </c>
      <c r="C1597">
        <v>0</v>
      </c>
      <c r="D1597" s="1">
        <v>4.1287000000000002E-7</v>
      </c>
      <c r="E1597">
        <v>22</v>
      </c>
      <c r="F1597" s="1">
        <v>6.7627299999999995E-17</v>
      </c>
      <c r="G1597" s="1">
        <v>1.74049E-15</v>
      </c>
    </row>
    <row r="1598" spans="1:7" x14ac:dyDescent="0.25">
      <c r="A1598" t="s">
        <v>1595</v>
      </c>
      <c r="B1598" s="1">
        <v>-6.6879799999999999E-14</v>
      </c>
      <c r="C1598">
        <v>0</v>
      </c>
      <c r="D1598" s="1">
        <v>4.1292999999999998E-7</v>
      </c>
      <c r="E1598">
        <v>22</v>
      </c>
      <c r="F1598" s="1">
        <v>6.7627299999999995E-17</v>
      </c>
      <c r="G1598" s="1">
        <v>1.74049E-15</v>
      </c>
    </row>
    <row r="1599" spans="1:7" x14ac:dyDescent="0.25">
      <c r="A1599" t="s">
        <v>1596</v>
      </c>
      <c r="B1599" s="1">
        <v>-6.6879799999999999E-14</v>
      </c>
      <c r="C1599">
        <v>0</v>
      </c>
      <c r="D1599" s="1">
        <v>4.1298900000000002E-7</v>
      </c>
      <c r="E1599">
        <v>22</v>
      </c>
      <c r="F1599" s="1">
        <v>6.7627299999999995E-17</v>
      </c>
      <c r="G1599" s="1">
        <v>1.74049E-15</v>
      </c>
    </row>
    <row r="1600" spans="1:7" x14ac:dyDescent="0.25">
      <c r="A1600" t="s">
        <v>1597</v>
      </c>
      <c r="B1600" s="1">
        <v>-6.6879799999999999E-14</v>
      </c>
      <c r="C1600">
        <v>0</v>
      </c>
      <c r="D1600" s="1">
        <v>4.1304699999999998E-7</v>
      </c>
      <c r="E1600">
        <v>22</v>
      </c>
      <c r="F1600" s="1">
        <v>6.7627299999999995E-17</v>
      </c>
      <c r="G1600" s="1">
        <v>1.74049E-15</v>
      </c>
    </row>
    <row r="1601" spans="1:7" x14ac:dyDescent="0.25">
      <c r="A1601" t="s">
        <v>1598</v>
      </c>
      <c r="B1601" s="1">
        <v>-6.6879799999999999E-14</v>
      </c>
      <c r="C1601">
        <v>0</v>
      </c>
      <c r="D1601" s="1">
        <v>4.1310600000000002E-7</v>
      </c>
      <c r="E1601">
        <v>22</v>
      </c>
      <c r="F1601" s="1">
        <v>6.7627299999999995E-17</v>
      </c>
      <c r="G1601" s="1">
        <v>1.74049E-15</v>
      </c>
    </row>
    <row r="1602" spans="1:7" x14ac:dyDescent="0.25">
      <c r="A1602" t="s">
        <v>1599</v>
      </c>
      <c r="B1602" s="1">
        <v>-6.6879799999999999E-14</v>
      </c>
      <c r="C1602">
        <v>0</v>
      </c>
      <c r="D1602" s="1">
        <v>4.1316399999999998E-7</v>
      </c>
      <c r="E1602">
        <v>22</v>
      </c>
      <c r="F1602" s="1">
        <v>6.7627299999999995E-17</v>
      </c>
      <c r="G1602" s="1">
        <v>1.74049E-15</v>
      </c>
    </row>
    <row r="1603" spans="1:7" x14ac:dyDescent="0.25">
      <c r="A1603" t="s">
        <v>1600</v>
      </c>
      <c r="B1603" s="1">
        <v>-6.6879799999999999E-14</v>
      </c>
      <c r="C1603">
        <v>0</v>
      </c>
      <c r="D1603" s="1">
        <v>4.1322300000000002E-7</v>
      </c>
      <c r="E1603">
        <v>22</v>
      </c>
      <c r="F1603" s="1">
        <v>6.91743E-17</v>
      </c>
      <c r="G1603" s="1">
        <v>1.7764899999999998E-15</v>
      </c>
    </row>
    <row r="1604" spans="1:7" x14ac:dyDescent="0.25">
      <c r="A1604" t="s">
        <v>1601</v>
      </c>
      <c r="B1604" s="1">
        <v>-6.6879799999999999E-14</v>
      </c>
      <c r="C1604">
        <v>0</v>
      </c>
      <c r="D1604" s="1">
        <v>4.1328000000000001E-7</v>
      </c>
      <c r="E1604">
        <v>22</v>
      </c>
      <c r="F1604" s="1">
        <v>6.91743E-17</v>
      </c>
      <c r="G1604" s="1">
        <v>1.7764899999999998E-15</v>
      </c>
    </row>
    <row r="1605" spans="1:7" x14ac:dyDescent="0.25">
      <c r="A1605" t="s">
        <v>1602</v>
      </c>
      <c r="B1605" s="1">
        <v>-6.6879799999999999E-14</v>
      </c>
      <c r="C1605">
        <v>0</v>
      </c>
      <c r="D1605" s="1">
        <v>4.1333800000000002E-7</v>
      </c>
      <c r="E1605">
        <v>22</v>
      </c>
      <c r="F1605" s="1">
        <v>6.91743E-17</v>
      </c>
      <c r="G1605" s="1">
        <v>1.7764899999999998E-15</v>
      </c>
    </row>
    <row r="1606" spans="1:7" x14ac:dyDescent="0.25">
      <c r="A1606" t="s">
        <v>1603</v>
      </c>
      <c r="B1606" s="1">
        <v>-6.6879799999999999E-14</v>
      </c>
      <c r="C1606">
        <v>0</v>
      </c>
      <c r="D1606" s="1">
        <v>4.1339599999999998E-7</v>
      </c>
      <c r="E1606">
        <v>22</v>
      </c>
      <c r="F1606" s="1">
        <v>6.91743E-17</v>
      </c>
      <c r="G1606" s="1">
        <v>1.7764899999999998E-15</v>
      </c>
    </row>
    <row r="1607" spans="1:7" x14ac:dyDescent="0.25">
      <c r="A1607" t="s">
        <v>1604</v>
      </c>
      <c r="B1607" s="1">
        <v>-6.6879799999999999E-14</v>
      </c>
      <c r="C1607">
        <v>0</v>
      </c>
      <c r="D1607" s="1">
        <v>4.1345300000000002E-7</v>
      </c>
      <c r="E1607">
        <v>22</v>
      </c>
      <c r="F1607" s="1">
        <v>6.91743E-17</v>
      </c>
      <c r="G1607" s="1">
        <v>1.7764899999999998E-15</v>
      </c>
    </row>
    <row r="1608" spans="1:7" x14ac:dyDescent="0.25">
      <c r="A1608" t="s">
        <v>1605</v>
      </c>
      <c r="B1608" s="1">
        <v>-6.6879799999999999E-14</v>
      </c>
      <c r="C1608">
        <v>0</v>
      </c>
      <c r="D1608" s="1">
        <v>4.1351E-7</v>
      </c>
      <c r="E1608">
        <v>22</v>
      </c>
      <c r="F1608" s="1">
        <v>6.91743E-17</v>
      </c>
      <c r="G1608" s="1">
        <v>1.7764899999999998E-15</v>
      </c>
    </row>
    <row r="1609" spans="1:7" x14ac:dyDescent="0.25">
      <c r="A1609" t="s">
        <v>1606</v>
      </c>
      <c r="B1609" s="1">
        <v>-6.6879799999999999E-14</v>
      </c>
      <c r="C1609">
        <v>0</v>
      </c>
      <c r="D1609" s="1">
        <v>4.1356699999999999E-7</v>
      </c>
      <c r="E1609">
        <v>22</v>
      </c>
      <c r="F1609" s="1">
        <v>6.91743E-17</v>
      </c>
      <c r="G1609" s="1">
        <v>1.7764899999999998E-15</v>
      </c>
    </row>
    <row r="1610" spans="1:7" x14ac:dyDescent="0.25">
      <c r="A1610" t="s">
        <v>1607</v>
      </c>
      <c r="B1610" s="1">
        <v>-6.6879799999999999E-14</v>
      </c>
      <c r="C1610">
        <v>0</v>
      </c>
      <c r="D1610" s="1">
        <v>4.1362400000000003E-7</v>
      </c>
      <c r="E1610">
        <v>22</v>
      </c>
      <c r="F1610" s="1">
        <v>6.91743E-17</v>
      </c>
      <c r="G1610" s="1">
        <v>1.7764899999999998E-15</v>
      </c>
    </row>
    <row r="1611" spans="1:7" x14ac:dyDescent="0.25">
      <c r="A1611" t="s">
        <v>1608</v>
      </c>
      <c r="B1611" s="1">
        <v>-6.6879799999999999E-14</v>
      </c>
      <c r="C1611">
        <v>0</v>
      </c>
      <c r="D1611" s="1">
        <v>4.1367999999999998E-7</v>
      </c>
      <c r="E1611">
        <v>22</v>
      </c>
      <c r="F1611" s="1">
        <v>6.91743E-17</v>
      </c>
      <c r="G1611" s="1">
        <v>1.7764899999999998E-15</v>
      </c>
    </row>
    <row r="1612" spans="1:7" x14ac:dyDescent="0.25">
      <c r="A1612" t="s">
        <v>1609</v>
      </c>
      <c r="B1612" s="1">
        <v>-6.6879799999999999E-14</v>
      </c>
      <c r="C1612">
        <v>0</v>
      </c>
      <c r="D1612" s="1">
        <v>4.1373599999999999E-7</v>
      </c>
      <c r="E1612">
        <v>22</v>
      </c>
      <c r="F1612" s="1">
        <v>6.91743E-17</v>
      </c>
      <c r="G1612" s="1">
        <v>1.7764899999999998E-15</v>
      </c>
    </row>
    <row r="1613" spans="1:7" x14ac:dyDescent="0.25">
      <c r="A1613" t="s">
        <v>1610</v>
      </c>
      <c r="B1613" s="1">
        <v>-6.6879799999999999E-14</v>
      </c>
      <c r="C1613">
        <v>0</v>
      </c>
      <c r="D1613" s="1">
        <v>4.13792E-7</v>
      </c>
      <c r="E1613">
        <v>22</v>
      </c>
      <c r="F1613" s="1">
        <v>6.91743E-17</v>
      </c>
      <c r="G1613" s="1">
        <v>1.7764899999999998E-15</v>
      </c>
    </row>
    <row r="1614" spans="1:7" x14ac:dyDescent="0.25">
      <c r="A1614" t="s">
        <v>1611</v>
      </c>
      <c r="B1614" s="1">
        <v>-6.6879799999999999E-14</v>
      </c>
      <c r="C1614">
        <v>0</v>
      </c>
      <c r="D1614" s="1">
        <v>4.1384800000000001E-7</v>
      </c>
      <c r="E1614">
        <v>22</v>
      </c>
      <c r="F1614" s="1">
        <v>6.91743E-17</v>
      </c>
      <c r="G1614" s="1">
        <v>1.7764899999999998E-15</v>
      </c>
    </row>
    <row r="1615" spans="1:7" x14ac:dyDescent="0.25">
      <c r="A1615" t="s">
        <v>1612</v>
      </c>
      <c r="B1615" s="1">
        <v>-6.6879799999999999E-14</v>
      </c>
      <c r="C1615">
        <v>0</v>
      </c>
      <c r="D1615" s="1">
        <v>4.1390400000000002E-7</v>
      </c>
      <c r="E1615">
        <v>22</v>
      </c>
      <c r="F1615" s="1">
        <v>6.91743E-17</v>
      </c>
      <c r="G1615" s="1">
        <v>1.7764899999999998E-15</v>
      </c>
    </row>
    <row r="1616" spans="1:7" x14ac:dyDescent="0.25">
      <c r="A1616" t="s">
        <v>1613</v>
      </c>
      <c r="B1616" s="1">
        <v>-6.6879799999999999E-14</v>
      </c>
      <c r="C1616">
        <v>0</v>
      </c>
      <c r="D1616" s="1">
        <v>4.1395900000000001E-7</v>
      </c>
      <c r="E1616">
        <v>22</v>
      </c>
      <c r="F1616" s="1">
        <v>6.91743E-17</v>
      </c>
      <c r="G1616" s="1">
        <v>1.7764899999999998E-15</v>
      </c>
    </row>
    <row r="1617" spans="1:7" x14ac:dyDescent="0.25">
      <c r="A1617" t="s">
        <v>1614</v>
      </c>
      <c r="B1617" s="1">
        <v>-6.6879799999999999E-14</v>
      </c>
      <c r="C1617">
        <v>0</v>
      </c>
      <c r="D1617" s="1">
        <v>4.1401500000000002E-7</v>
      </c>
      <c r="E1617">
        <v>22</v>
      </c>
      <c r="F1617" s="1">
        <v>6.91743E-17</v>
      </c>
      <c r="G1617" s="1">
        <v>1.7764899999999998E-15</v>
      </c>
    </row>
    <row r="1618" spans="1:7" x14ac:dyDescent="0.25">
      <c r="A1618" t="s">
        <v>1615</v>
      </c>
      <c r="B1618" s="1">
        <v>-6.6879799999999999E-14</v>
      </c>
      <c r="C1618">
        <v>0</v>
      </c>
      <c r="D1618" s="1">
        <v>4.1407E-7</v>
      </c>
      <c r="E1618">
        <v>22</v>
      </c>
      <c r="F1618" s="1">
        <v>6.91743E-17</v>
      </c>
      <c r="G1618" s="1">
        <v>1.7764899999999998E-15</v>
      </c>
    </row>
    <row r="1619" spans="1:7" x14ac:dyDescent="0.25">
      <c r="A1619" t="s">
        <v>1616</v>
      </c>
      <c r="B1619" s="1">
        <v>-6.6879799999999999E-14</v>
      </c>
      <c r="C1619">
        <v>0</v>
      </c>
      <c r="D1619" s="1">
        <v>4.1412499999999998E-7</v>
      </c>
      <c r="E1619">
        <v>22</v>
      </c>
      <c r="F1619" s="1">
        <v>6.91743E-17</v>
      </c>
      <c r="G1619" s="1">
        <v>1.7764899999999998E-15</v>
      </c>
    </row>
    <row r="1620" spans="1:7" x14ac:dyDescent="0.25">
      <c r="A1620" t="s">
        <v>1617</v>
      </c>
      <c r="B1620" s="1">
        <v>-6.6879799999999999E-14</v>
      </c>
      <c r="C1620">
        <v>0</v>
      </c>
      <c r="D1620" s="1">
        <v>4.1417899999999999E-7</v>
      </c>
      <c r="E1620">
        <v>22</v>
      </c>
      <c r="F1620" s="1">
        <v>6.91743E-17</v>
      </c>
      <c r="G1620" s="1">
        <v>1.7764899999999998E-15</v>
      </c>
    </row>
    <row r="1621" spans="1:7" x14ac:dyDescent="0.25">
      <c r="A1621" t="s">
        <v>1618</v>
      </c>
      <c r="B1621" s="1">
        <v>-6.6879799999999999E-14</v>
      </c>
      <c r="C1621">
        <v>0</v>
      </c>
      <c r="D1621" s="1">
        <v>4.1423399999999998E-7</v>
      </c>
      <c r="E1621">
        <v>22</v>
      </c>
      <c r="F1621" s="1">
        <v>6.91743E-17</v>
      </c>
      <c r="G1621" s="1">
        <v>1.7764899999999998E-15</v>
      </c>
    </row>
    <row r="1622" spans="1:7" x14ac:dyDescent="0.25">
      <c r="A1622" t="s">
        <v>1619</v>
      </c>
      <c r="B1622" s="1">
        <v>-6.6879799999999999E-14</v>
      </c>
      <c r="C1622">
        <v>0</v>
      </c>
      <c r="D1622" s="1">
        <v>4.1428799999999998E-7</v>
      </c>
      <c r="E1622">
        <v>22</v>
      </c>
      <c r="F1622" s="1">
        <v>6.91743E-17</v>
      </c>
      <c r="G1622" s="1">
        <v>1.7764899999999998E-15</v>
      </c>
    </row>
    <row r="1623" spans="1:7" x14ac:dyDescent="0.25">
      <c r="A1623" t="s">
        <v>1620</v>
      </c>
      <c r="B1623" s="1">
        <v>-6.6879799999999999E-14</v>
      </c>
      <c r="C1623">
        <v>0</v>
      </c>
      <c r="D1623" s="1">
        <v>4.1434199999999999E-7</v>
      </c>
      <c r="E1623">
        <v>22</v>
      </c>
      <c r="F1623" s="1">
        <v>6.91743E-17</v>
      </c>
      <c r="G1623" s="1">
        <v>1.7764899999999998E-15</v>
      </c>
    </row>
    <row r="1624" spans="1:7" x14ac:dyDescent="0.25">
      <c r="A1624" t="s">
        <v>1621</v>
      </c>
      <c r="B1624" s="1">
        <v>-6.6879799999999999E-14</v>
      </c>
      <c r="C1624">
        <v>0</v>
      </c>
      <c r="D1624" s="1">
        <v>4.14396E-7</v>
      </c>
      <c r="E1624">
        <v>22</v>
      </c>
      <c r="F1624" s="1">
        <v>6.91743E-17</v>
      </c>
      <c r="G1624" s="1">
        <v>1.7764899999999998E-15</v>
      </c>
    </row>
    <row r="1625" spans="1:7" x14ac:dyDescent="0.25">
      <c r="A1625" t="s">
        <v>1622</v>
      </c>
      <c r="B1625" s="1">
        <v>-6.6879799999999999E-14</v>
      </c>
      <c r="C1625">
        <v>0</v>
      </c>
      <c r="D1625" s="1">
        <v>4.1445000000000001E-7</v>
      </c>
      <c r="E1625">
        <v>22</v>
      </c>
      <c r="F1625" s="1">
        <v>6.91743E-17</v>
      </c>
      <c r="G1625" s="1">
        <v>1.7764899999999998E-15</v>
      </c>
    </row>
    <row r="1626" spans="1:7" x14ac:dyDescent="0.25">
      <c r="A1626" t="s">
        <v>1623</v>
      </c>
      <c r="B1626" s="1">
        <v>-6.6879799999999999E-14</v>
      </c>
      <c r="C1626">
        <v>0</v>
      </c>
      <c r="D1626" s="1">
        <v>4.1450400000000002E-7</v>
      </c>
      <c r="E1626">
        <v>22</v>
      </c>
      <c r="F1626" s="1">
        <v>6.91743E-17</v>
      </c>
      <c r="G1626" s="1">
        <v>1.7764899999999998E-15</v>
      </c>
    </row>
    <row r="1627" spans="1:7" x14ac:dyDescent="0.25">
      <c r="A1627" t="s">
        <v>1624</v>
      </c>
      <c r="B1627" s="1">
        <v>-6.6879799999999999E-14</v>
      </c>
      <c r="C1627">
        <v>0</v>
      </c>
      <c r="D1627" s="1">
        <v>4.14557E-7</v>
      </c>
      <c r="E1627">
        <v>22</v>
      </c>
      <c r="F1627" s="1">
        <v>6.91743E-17</v>
      </c>
      <c r="G1627" s="1">
        <v>1.7764899999999998E-15</v>
      </c>
    </row>
    <row r="1628" spans="1:7" x14ac:dyDescent="0.25">
      <c r="A1628" t="s">
        <v>1625</v>
      </c>
      <c r="B1628" s="1">
        <v>-6.6879799999999999E-14</v>
      </c>
      <c r="C1628">
        <v>0</v>
      </c>
      <c r="D1628" s="1">
        <v>4.1460999999999998E-7</v>
      </c>
      <c r="E1628">
        <v>22</v>
      </c>
      <c r="F1628" s="1">
        <v>6.91743E-17</v>
      </c>
      <c r="G1628" s="1">
        <v>1.7764899999999998E-15</v>
      </c>
    </row>
    <row r="1629" spans="1:7" x14ac:dyDescent="0.25">
      <c r="A1629" t="s">
        <v>1626</v>
      </c>
      <c r="B1629" s="1">
        <v>-6.6879799999999999E-14</v>
      </c>
      <c r="C1629">
        <v>0</v>
      </c>
      <c r="D1629" s="1">
        <v>4.1466300000000001E-7</v>
      </c>
      <c r="E1629">
        <v>22</v>
      </c>
      <c r="F1629" s="1">
        <v>6.91743E-17</v>
      </c>
      <c r="G1629" s="1">
        <v>1.7764899999999998E-15</v>
      </c>
    </row>
    <row r="1630" spans="1:7" x14ac:dyDescent="0.25">
      <c r="A1630" t="s">
        <v>1627</v>
      </c>
      <c r="B1630" s="1">
        <v>-6.6879799999999999E-14</v>
      </c>
      <c r="C1630">
        <v>0</v>
      </c>
      <c r="D1630" s="1">
        <v>4.1471599999999999E-7</v>
      </c>
      <c r="E1630">
        <v>22</v>
      </c>
      <c r="F1630" s="1">
        <v>6.91743E-17</v>
      </c>
      <c r="G1630" s="1">
        <v>1.7764899999999998E-15</v>
      </c>
    </row>
    <row r="1631" spans="1:7" x14ac:dyDescent="0.25">
      <c r="A1631" t="s">
        <v>1628</v>
      </c>
      <c r="B1631" s="1">
        <v>-6.6879799999999999E-14</v>
      </c>
      <c r="C1631">
        <v>0</v>
      </c>
      <c r="D1631" s="1">
        <v>4.1476900000000003E-7</v>
      </c>
      <c r="E1631">
        <v>22</v>
      </c>
      <c r="F1631" s="1">
        <v>6.91743E-17</v>
      </c>
      <c r="G1631" s="1">
        <v>1.7764899999999998E-15</v>
      </c>
    </row>
    <row r="1632" spans="1:7" x14ac:dyDescent="0.25">
      <c r="A1632" t="s">
        <v>1629</v>
      </c>
      <c r="B1632" s="1">
        <v>-6.6879799999999999E-14</v>
      </c>
      <c r="C1632">
        <v>0</v>
      </c>
      <c r="D1632" s="1">
        <v>4.1482099999999998E-7</v>
      </c>
      <c r="E1632">
        <v>22</v>
      </c>
      <c r="F1632" s="1">
        <v>6.91743E-17</v>
      </c>
      <c r="G1632" s="1">
        <v>1.7764899999999998E-15</v>
      </c>
    </row>
    <row r="1633" spans="1:7" x14ac:dyDescent="0.25">
      <c r="A1633" t="s">
        <v>1630</v>
      </c>
      <c r="B1633" s="1">
        <v>-6.6879799999999999E-14</v>
      </c>
      <c r="C1633">
        <v>0</v>
      </c>
      <c r="D1633" s="1">
        <v>4.1487400000000001E-7</v>
      </c>
      <c r="E1633">
        <v>22</v>
      </c>
      <c r="F1633" s="1">
        <v>6.91743E-17</v>
      </c>
      <c r="G1633" s="1">
        <v>1.7764899999999998E-15</v>
      </c>
    </row>
    <row r="1634" spans="1:7" x14ac:dyDescent="0.25">
      <c r="A1634" t="s">
        <v>1631</v>
      </c>
      <c r="B1634" s="1">
        <v>-6.6879799999999999E-14</v>
      </c>
      <c r="C1634">
        <v>0</v>
      </c>
      <c r="D1634" s="1">
        <v>4.1492600000000002E-7</v>
      </c>
      <c r="E1634">
        <v>22</v>
      </c>
      <c r="F1634" s="1">
        <v>6.91743E-17</v>
      </c>
      <c r="G1634" s="1">
        <v>1.7764899999999998E-15</v>
      </c>
    </row>
    <row r="1635" spans="1:7" x14ac:dyDescent="0.25">
      <c r="A1635" t="s">
        <v>1632</v>
      </c>
      <c r="B1635" s="1">
        <v>-6.6879799999999999E-14</v>
      </c>
      <c r="C1635">
        <v>0</v>
      </c>
      <c r="D1635" s="1">
        <v>4.1497800000000003E-7</v>
      </c>
      <c r="E1635">
        <v>22</v>
      </c>
      <c r="F1635" s="1">
        <v>6.91743E-17</v>
      </c>
      <c r="G1635" s="1">
        <v>1.7764899999999998E-15</v>
      </c>
    </row>
    <row r="1636" spans="1:7" x14ac:dyDescent="0.25">
      <c r="A1636" t="s">
        <v>1633</v>
      </c>
      <c r="B1636" s="1">
        <v>-6.6879799999999999E-14</v>
      </c>
      <c r="C1636">
        <v>0</v>
      </c>
      <c r="D1636" s="1">
        <v>4.1502999999999998E-7</v>
      </c>
      <c r="E1636">
        <v>22</v>
      </c>
      <c r="F1636" s="1">
        <v>6.91743E-17</v>
      </c>
      <c r="G1636" s="1">
        <v>1.7764899999999998E-15</v>
      </c>
    </row>
    <row r="1637" spans="1:7" x14ac:dyDescent="0.25">
      <c r="A1637" t="s">
        <v>1634</v>
      </c>
      <c r="B1637" s="1">
        <v>-6.6879799999999999E-14</v>
      </c>
      <c r="C1637">
        <v>0</v>
      </c>
      <c r="D1637" s="1">
        <v>4.1508100000000001E-7</v>
      </c>
      <c r="E1637">
        <v>22</v>
      </c>
      <c r="F1637" s="1">
        <v>6.91743E-17</v>
      </c>
      <c r="G1637" s="1">
        <v>1.7764899999999998E-15</v>
      </c>
    </row>
    <row r="1638" spans="1:7" x14ac:dyDescent="0.25">
      <c r="A1638" t="s">
        <v>1635</v>
      </c>
      <c r="B1638" s="1">
        <v>-6.6879799999999999E-14</v>
      </c>
      <c r="C1638">
        <v>0</v>
      </c>
      <c r="D1638" s="1">
        <v>4.1513300000000002E-7</v>
      </c>
      <c r="E1638">
        <v>22</v>
      </c>
      <c r="F1638" s="1">
        <v>6.91743E-17</v>
      </c>
      <c r="G1638" s="1">
        <v>1.7764899999999998E-15</v>
      </c>
    </row>
    <row r="1639" spans="1:7" x14ac:dyDescent="0.25">
      <c r="A1639" t="s">
        <v>1636</v>
      </c>
      <c r="B1639" s="1">
        <v>-6.6879799999999999E-14</v>
      </c>
      <c r="C1639">
        <v>0</v>
      </c>
      <c r="D1639" s="1">
        <v>4.1518399999999999E-7</v>
      </c>
      <c r="E1639">
        <v>22</v>
      </c>
      <c r="F1639" s="1">
        <v>6.91743E-17</v>
      </c>
      <c r="G1639" s="1">
        <v>1.7764899999999998E-15</v>
      </c>
    </row>
    <row r="1640" spans="1:7" x14ac:dyDescent="0.25">
      <c r="A1640" t="s">
        <v>1637</v>
      </c>
      <c r="B1640" s="1">
        <v>-6.6879799999999999E-14</v>
      </c>
      <c r="C1640">
        <v>0</v>
      </c>
      <c r="D1640" s="1">
        <v>4.1523500000000003E-7</v>
      </c>
      <c r="E1640">
        <v>22</v>
      </c>
      <c r="F1640" s="1">
        <v>6.91743E-17</v>
      </c>
      <c r="G1640" s="1">
        <v>1.7764899999999998E-15</v>
      </c>
    </row>
    <row r="1641" spans="1:7" x14ac:dyDescent="0.25">
      <c r="A1641" t="s">
        <v>1638</v>
      </c>
      <c r="B1641" s="1">
        <v>-6.6879799999999999E-14</v>
      </c>
      <c r="C1641">
        <v>0</v>
      </c>
      <c r="D1641" s="1">
        <v>4.15286E-7</v>
      </c>
      <c r="E1641">
        <v>22</v>
      </c>
      <c r="F1641" s="1">
        <v>6.91743E-17</v>
      </c>
      <c r="G1641" s="1">
        <v>1.7764899999999998E-15</v>
      </c>
    </row>
    <row r="1642" spans="1:7" x14ac:dyDescent="0.25">
      <c r="A1642" t="s">
        <v>1639</v>
      </c>
      <c r="B1642" s="1">
        <v>-6.6879799999999999E-14</v>
      </c>
      <c r="C1642">
        <v>0</v>
      </c>
      <c r="D1642" s="1">
        <v>4.1533699999999998E-7</v>
      </c>
      <c r="E1642">
        <v>22</v>
      </c>
      <c r="F1642" s="1">
        <v>6.91743E-17</v>
      </c>
      <c r="G1642" s="1">
        <v>1.7764899999999998E-15</v>
      </c>
    </row>
    <row r="1643" spans="1:7" x14ac:dyDescent="0.25">
      <c r="A1643" t="s">
        <v>1640</v>
      </c>
      <c r="B1643" s="1">
        <v>-6.6879799999999999E-14</v>
      </c>
      <c r="C1643">
        <v>0</v>
      </c>
      <c r="D1643" s="1">
        <v>4.1538699999999999E-7</v>
      </c>
      <c r="E1643">
        <v>22</v>
      </c>
      <c r="F1643" s="1">
        <v>6.91743E-17</v>
      </c>
      <c r="G1643" s="1">
        <v>1.7764899999999998E-15</v>
      </c>
    </row>
    <row r="1644" spans="1:7" x14ac:dyDescent="0.25">
      <c r="A1644" t="s">
        <v>1641</v>
      </c>
      <c r="B1644" s="1">
        <v>-6.6879799999999999E-14</v>
      </c>
      <c r="C1644">
        <v>0</v>
      </c>
      <c r="D1644" s="1">
        <v>4.1543800000000002E-7</v>
      </c>
      <c r="E1644">
        <v>22</v>
      </c>
      <c r="F1644" s="1">
        <v>6.91743E-17</v>
      </c>
      <c r="G1644" s="1">
        <v>1.7764899999999998E-15</v>
      </c>
    </row>
    <row r="1645" spans="1:7" x14ac:dyDescent="0.25">
      <c r="A1645" t="s">
        <v>1642</v>
      </c>
      <c r="B1645" s="1">
        <v>-6.6879799999999999E-14</v>
      </c>
      <c r="C1645">
        <v>0</v>
      </c>
      <c r="D1645" s="1">
        <v>4.1548800000000002E-7</v>
      </c>
      <c r="E1645">
        <v>22</v>
      </c>
      <c r="F1645" s="1">
        <v>6.91743E-17</v>
      </c>
      <c r="G1645" s="1">
        <v>1.7764899999999998E-15</v>
      </c>
    </row>
    <row r="1646" spans="1:7" x14ac:dyDescent="0.25">
      <c r="A1646" t="s">
        <v>1643</v>
      </c>
      <c r="B1646" s="1">
        <v>-6.6879799999999999E-14</v>
      </c>
      <c r="C1646">
        <v>0</v>
      </c>
      <c r="D1646" s="1">
        <v>4.1553800000000002E-7</v>
      </c>
      <c r="E1646">
        <v>22</v>
      </c>
      <c r="F1646" s="1">
        <v>6.91743E-17</v>
      </c>
      <c r="G1646" s="1">
        <v>1.7764899999999998E-15</v>
      </c>
    </row>
    <row r="1647" spans="1:7" x14ac:dyDescent="0.25">
      <c r="A1647" t="s">
        <v>1644</v>
      </c>
      <c r="B1647" s="1">
        <v>-6.6879799999999999E-14</v>
      </c>
      <c r="C1647">
        <v>0</v>
      </c>
      <c r="D1647" s="1">
        <v>4.1558799999999998E-7</v>
      </c>
      <c r="E1647">
        <v>22</v>
      </c>
      <c r="F1647" s="1">
        <v>6.91743E-17</v>
      </c>
      <c r="G1647" s="1">
        <v>1.7764899999999998E-15</v>
      </c>
    </row>
    <row r="1648" spans="1:7" x14ac:dyDescent="0.25">
      <c r="A1648" t="s">
        <v>1645</v>
      </c>
      <c r="B1648" s="1">
        <v>-6.6879799999999999E-14</v>
      </c>
      <c r="C1648">
        <v>0</v>
      </c>
      <c r="D1648" s="1">
        <v>4.1563799999999998E-7</v>
      </c>
      <c r="E1648">
        <v>22</v>
      </c>
      <c r="F1648" s="1">
        <v>6.91743E-17</v>
      </c>
      <c r="G1648" s="1">
        <v>1.7764899999999998E-15</v>
      </c>
    </row>
    <row r="1649" spans="1:7" x14ac:dyDescent="0.25">
      <c r="A1649" t="s">
        <v>1646</v>
      </c>
      <c r="B1649" s="1">
        <v>-6.6879799999999999E-14</v>
      </c>
      <c r="C1649">
        <v>0</v>
      </c>
      <c r="D1649" s="1">
        <v>4.1568700000000001E-7</v>
      </c>
      <c r="E1649">
        <v>22</v>
      </c>
      <c r="F1649" s="1">
        <v>6.91743E-17</v>
      </c>
      <c r="G1649" s="1">
        <v>1.7764899999999998E-15</v>
      </c>
    </row>
    <row r="1650" spans="1:7" x14ac:dyDescent="0.25">
      <c r="A1650" t="s">
        <v>1647</v>
      </c>
      <c r="B1650" s="1">
        <v>-6.6879799999999999E-14</v>
      </c>
      <c r="C1650">
        <v>0</v>
      </c>
      <c r="D1650" s="1">
        <v>4.1573700000000001E-7</v>
      </c>
      <c r="E1650">
        <v>22</v>
      </c>
      <c r="F1650" s="1">
        <v>6.91743E-17</v>
      </c>
      <c r="G1650" s="1">
        <v>1.7764899999999998E-15</v>
      </c>
    </row>
    <row r="1651" spans="1:7" x14ac:dyDescent="0.25">
      <c r="A1651" t="s">
        <v>1648</v>
      </c>
      <c r="B1651" s="1">
        <v>-6.6879799999999999E-14</v>
      </c>
      <c r="C1651">
        <v>0</v>
      </c>
      <c r="D1651" s="1">
        <v>4.1578599999999999E-7</v>
      </c>
      <c r="E1651">
        <v>22</v>
      </c>
      <c r="F1651" s="1">
        <v>6.91743E-17</v>
      </c>
      <c r="G1651" s="1">
        <v>1.7764899999999998E-15</v>
      </c>
    </row>
    <row r="1652" spans="1:7" x14ac:dyDescent="0.25">
      <c r="A1652" t="s">
        <v>1649</v>
      </c>
      <c r="B1652" s="1">
        <v>-6.6879799999999999E-14</v>
      </c>
      <c r="C1652">
        <v>0</v>
      </c>
      <c r="D1652" s="1">
        <v>4.1583500000000002E-7</v>
      </c>
      <c r="E1652">
        <v>22</v>
      </c>
      <c r="F1652" s="1">
        <v>6.91743E-17</v>
      </c>
      <c r="G1652" s="1">
        <v>1.7764899999999998E-15</v>
      </c>
    </row>
    <row r="1653" spans="1:7" x14ac:dyDescent="0.25">
      <c r="A1653" t="s">
        <v>1650</v>
      </c>
      <c r="B1653" s="1">
        <v>-6.6879799999999999E-14</v>
      </c>
      <c r="C1653">
        <v>0</v>
      </c>
      <c r="D1653" s="1">
        <v>4.1588399999999999E-7</v>
      </c>
      <c r="E1653">
        <v>22</v>
      </c>
      <c r="F1653" s="1">
        <v>7.0735500000000001E-17</v>
      </c>
      <c r="G1653" s="1">
        <v>1.8127300000000002E-15</v>
      </c>
    </row>
    <row r="1654" spans="1:7" x14ac:dyDescent="0.25">
      <c r="A1654" t="s">
        <v>1651</v>
      </c>
      <c r="B1654" s="1">
        <v>-6.6879799999999999E-14</v>
      </c>
      <c r="C1654">
        <v>0</v>
      </c>
      <c r="D1654" s="1">
        <v>4.1593300000000002E-7</v>
      </c>
      <c r="E1654">
        <v>22</v>
      </c>
      <c r="F1654" s="1">
        <v>7.0735500000000001E-17</v>
      </c>
      <c r="G1654" s="1">
        <v>1.8127300000000002E-15</v>
      </c>
    </row>
    <row r="1655" spans="1:7" x14ac:dyDescent="0.25">
      <c r="A1655" t="s">
        <v>1652</v>
      </c>
      <c r="B1655" s="1">
        <v>-6.6879799999999999E-14</v>
      </c>
      <c r="C1655">
        <v>0</v>
      </c>
      <c r="D1655" s="1">
        <v>4.15982E-7</v>
      </c>
      <c r="E1655">
        <v>22</v>
      </c>
      <c r="F1655" s="1">
        <v>7.0735500000000001E-17</v>
      </c>
      <c r="G1655" s="1">
        <v>1.8127300000000002E-15</v>
      </c>
    </row>
    <row r="1656" spans="1:7" x14ac:dyDescent="0.25">
      <c r="A1656" t="s">
        <v>1653</v>
      </c>
      <c r="B1656" s="1">
        <v>-6.6879799999999999E-14</v>
      </c>
      <c r="C1656">
        <v>0</v>
      </c>
      <c r="D1656" s="1">
        <v>4.1603E-7</v>
      </c>
      <c r="E1656">
        <v>22</v>
      </c>
      <c r="F1656" s="1">
        <v>7.0735500000000001E-17</v>
      </c>
      <c r="G1656" s="1">
        <v>1.8127300000000002E-15</v>
      </c>
    </row>
    <row r="1657" spans="1:7" x14ac:dyDescent="0.25">
      <c r="A1657" t="s">
        <v>1654</v>
      </c>
      <c r="B1657" s="1">
        <v>-6.6879799999999999E-14</v>
      </c>
      <c r="C1657">
        <v>0</v>
      </c>
      <c r="D1657" s="1">
        <v>4.1607899999999998E-7</v>
      </c>
      <c r="E1657">
        <v>22</v>
      </c>
      <c r="F1657" s="1">
        <v>7.0735500000000001E-17</v>
      </c>
      <c r="G1657" s="1">
        <v>1.8127300000000002E-15</v>
      </c>
    </row>
    <row r="1658" spans="1:7" x14ac:dyDescent="0.25">
      <c r="A1658" t="s">
        <v>1655</v>
      </c>
      <c r="B1658" s="1">
        <v>-6.6879799999999999E-14</v>
      </c>
      <c r="C1658">
        <v>0</v>
      </c>
      <c r="D1658" s="1">
        <v>4.1612699999999998E-7</v>
      </c>
      <c r="E1658">
        <v>22</v>
      </c>
      <c r="F1658" s="1">
        <v>7.0735500000000001E-17</v>
      </c>
      <c r="G1658" s="1">
        <v>1.8127300000000002E-15</v>
      </c>
    </row>
    <row r="1659" spans="1:7" x14ac:dyDescent="0.25">
      <c r="A1659" t="s">
        <v>1656</v>
      </c>
      <c r="B1659" s="1">
        <v>-6.6879799999999999E-14</v>
      </c>
      <c r="C1659">
        <v>0</v>
      </c>
      <c r="D1659" s="1">
        <v>4.1617499999999998E-7</v>
      </c>
      <c r="E1659">
        <v>22</v>
      </c>
      <c r="F1659" s="1">
        <v>7.0735500000000001E-17</v>
      </c>
      <c r="G1659" s="1">
        <v>1.8127300000000002E-15</v>
      </c>
    </row>
    <row r="1660" spans="1:7" x14ac:dyDescent="0.25">
      <c r="A1660" t="s">
        <v>1657</v>
      </c>
      <c r="B1660" s="1">
        <v>-6.6879799999999999E-14</v>
      </c>
      <c r="C1660">
        <v>0</v>
      </c>
      <c r="D1660" s="1">
        <v>4.1622299999999998E-7</v>
      </c>
      <c r="E1660">
        <v>22</v>
      </c>
      <c r="F1660" s="1">
        <v>7.0735500000000001E-17</v>
      </c>
      <c r="G1660" s="1">
        <v>1.8127300000000002E-15</v>
      </c>
    </row>
    <row r="1661" spans="1:7" x14ac:dyDescent="0.25">
      <c r="A1661" t="s">
        <v>1658</v>
      </c>
      <c r="B1661" s="1">
        <v>-6.6879799999999999E-14</v>
      </c>
      <c r="C1661">
        <v>0</v>
      </c>
      <c r="D1661" s="1">
        <v>4.1627099999999998E-7</v>
      </c>
      <c r="E1661">
        <v>22</v>
      </c>
      <c r="F1661" s="1">
        <v>7.0735500000000001E-17</v>
      </c>
      <c r="G1661" s="1">
        <v>1.8127300000000002E-15</v>
      </c>
    </row>
    <row r="1662" spans="1:7" x14ac:dyDescent="0.25">
      <c r="A1662" t="s">
        <v>1659</v>
      </c>
      <c r="B1662" s="1">
        <v>-6.6879799999999999E-14</v>
      </c>
      <c r="C1662">
        <v>0</v>
      </c>
      <c r="D1662" s="1">
        <v>4.1631800000000001E-7</v>
      </c>
      <c r="E1662">
        <v>22</v>
      </c>
      <c r="F1662" s="1">
        <v>7.0735500000000001E-17</v>
      </c>
      <c r="G1662" s="1">
        <v>1.8127300000000002E-15</v>
      </c>
    </row>
    <row r="1663" spans="1:7" x14ac:dyDescent="0.25">
      <c r="A1663" t="s">
        <v>1660</v>
      </c>
      <c r="B1663" s="1">
        <v>-6.6879799999999999E-14</v>
      </c>
      <c r="C1663">
        <v>0</v>
      </c>
      <c r="D1663" s="1">
        <v>4.1636600000000001E-7</v>
      </c>
      <c r="E1663">
        <v>22</v>
      </c>
      <c r="F1663" s="1">
        <v>7.0735500000000001E-17</v>
      </c>
      <c r="G1663" s="1">
        <v>1.8127300000000002E-15</v>
      </c>
    </row>
    <row r="1664" spans="1:7" x14ac:dyDescent="0.25">
      <c r="A1664" t="s">
        <v>1661</v>
      </c>
      <c r="B1664" s="1">
        <v>-6.6879799999999999E-14</v>
      </c>
      <c r="C1664">
        <v>0</v>
      </c>
      <c r="D1664" s="1">
        <v>4.1641299999999998E-7</v>
      </c>
      <c r="E1664">
        <v>22</v>
      </c>
      <c r="F1664" s="1">
        <v>7.0735500000000001E-17</v>
      </c>
      <c r="G1664" s="1">
        <v>1.8127300000000002E-15</v>
      </c>
    </row>
    <row r="1665" spans="1:7" x14ac:dyDescent="0.25">
      <c r="A1665" t="s">
        <v>1662</v>
      </c>
      <c r="B1665" s="1">
        <v>-6.6879799999999999E-14</v>
      </c>
      <c r="C1665">
        <v>0</v>
      </c>
      <c r="D1665" s="1">
        <v>4.1646000000000001E-7</v>
      </c>
      <c r="E1665">
        <v>22</v>
      </c>
      <c r="F1665" s="1">
        <v>7.0735500000000001E-17</v>
      </c>
      <c r="G1665" s="1">
        <v>1.8127300000000002E-15</v>
      </c>
    </row>
    <row r="1666" spans="1:7" x14ac:dyDescent="0.25">
      <c r="A1666" t="s">
        <v>1663</v>
      </c>
      <c r="B1666" s="1">
        <v>-6.6879799999999999E-14</v>
      </c>
      <c r="C1666">
        <v>0</v>
      </c>
      <c r="D1666" s="1">
        <v>4.1650800000000001E-7</v>
      </c>
      <c r="E1666">
        <v>22</v>
      </c>
      <c r="F1666" s="1">
        <v>7.0735500000000001E-17</v>
      </c>
      <c r="G1666" s="1">
        <v>1.8127300000000002E-15</v>
      </c>
    </row>
    <row r="1667" spans="1:7" x14ac:dyDescent="0.25">
      <c r="A1667" t="s">
        <v>1664</v>
      </c>
      <c r="B1667" s="1">
        <v>-6.6879799999999999E-14</v>
      </c>
      <c r="C1667">
        <v>0</v>
      </c>
      <c r="D1667" s="1">
        <v>4.1655400000000001E-7</v>
      </c>
      <c r="E1667">
        <v>22</v>
      </c>
      <c r="F1667" s="1">
        <v>7.0735500000000001E-17</v>
      </c>
      <c r="G1667" s="1">
        <v>1.8127300000000002E-15</v>
      </c>
    </row>
    <row r="1668" spans="1:7" x14ac:dyDescent="0.25">
      <c r="A1668" t="s">
        <v>1665</v>
      </c>
      <c r="B1668" s="1">
        <v>-6.6879799999999999E-14</v>
      </c>
      <c r="C1668">
        <v>0</v>
      </c>
      <c r="D1668" s="1">
        <v>4.1660099999999999E-7</v>
      </c>
      <c r="E1668">
        <v>22</v>
      </c>
      <c r="F1668" s="1">
        <v>7.0735500000000001E-17</v>
      </c>
      <c r="G1668" s="1">
        <v>1.8127300000000002E-15</v>
      </c>
    </row>
    <row r="1669" spans="1:7" x14ac:dyDescent="0.25">
      <c r="A1669" t="s">
        <v>1666</v>
      </c>
      <c r="B1669" s="1">
        <v>-6.6879799999999999E-14</v>
      </c>
      <c r="C1669">
        <v>0</v>
      </c>
      <c r="D1669" s="1">
        <v>4.1664800000000001E-7</v>
      </c>
      <c r="E1669">
        <v>22</v>
      </c>
      <c r="F1669" s="1">
        <v>7.0735500000000001E-17</v>
      </c>
      <c r="G1669" s="1">
        <v>1.8127300000000002E-15</v>
      </c>
    </row>
    <row r="1670" spans="1:7" x14ac:dyDescent="0.25">
      <c r="A1670" t="s">
        <v>1667</v>
      </c>
      <c r="B1670" s="1">
        <v>-6.6879799999999999E-14</v>
      </c>
      <c r="C1670">
        <v>0</v>
      </c>
      <c r="D1670" s="1">
        <v>4.1669400000000001E-7</v>
      </c>
      <c r="E1670">
        <v>22</v>
      </c>
      <c r="F1670" s="1">
        <v>7.0735500000000001E-17</v>
      </c>
      <c r="G1670" s="1">
        <v>1.8127300000000002E-15</v>
      </c>
    </row>
    <row r="1671" spans="1:7" x14ac:dyDescent="0.25">
      <c r="A1671" t="s">
        <v>1668</v>
      </c>
      <c r="B1671" s="1">
        <v>-6.6879799999999999E-14</v>
      </c>
      <c r="C1671">
        <v>0</v>
      </c>
      <c r="D1671" s="1">
        <v>4.1674099999999999E-7</v>
      </c>
      <c r="E1671">
        <v>22</v>
      </c>
      <c r="F1671" s="1">
        <v>7.0735500000000001E-17</v>
      </c>
      <c r="G1671" s="1">
        <v>1.8127300000000002E-15</v>
      </c>
    </row>
    <row r="1672" spans="1:7" x14ac:dyDescent="0.25">
      <c r="A1672" t="s">
        <v>1669</v>
      </c>
      <c r="B1672" s="1">
        <v>-6.6879799999999999E-14</v>
      </c>
      <c r="C1672">
        <v>0</v>
      </c>
      <c r="D1672" s="1">
        <v>4.1678699999999999E-7</v>
      </c>
      <c r="E1672">
        <v>22</v>
      </c>
      <c r="F1672" s="1">
        <v>7.0735500000000001E-17</v>
      </c>
      <c r="G1672" s="1">
        <v>1.8127300000000002E-15</v>
      </c>
    </row>
    <row r="1673" spans="1:7" x14ac:dyDescent="0.25">
      <c r="A1673" t="s">
        <v>1670</v>
      </c>
      <c r="B1673" s="1">
        <v>-6.6879799999999999E-14</v>
      </c>
      <c r="C1673">
        <v>0</v>
      </c>
      <c r="D1673" s="1">
        <v>4.1683299999999998E-7</v>
      </c>
      <c r="E1673">
        <v>22</v>
      </c>
      <c r="F1673" s="1">
        <v>7.0735500000000001E-17</v>
      </c>
      <c r="G1673" s="1">
        <v>1.8127300000000002E-15</v>
      </c>
    </row>
    <row r="1674" spans="1:7" x14ac:dyDescent="0.25">
      <c r="A1674" t="s">
        <v>1671</v>
      </c>
      <c r="B1674" s="1">
        <v>-6.6879799999999999E-14</v>
      </c>
      <c r="C1674">
        <v>0</v>
      </c>
      <c r="D1674" s="1">
        <v>4.1687899999999998E-7</v>
      </c>
      <c r="E1674">
        <v>22</v>
      </c>
      <c r="F1674" s="1">
        <v>7.0735500000000001E-17</v>
      </c>
      <c r="G1674" s="1">
        <v>1.8127300000000002E-15</v>
      </c>
    </row>
    <row r="1675" spans="1:7" x14ac:dyDescent="0.25">
      <c r="A1675" t="s">
        <v>1672</v>
      </c>
      <c r="B1675" s="1">
        <v>-6.6879799999999999E-14</v>
      </c>
      <c r="C1675">
        <v>0</v>
      </c>
      <c r="D1675" s="1">
        <v>4.1692499999999998E-7</v>
      </c>
      <c r="E1675">
        <v>22</v>
      </c>
      <c r="F1675" s="1">
        <v>7.0735500000000001E-17</v>
      </c>
      <c r="G1675" s="1">
        <v>1.8127300000000002E-15</v>
      </c>
    </row>
    <row r="1676" spans="1:7" x14ac:dyDescent="0.25">
      <c r="A1676" t="s">
        <v>1673</v>
      </c>
      <c r="B1676" s="1">
        <v>-6.6879799999999999E-14</v>
      </c>
      <c r="C1676">
        <v>0</v>
      </c>
      <c r="D1676" s="1">
        <v>4.1697000000000001E-7</v>
      </c>
      <c r="E1676">
        <v>22</v>
      </c>
      <c r="F1676" s="1">
        <v>7.0735500000000001E-17</v>
      </c>
      <c r="G1676" s="1">
        <v>1.8127300000000002E-15</v>
      </c>
    </row>
    <row r="1677" spans="1:7" x14ac:dyDescent="0.25">
      <c r="A1677" t="s">
        <v>1674</v>
      </c>
      <c r="B1677" s="1">
        <v>-6.6879799999999999E-14</v>
      </c>
      <c r="C1677">
        <v>0</v>
      </c>
      <c r="D1677" s="1">
        <v>4.1701600000000001E-7</v>
      </c>
      <c r="E1677">
        <v>22</v>
      </c>
      <c r="F1677" s="1">
        <v>7.0735500000000001E-17</v>
      </c>
      <c r="G1677" s="1">
        <v>1.8127300000000002E-15</v>
      </c>
    </row>
    <row r="1678" spans="1:7" x14ac:dyDescent="0.25">
      <c r="A1678" t="s">
        <v>1675</v>
      </c>
      <c r="B1678" s="1">
        <v>-6.6879799999999999E-14</v>
      </c>
      <c r="C1678">
        <v>0</v>
      </c>
      <c r="D1678" s="1">
        <v>4.1706099999999998E-7</v>
      </c>
      <c r="E1678">
        <v>22</v>
      </c>
      <c r="F1678" s="1">
        <v>7.0735500000000001E-17</v>
      </c>
      <c r="G1678" s="1">
        <v>1.8127300000000002E-15</v>
      </c>
    </row>
    <row r="1679" spans="1:7" x14ac:dyDescent="0.25">
      <c r="A1679" t="s">
        <v>1676</v>
      </c>
      <c r="B1679" s="1">
        <v>-6.6879799999999999E-14</v>
      </c>
      <c r="C1679">
        <v>0</v>
      </c>
      <c r="D1679" s="1">
        <v>4.17106E-7</v>
      </c>
      <c r="E1679">
        <v>22</v>
      </c>
      <c r="F1679" s="1">
        <v>7.0735500000000001E-17</v>
      </c>
      <c r="G1679" s="1">
        <v>1.8127300000000002E-15</v>
      </c>
    </row>
    <row r="1680" spans="1:7" x14ac:dyDescent="0.25">
      <c r="A1680" t="s">
        <v>1677</v>
      </c>
      <c r="B1680" s="1">
        <v>-6.6879799999999999E-14</v>
      </c>
      <c r="C1680">
        <v>0</v>
      </c>
      <c r="D1680" s="1">
        <v>4.1715099999999997E-7</v>
      </c>
      <c r="E1680">
        <v>22</v>
      </c>
      <c r="F1680" s="1">
        <v>7.0735500000000001E-17</v>
      </c>
      <c r="G1680" s="1">
        <v>1.8127300000000002E-15</v>
      </c>
    </row>
    <row r="1681" spans="1:7" x14ac:dyDescent="0.25">
      <c r="A1681" t="s">
        <v>1678</v>
      </c>
      <c r="B1681" s="1">
        <v>-6.6879799999999999E-14</v>
      </c>
      <c r="C1681">
        <v>0</v>
      </c>
      <c r="D1681" s="1">
        <v>4.17196E-7</v>
      </c>
      <c r="E1681">
        <v>22</v>
      </c>
      <c r="F1681" s="1">
        <v>7.0735500000000001E-17</v>
      </c>
      <c r="G1681" s="1">
        <v>1.8127300000000002E-15</v>
      </c>
    </row>
    <row r="1682" spans="1:7" x14ac:dyDescent="0.25">
      <c r="A1682" t="s">
        <v>1679</v>
      </c>
      <c r="B1682" s="1">
        <v>-6.6879799999999999E-14</v>
      </c>
      <c r="C1682">
        <v>0</v>
      </c>
      <c r="D1682" s="1">
        <v>4.1724100000000002E-7</v>
      </c>
      <c r="E1682">
        <v>22</v>
      </c>
      <c r="F1682" s="1">
        <v>7.0735500000000001E-17</v>
      </c>
      <c r="G1682" s="1">
        <v>1.8127300000000002E-15</v>
      </c>
    </row>
    <row r="1683" spans="1:7" x14ac:dyDescent="0.25">
      <c r="A1683" t="s">
        <v>1680</v>
      </c>
      <c r="B1683" s="1">
        <v>-6.6879799999999999E-14</v>
      </c>
      <c r="C1683">
        <v>0</v>
      </c>
      <c r="D1683" s="1">
        <v>4.17286E-7</v>
      </c>
      <c r="E1683">
        <v>22</v>
      </c>
      <c r="F1683" s="1">
        <v>7.0735500000000001E-17</v>
      </c>
      <c r="G1683" s="1">
        <v>1.8127300000000002E-15</v>
      </c>
    </row>
    <row r="1684" spans="1:7" x14ac:dyDescent="0.25">
      <c r="A1684" t="s">
        <v>1681</v>
      </c>
      <c r="B1684" s="1">
        <v>-6.6879799999999999E-14</v>
      </c>
      <c r="C1684">
        <v>0</v>
      </c>
      <c r="D1684" s="1">
        <v>4.1732999999999999E-7</v>
      </c>
      <c r="E1684">
        <v>22</v>
      </c>
      <c r="F1684" s="1">
        <v>7.0735500000000001E-17</v>
      </c>
      <c r="G1684" s="1">
        <v>1.8127300000000002E-15</v>
      </c>
    </row>
    <row r="1685" spans="1:7" x14ac:dyDescent="0.25">
      <c r="A1685" t="s">
        <v>1682</v>
      </c>
      <c r="B1685" s="1">
        <v>-6.6879799999999999E-14</v>
      </c>
      <c r="C1685">
        <v>0</v>
      </c>
      <c r="D1685" s="1">
        <v>4.1737500000000002E-7</v>
      </c>
      <c r="E1685">
        <v>22</v>
      </c>
      <c r="F1685" s="1">
        <v>7.0735500000000001E-17</v>
      </c>
      <c r="G1685" s="1">
        <v>1.8127300000000002E-15</v>
      </c>
    </row>
    <row r="1686" spans="1:7" x14ac:dyDescent="0.25">
      <c r="A1686" t="s">
        <v>1683</v>
      </c>
      <c r="B1686" s="1">
        <v>-6.6879799999999999E-14</v>
      </c>
      <c r="C1686">
        <v>0</v>
      </c>
      <c r="D1686" s="1">
        <v>4.1741900000000001E-7</v>
      </c>
      <c r="E1686">
        <v>22</v>
      </c>
      <c r="F1686" s="1">
        <v>7.0735500000000001E-17</v>
      </c>
      <c r="G1686" s="1">
        <v>1.8127300000000002E-15</v>
      </c>
    </row>
    <row r="1687" spans="1:7" x14ac:dyDescent="0.25">
      <c r="A1687" t="s">
        <v>1684</v>
      </c>
      <c r="B1687" s="1">
        <v>-6.6879799999999999E-14</v>
      </c>
      <c r="C1687">
        <v>0</v>
      </c>
      <c r="D1687" s="1">
        <v>4.1746300000000001E-7</v>
      </c>
      <c r="E1687">
        <v>22</v>
      </c>
      <c r="F1687" s="1">
        <v>7.0735500000000001E-17</v>
      </c>
      <c r="G1687" s="1">
        <v>1.8127300000000002E-15</v>
      </c>
    </row>
    <row r="1688" spans="1:7" x14ac:dyDescent="0.25">
      <c r="A1688" t="s">
        <v>1685</v>
      </c>
      <c r="B1688" s="1">
        <v>-6.6879799999999999E-14</v>
      </c>
      <c r="C1688">
        <v>0</v>
      </c>
      <c r="D1688" s="1">
        <v>4.1750700000000001E-7</v>
      </c>
      <c r="E1688">
        <v>22</v>
      </c>
      <c r="F1688" s="1">
        <v>7.0735500000000001E-17</v>
      </c>
      <c r="G1688" s="1">
        <v>1.8127300000000002E-15</v>
      </c>
    </row>
    <row r="1689" spans="1:7" x14ac:dyDescent="0.25">
      <c r="A1689" t="s">
        <v>1686</v>
      </c>
      <c r="B1689" s="1">
        <v>-6.6879799999999999E-14</v>
      </c>
      <c r="C1689">
        <v>0</v>
      </c>
      <c r="D1689" s="1">
        <v>4.17551E-7</v>
      </c>
      <c r="E1689">
        <v>22</v>
      </c>
      <c r="F1689" s="1">
        <v>7.0735500000000001E-17</v>
      </c>
      <c r="G1689" s="1">
        <v>1.8127300000000002E-15</v>
      </c>
    </row>
    <row r="1690" spans="1:7" x14ac:dyDescent="0.25">
      <c r="A1690" t="s">
        <v>1687</v>
      </c>
      <c r="B1690" s="1">
        <v>-6.6879799999999999E-14</v>
      </c>
      <c r="C1690">
        <v>0</v>
      </c>
      <c r="D1690" s="1">
        <v>4.17595E-7</v>
      </c>
      <c r="E1690">
        <v>22</v>
      </c>
      <c r="F1690" s="1">
        <v>7.0735500000000001E-17</v>
      </c>
      <c r="G1690" s="1">
        <v>1.8127300000000002E-15</v>
      </c>
    </row>
    <row r="1691" spans="1:7" x14ac:dyDescent="0.25">
      <c r="A1691" t="s">
        <v>1688</v>
      </c>
      <c r="B1691" s="1">
        <v>-6.6879799999999999E-14</v>
      </c>
      <c r="C1691">
        <v>0</v>
      </c>
      <c r="D1691" s="1">
        <v>4.17639E-7</v>
      </c>
      <c r="E1691">
        <v>22</v>
      </c>
      <c r="F1691" s="1">
        <v>7.0735500000000001E-17</v>
      </c>
      <c r="G1691" s="1">
        <v>1.8127300000000002E-15</v>
      </c>
    </row>
    <row r="1692" spans="1:7" x14ac:dyDescent="0.25">
      <c r="A1692" t="s">
        <v>1689</v>
      </c>
      <c r="B1692" s="1">
        <v>-6.6879799999999999E-14</v>
      </c>
      <c r="C1692">
        <v>0</v>
      </c>
      <c r="D1692" s="1">
        <v>4.1768200000000002E-7</v>
      </c>
      <c r="E1692">
        <v>22</v>
      </c>
      <c r="F1692" s="1">
        <v>7.0735500000000001E-17</v>
      </c>
      <c r="G1692" s="1">
        <v>1.8127300000000002E-15</v>
      </c>
    </row>
    <row r="1693" spans="1:7" x14ac:dyDescent="0.25">
      <c r="A1693" t="s">
        <v>1690</v>
      </c>
      <c r="B1693" s="1">
        <v>-6.6879799999999999E-14</v>
      </c>
      <c r="C1693">
        <v>0</v>
      </c>
      <c r="D1693" s="1">
        <v>4.1772600000000002E-7</v>
      </c>
      <c r="E1693">
        <v>22</v>
      </c>
      <c r="F1693" s="1">
        <v>7.0735500000000001E-17</v>
      </c>
      <c r="G1693" s="1">
        <v>1.8127300000000002E-15</v>
      </c>
    </row>
    <row r="1694" spans="1:7" x14ac:dyDescent="0.25">
      <c r="A1694" t="s">
        <v>1691</v>
      </c>
      <c r="B1694" s="1">
        <v>-6.6879799999999999E-14</v>
      </c>
      <c r="C1694">
        <v>0</v>
      </c>
      <c r="D1694" s="1">
        <v>4.1776899999999999E-7</v>
      </c>
      <c r="E1694">
        <v>22</v>
      </c>
      <c r="F1694" s="1">
        <v>7.0735500000000001E-17</v>
      </c>
      <c r="G1694" s="1">
        <v>1.8127300000000002E-15</v>
      </c>
    </row>
    <row r="1695" spans="1:7" x14ac:dyDescent="0.25">
      <c r="A1695" t="s">
        <v>1692</v>
      </c>
      <c r="B1695" s="1">
        <v>-6.6879799999999999E-14</v>
      </c>
      <c r="C1695">
        <v>0</v>
      </c>
      <c r="D1695" s="1">
        <v>4.1781200000000001E-7</v>
      </c>
      <c r="E1695">
        <v>22</v>
      </c>
      <c r="F1695" s="1">
        <v>7.0735500000000001E-17</v>
      </c>
      <c r="G1695" s="1">
        <v>1.8127300000000002E-15</v>
      </c>
    </row>
    <row r="1696" spans="1:7" x14ac:dyDescent="0.25">
      <c r="A1696" t="s">
        <v>1693</v>
      </c>
      <c r="B1696" s="1">
        <v>-6.6879799999999999E-14</v>
      </c>
      <c r="C1696">
        <v>0</v>
      </c>
      <c r="D1696" s="1">
        <v>4.1785499999999998E-7</v>
      </c>
      <c r="E1696">
        <v>22</v>
      </c>
      <c r="F1696" s="1">
        <v>7.0735500000000001E-17</v>
      </c>
      <c r="G1696" s="1">
        <v>1.8127300000000002E-15</v>
      </c>
    </row>
    <row r="1697" spans="1:7" x14ac:dyDescent="0.25">
      <c r="A1697" t="s">
        <v>1694</v>
      </c>
      <c r="B1697" s="1">
        <v>-6.6879799999999999E-14</v>
      </c>
      <c r="C1697">
        <v>0</v>
      </c>
      <c r="D1697" s="1">
        <v>4.17898E-7</v>
      </c>
      <c r="E1697">
        <v>22</v>
      </c>
      <c r="F1697" s="1">
        <v>7.0735500000000001E-17</v>
      </c>
      <c r="G1697" s="1">
        <v>1.8127300000000002E-15</v>
      </c>
    </row>
    <row r="1698" spans="1:7" x14ac:dyDescent="0.25">
      <c r="A1698" t="s">
        <v>1695</v>
      </c>
      <c r="B1698" s="1">
        <v>-6.6879799999999999E-14</v>
      </c>
      <c r="C1698">
        <v>0</v>
      </c>
      <c r="D1698" s="1">
        <v>4.1794100000000002E-7</v>
      </c>
      <c r="E1698">
        <v>22</v>
      </c>
      <c r="F1698" s="1">
        <v>7.0735500000000001E-17</v>
      </c>
      <c r="G1698" s="1">
        <v>1.8127300000000002E-15</v>
      </c>
    </row>
    <row r="1699" spans="1:7" x14ac:dyDescent="0.25">
      <c r="A1699" t="s">
        <v>1696</v>
      </c>
      <c r="B1699" s="1">
        <v>-6.6879799999999999E-14</v>
      </c>
      <c r="C1699">
        <v>0</v>
      </c>
      <c r="D1699" s="1">
        <v>4.1798399999999999E-7</v>
      </c>
      <c r="E1699">
        <v>22</v>
      </c>
      <c r="F1699" s="1">
        <v>7.0735500000000001E-17</v>
      </c>
      <c r="G1699" s="1">
        <v>1.8127300000000002E-15</v>
      </c>
    </row>
    <row r="1700" spans="1:7" x14ac:dyDescent="0.25">
      <c r="A1700" t="s">
        <v>1697</v>
      </c>
      <c r="B1700" s="1">
        <v>-6.6879799999999999E-14</v>
      </c>
      <c r="C1700">
        <v>0</v>
      </c>
      <c r="D1700" s="1">
        <v>4.1802599999999999E-7</v>
      </c>
      <c r="E1700">
        <v>22</v>
      </c>
      <c r="F1700" s="1">
        <v>7.0735500000000001E-17</v>
      </c>
      <c r="G1700" s="1">
        <v>1.8127300000000002E-15</v>
      </c>
    </row>
    <row r="1701" spans="1:7" x14ac:dyDescent="0.25">
      <c r="A1701" t="s">
        <v>1698</v>
      </c>
      <c r="B1701" s="1">
        <v>-6.6879799999999999E-14</v>
      </c>
      <c r="C1701">
        <v>0</v>
      </c>
      <c r="D1701" s="1">
        <v>4.1806900000000001E-7</v>
      </c>
      <c r="E1701">
        <v>22</v>
      </c>
      <c r="F1701" s="1">
        <v>7.0735500000000001E-17</v>
      </c>
      <c r="G1701" s="1">
        <v>1.8127300000000002E-15</v>
      </c>
    </row>
    <row r="1702" spans="1:7" x14ac:dyDescent="0.25">
      <c r="A1702" t="s">
        <v>1699</v>
      </c>
      <c r="B1702" s="1">
        <v>-6.6879799999999999E-14</v>
      </c>
      <c r="C1702">
        <v>0</v>
      </c>
      <c r="D1702" s="1">
        <v>4.18111E-7</v>
      </c>
      <c r="E1702">
        <v>22</v>
      </c>
      <c r="F1702" s="1">
        <v>7.0735500000000001E-17</v>
      </c>
      <c r="G1702" s="1">
        <v>1.8127300000000002E-15</v>
      </c>
    </row>
    <row r="1703" spans="1:7" x14ac:dyDescent="0.25">
      <c r="A1703" t="s">
        <v>1700</v>
      </c>
      <c r="B1703" s="1">
        <v>-6.6879799999999999E-14</v>
      </c>
      <c r="C1703">
        <v>0</v>
      </c>
      <c r="D1703" s="1">
        <v>4.18153E-7</v>
      </c>
      <c r="E1703">
        <v>22</v>
      </c>
      <c r="F1703" s="1">
        <v>7.2309599999999996E-17</v>
      </c>
      <c r="G1703" s="1">
        <v>1.8491799999999998E-15</v>
      </c>
    </row>
    <row r="1704" spans="1:7" x14ac:dyDescent="0.25">
      <c r="A1704" t="s">
        <v>1701</v>
      </c>
      <c r="B1704" s="1">
        <v>-6.6879799999999999E-14</v>
      </c>
      <c r="C1704">
        <v>0</v>
      </c>
      <c r="D1704" s="1">
        <v>4.1819499999999999E-7</v>
      </c>
      <c r="E1704">
        <v>22</v>
      </c>
      <c r="F1704" s="1">
        <v>7.2309599999999996E-17</v>
      </c>
      <c r="G1704" s="1">
        <v>1.8491799999999998E-15</v>
      </c>
    </row>
    <row r="1705" spans="1:7" x14ac:dyDescent="0.25">
      <c r="A1705" t="s">
        <v>1702</v>
      </c>
      <c r="B1705" s="1">
        <v>-6.6879799999999999E-14</v>
      </c>
      <c r="C1705">
        <v>0</v>
      </c>
      <c r="D1705" s="1">
        <v>4.1823699999999999E-7</v>
      </c>
      <c r="E1705">
        <v>22</v>
      </c>
      <c r="F1705" s="1">
        <v>7.2309599999999996E-17</v>
      </c>
      <c r="G1705" s="1">
        <v>1.8491799999999998E-15</v>
      </c>
    </row>
    <row r="1706" spans="1:7" x14ac:dyDescent="0.25">
      <c r="A1706" t="s">
        <v>1703</v>
      </c>
      <c r="B1706" s="1">
        <v>-6.6879799999999999E-14</v>
      </c>
      <c r="C1706">
        <v>0</v>
      </c>
      <c r="D1706" s="1">
        <v>4.1827899999999998E-7</v>
      </c>
      <c r="E1706">
        <v>22</v>
      </c>
      <c r="F1706" s="1">
        <v>7.2309599999999996E-17</v>
      </c>
      <c r="G1706" s="1">
        <v>1.8491799999999998E-15</v>
      </c>
    </row>
    <row r="1707" spans="1:7" x14ac:dyDescent="0.25">
      <c r="A1707" t="s">
        <v>1704</v>
      </c>
      <c r="B1707" s="1">
        <v>-6.6879799999999999E-14</v>
      </c>
      <c r="C1707">
        <v>0</v>
      </c>
      <c r="D1707" s="1">
        <v>4.1832099999999998E-7</v>
      </c>
      <c r="E1707">
        <v>22</v>
      </c>
      <c r="F1707" s="1">
        <v>7.2309599999999996E-17</v>
      </c>
      <c r="G1707" s="1">
        <v>1.8491799999999998E-15</v>
      </c>
    </row>
    <row r="1708" spans="1:7" x14ac:dyDescent="0.25">
      <c r="A1708" t="s">
        <v>1705</v>
      </c>
      <c r="B1708" s="1">
        <v>-6.6879799999999999E-14</v>
      </c>
      <c r="C1708">
        <v>0</v>
      </c>
      <c r="D1708" s="1">
        <v>4.1836300000000003E-7</v>
      </c>
      <c r="E1708">
        <v>22</v>
      </c>
      <c r="F1708" s="1">
        <v>7.2309599999999996E-17</v>
      </c>
      <c r="G1708" s="1">
        <v>1.8491799999999998E-15</v>
      </c>
    </row>
    <row r="1709" spans="1:7" x14ac:dyDescent="0.25">
      <c r="A1709" t="s">
        <v>1706</v>
      </c>
      <c r="B1709" s="1">
        <v>-6.6879799999999999E-14</v>
      </c>
      <c r="C1709">
        <v>0</v>
      </c>
      <c r="D1709" s="1">
        <v>4.1840399999999999E-7</v>
      </c>
      <c r="E1709">
        <v>22</v>
      </c>
      <c r="F1709" s="1">
        <v>7.2309599999999996E-17</v>
      </c>
      <c r="G1709" s="1">
        <v>1.8491799999999998E-15</v>
      </c>
    </row>
    <row r="1710" spans="1:7" x14ac:dyDescent="0.25">
      <c r="A1710" t="s">
        <v>1707</v>
      </c>
      <c r="B1710" s="1">
        <v>-6.6879799999999999E-14</v>
      </c>
      <c r="C1710">
        <v>0</v>
      </c>
      <c r="D1710" s="1">
        <v>4.1844500000000001E-7</v>
      </c>
      <c r="E1710">
        <v>22</v>
      </c>
      <c r="F1710" s="1">
        <v>7.2309599999999996E-17</v>
      </c>
      <c r="G1710" s="1">
        <v>1.8491799999999998E-15</v>
      </c>
    </row>
    <row r="1711" spans="1:7" x14ac:dyDescent="0.25">
      <c r="A1711" t="s">
        <v>1708</v>
      </c>
      <c r="B1711" s="1">
        <v>-6.6879799999999999E-14</v>
      </c>
      <c r="C1711">
        <v>0</v>
      </c>
      <c r="D1711" s="1">
        <v>4.1848700000000001E-7</v>
      </c>
      <c r="E1711">
        <v>22</v>
      </c>
      <c r="F1711" s="1">
        <v>7.2309599999999996E-17</v>
      </c>
      <c r="G1711" s="1">
        <v>1.8491799999999998E-15</v>
      </c>
    </row>
    <row r="1712" spans="1:7" x14ac:dyDescent="0.25">
      <c r="A1712" t="s">
        <v>1709</v>
      </c>
      <c r="B1712" s="1">
        <v>-6.6879799999999999E-14</v>
      </c>
      <c r="C1712">
        <v>0</v>
      </c>
      <c r="D1712" s="1">
        <v>4.1852799999999997E-7</v>
      </c>
      <c r="E1712">
        <v>22</v>
      </c>
      <c r="F1712" s="1">
        <v>7.2309599999999996E-17</v>
      </c>
      <c r="G1712" s="1">
        <v>1.8491799999999998E-15</v>
      </c>
    </row>
    <row r="1713" spans="1:7" x14ac:dyDescent="0.25">
      <c r="A1713" t="s">
        <v>1710</v>
      </c>
      <c r="B1713" s="1">
        <v>-6.6879799999999999E-14</v>
      </c>
      <c r="C1713">
        <v>0</v>
      </c>
      <c r="D1713" s="1">
        <v>4.1856899999999999E-7</v>
      </c>
      <c r="E1713">
        <v>22</v>
      </c>
      <c r="F1713" s="1">
        <v>7.2309599999999996E-17</v>
      </c>
      <c r="G1713" s="1">
        <v>1.8491799999999998E-15</v>
      </c>
    </row>
    <row r="1714" spans="1:7" x14ac:dyDescent="0.25">
      <c r="A1714" t="s">
        <v>1711</v>
      </c>
      <c r="B1714" s="1">
        <v>-6.6879799999999999E-14</v>
      </c>
      <c r="C1714">
        <v>0</v>
      </c>
      <c r="D1714" s="1">
        <v>4.1861000000000001E-7</v>
      </c>
      <c r="E1714">
        <v>22</v>
      </c>
      <c r="F1714" s="1">
        <v>7.2309599999999996E-17</v>
      </c>
      <c r="G1714" s="1">
        <v>1.8491799999999998E-15</v>
      </c>
    </row>
    <row r="1715" spans="1:7" x14ac:dyDescent="0.25">
      <c r="A1715" t="s">
        <v>1712</v>
      </c>
      <c r="B1715" s="1">
        <v>-6.6879799999999999E-14</v>
      </c>
      <c r="C1715">
        <v>0</v>
      </c>
      <c r="D1715" s="1">
        <v>4.1865099999999998E-7</v>
      </c>
      <c r="E1715">
        <v>22</v>
      </c>
      <c r="F1715" s="1">
        <v>7.2309599999999996E-17</v>
      </c>
      <c r="G1715" s="1">
        <v>1.8491799999999998E-15</v>
      </c>
    </row>
    <row r="1716" spans="1:7" x14ac:dyDescent="0.25">
      <c r="A1716" t="s">
        <v>1713</v>
      </c>
      <c r="B1716" s="1">
        <v>-6.6879799999999999E-14</v>
      </c>
      <c r="C1716">
        <v>0</v>
      </c>
      <c r="D1716" s="1">
        <v>4.1869099999999997E-7</v>
      </c>
      <c r="E1716">
        <v>22</v>
      </c>
      <c r="F1716" s="1">
        <v>7.2309599999999996E-17</v>
      </c>
      <c r="G1716" s="1">
        <v>1.8491799999999998E-15</v>
      </c>
    </row>
    <row r="1717" spans="1:7" x14ac:dyDescent="0.25">
      <c r="A1717" t="s">
        <v>1714</v>
      </c>
      <c r="B1717" s="1">
        <v>-6.6879799999999999E-14</v>
      </c>
      <c r="C1717">
        <v>0</v>
      </c>
      <c r="D1717" s="1">
        <v>4.1873199999999999E-7</v>
      </c>
      <c r="E1717">
        <v>22</v>
      </c>
      <c r="F1717" s="1">
        <v>7.2309599999999996E-17</v>
      </c>
      <c r="G1717" s="1">
        <v>1.8491799999999998E-15</v>
      </c>
    </row>
    <row r="1718" spans="1:7" x14ac:dyDescent="0.25">
      <c r="A1718" t="s">
        <v>1715</v>
      </c>
      <c r="B1718" s="1">
        <v>-6.6879799999999999E-14</v>
      </c>
      <c r="C1718">
        <v>0</v>
      </c>
      <c r="D1718" s="1">
        <v>4.1877300000000001E-7</v>
      </c>
      <c r="E1718">
        <v>22</v>
      </c>
      <c r="F1718" s="1">
        <v>7.2309599999999996E-17</v>
      </c>
      <c r="G1718" s="1">
        <v>1.8491799999999998E-15</v>
      </c>
    </row>
    <row r="1719" spans="1:7" x14ac:dyDescent="0.25">
      <c r="A1719" t="s">
        <v>1716</v>
      </c>
      <c r="B1719" s="1">
        <v>-6.6879799999999999E-14</v>
      </c>
      <c r="C1719">
        <v>0</v>
      </c>
      <c r="D1719" s="1">
        <v>4.1881300000000001E-7</v>
      </c>
      <c r="E1719">
        <v>22</v>
      </c>
      <c r="F1719" s="1">
        <v>7.2309599999999996E-17</v>
      </c>
      <c r="G1719" s="1">
        <v>1.8491799999999998E-15</v>
      </c>
    </row>
    <row r="1720" spans="1:7" x14ac:dyDescent="0.25">
      <c r="A1720" t="s">
        <v>1717</v>
      </c>
      <c r="B1720" s="1">
        <v>-6.6879799999999999E-14</v>
      </c>
      <c r="C1720">
        <v>0</v>
      </c>
      <c r="D1720" s="1">
        <v>4.18853E-7</v>
      </c>
      <c r="E1720">
        <v>22</v>
      </c>
      <c r="F1720" s="1">
        <v>7.2309599999999996E-17</v>
      </c>
      <c r="G1720" s="1">
        <v>1.8491799999999998E-15</v>
      </c>
    </row>
    <row r="1721" spans="1:7" x14ac:dyDescent="0.25">
      <c r="A1721" t="s">
        <v>1718</v>
      </c>
      <c r="B1721" s="1">
        <v>-6.6879799999999999E-14</v>
      </c>
      <c r="C1721">
        <v>0</v>
      </c>
      <c r="D1721" s="1">
        <v>4.1889299999999999E-7</v>
      </c>
      <c r="E1721">
        <v>22</v>
      </c>
      <c r="F1721" s="1">
        <v>7.2309599999999996E-17</v>
      </c>
      <c r="G1721" s="1">
        <v>1.8491799999999998E-15</v>
      </c>
    </row>
    <row r="1722" spans="1:7" x14ac:dyDescent="0.25">
      <c r="A1722" t="s">
        <v>1719</v>
      </c>
      <c r="B1722" s="1">
        <v>-6.6879799999999999E-14</v>
      </c>
      <c r="C1722">
        <v>0</v>
      </c>
      <c r="D1722" s="1">
        <v>4.1893299999999998E-7</v>
      </c>
      <c r="E1722">
        <v>22</v>
      </c>
      <c r="F1722" s="1">
        <v>7.2309599999999996E-17</v>
      </c>
      <c r="G1722" s="1">
        <v>1.8491799999999998E-15</v>
      </c>
    </row>
    <row r="1723" spans="1:7" x14ac:dyDescent="0.25">
      <c r="A1723" t="s">
        <v>1720</v>
      </c>
      <c r="B1723" s="1">
        <v>-6.6879799999999999E-14</v>
      </c>
      <c r="C1723">
        <v>0</v>
      </c>
      <c r="D1723" s="1">
        <v>4.1897299999999998E-7</v>
      </c>
      <c r="E1723">
        <v>22</v>
      </c>
      <c r="F1723" s="1">
        <v>7.2309599999999996E-17</v>
      </c>
      <c r="G1723" s="1">
        <v>1.8491799999999998E-15</v>
      </c>
    </row>
    <row r="1724" spans="1:7" x14ac:dyDescent="0.25">
      <c r="A1724" t="s">
        <v>1721</v>
      </c>
      <c r="B1724" s="1">
        <v>-6.6879799999999999E-14</v>
      </c>
      <c r="C1724">
        <v>0</v>
      </c>
      <c r="D1724" s="1">
        <v>4.1901300000000002E-7</v>
      </c>
      <c r="E1724">
        <v>22</v>
      </c>
      <c r="F1724" s="1">
        <v>7.2309599999999996E-17</v>
      </c>
      <c r="G1724" s="1">
        <v>1.8491799999999998E-15</v>
      </c>
    </row>
    <row r="1725" spans="1:7" x14ac:dyDescent="0.25">
      <c r="A1725" t="s">
        <v>1722</v>
      </c>
      <c r="B1725" s="1">
        <v>-6.6879799999999999E-14</v>
      </c>
      <c r="C1725">
        <v>0</v>
      </c>
      <c r="D1725" s="1">
        <v>4.1905300000000001E-7</v>
      </c>
      <c r="E1725">
        <v>22</v>
      </c>
      <c r="F1725" s="1">
        <v>7.2309599999999996E-17</v>
      </c>
      <c r="G1725" s="1">
        <v>1.8491799999999998E-15</v>
      </c>
    </row>
    <row r="1726" spans="1:7" x14ac:dyDescent="0.25">
      <c r="A1726" t="s">
        <v>1723</v>
      </c>
      <c r="B1726" s="1">
        <v>-6.6879799999999999E-14</v>
      </c>
      <c r="C1726">
        <v>0</v>
      </c>
      <c r="D1726" s="1">
        <v>4.1909300000000001E-7</v>
      </c>
      <c r="E1726">
        <v>22</v>
      </c>
      <c r="F1726" s="1">
        <v>7.2309599999999996E-17</v>
      </c>
      <c r="G1726" s="1">
        <v>1.8491799999999998E-15</v>
      </c>
    </row>
    <row r="1727" spans="1:7" x14ac:dyDescent="0.25">
      <c r="A1727" t="s">
        <v>1724</v>
      </c>
      <c r="B1727" s="1">
        <v>-6.6879799999999999E-14</v>
      </c>
      <c r="C1727">
        <v>0</v>
      </c>
      <c r="D1727" s="1">
        <v>4.1913200000000002E-7</v>
      </c>
      <c r="E1727">
        <v>22</v>
      </c>
      <c r="F1727" s="1">
        <v>7.2309599999999996E-17</v>
      </c>
      <c r="G1727" s="1">
        <v>1.8491799999999998E-15</v>
      </c>
    </row>
    <row r="1728" spans="1:7" x14ac:dyDescent="0.25">
      <c r="A1728" t="s">
        <v>1725</v>
      </c>
      <c r="B1728" s="1">
        <v>-6.6879799999999999E-14</v>
      </c>
      <c r="C1728">
        <v>0</v>
      </c>
      <c r="D1728" s="1">
        <v>4.1917200000000002E-7</v>
      </c>
      <c r="E1728">
        <v>22</v>
      </c>
      <c r="F1728" s="1">
        <v>7.2309599999999996E-17</v>
      </c>
      <c r="G1728" s="1">
        <v>1.8491799999999998E-15</v>
      </c>
    </row>
    <row r="1729" spans="1:7" x14ac:dyDescent="0.25">
      <c r="A1729" t="s">
        <v>1726</v>
      </c>
      <c r="B1729" s="1">
        <v>-6.6879799999999999E-14</v>
      </c>
      <c r="C1729">
        <v>0</v>
      </c>
      <c r="D1729" s="1">
        <v>4.1921099999999998E-7</v>
      </c>
      <c r="E1729">
        <v>22</v>
      </c>
      <c r="F1729" s="1">
        <v>7.2309599999999996E-17</v>
      </c>
      <c r="G1729" s="1">
        <v>1.8491799999999998E-15</v>
      </c>
    </row>
    <row r="1730" spans="1:7" x14ac:dyDescent="0.25">
      <c r="A1730" t="s">
        <v>1727</v>
      </c>
      <c r="B1730" s="1">
        <v>-6.6879799999999999E-14</v>
      </c>
      <c r="C1730">
        <v>0</v>
      </c>
      <c r="D1730" s="1">
        <v>4.1925E-7</v>
      </c>
      <c r="E1730">
        <v>22</v>
      </c>
      <c r="F1730" s="1">
        <v>7.2309599999999996E-17</v>
      </c>
      <c r="G1730" s="1">
        <v>1.8491799999999998E-15</v>
      </c>
    </row>
    <row r="1731" spans="1:7" x14ac:dyDescent="0.25">
      <c r="A1731" t="s">
        <v>1728</v>
      </c>
      <c r="B1731" s="1">
        <v>-6.6879799999999999E-14</v>
      </c>
      <c r="C1731">
        <v>0</v>
      </c>
      <c r="D1731" s="1">
        <v>4.1928900000000002E-7</v>
      </c>
      <c r="E1731">
        <v>22</v>
      </c>
      <c r="F1731" s="1">
        <v>7.2309599999999996E-17</v>
      </c>
      <c r="G1731" s="1">
        <v>1.8491799999999998E-15</v>
      </c>
    </row>
    <row r="1732" spans="1:7" x14ac:dyDescent="0.25">
      <c r="A1732" t="s">
        <v>1729</v>
      </c>
      <c r="B1732" s="1">
        <v>-6.6879799999999999E-14</v>
      </c>
      <c r="C1732">
        <v>0</v>
      </c>
      <c r="D1732" s="1">
        <v>4.1932799999999998E-7</v>
      </c>
      <c r="E1732">
        <v>22</v>
      </c>
      <c r="F1732" s="1">
        <v>7.2309599999999996E-17</v>
      </c>
      <c r="G1732" s="1">
        <v>1.8491799999999998E-15</v>
      </c>
    </row>
    <row r="1733" spans="1:7" x14ac:dyDescent="0.25">
      <c r="A1733" t="s">
        <v>1730</v>
      </c>
      <c r="B1733" s="1">
        <v>-6.6879799999999999E-14</v>
      </c>
      <c r="C1733">
        <v>0</v>
      </c>
      <c r="D1733" s="1">
        <v>4.19367E-7</v>
      </c>
      <c r="E1733">
        <v>22</v>
      </c>
      <c r="F1733" s="1">
        <v>7.2309599999999996E-17</v>
      </c>
      <c r="G1733" s="1">
        <v>1.8491799999999998E-15</v>
      </c>
    </row>
    <row r="1734" spans="1:7" x14ac:dyDescent="0.25">
      <c r="A1734" t="s">
        <v>1731</v>
      </c>
      <c r="B1734" s="1">
        <v>-6.6879799999999999E-14</v>
      </c>
      <c r="C1734">
        <v>0</v>
      </c>
      <c r="D1734" s="1">
        <v>4.1940600000000002E-7</v>
      </c>
      <c r="E1734">
        <v>22</v>
      </c>
      <c r="F1734" s="1">
        <v>7.2309599999999996E-17</v>
      </c>
      <c r="G1734" s="1">
        <v>1.8491799999999998E-15</v>
      </c>
    </row>
    <row r="1735" spans="1:7" x14ac:dyDescent="0.25">
      <c r="A1735" t="s">
        <v>1732</v>
      </c>
      <c r="B1735" s="1">
        <v>-6.6879799999999999E-14</v>
      </c>
      <c r="C1735">
        <v>0</v>
      </c>
      <c r="D1735" s="1">
        <v>4.1944499999999998E-7</v>
      </c>
      <c r="E1735">
        <v>22</v>
      </c>
      <c r="F1735" s="1">
        <v>7.2309599999999996E-17</v>
      </c>
      <c r="G1735" s="1">
        <v>1.8491799999999998E-15</v>
      </c>
    </row>
    <row r="1736" spans="1:7" x14ac:dyDescent="0.25">
      <c r="A1736" t="s">
        <v>1733</v>
      </c>
      <c r="B1736" s="1">
        <v>-6.6879799999999999E-14</v>
      </c>
      <c r="C1736">
        <v>0</v>
      </c>
      <c r="D1736" s="1">
        <v>4.1948300000000002E-7</v>
      </c>
      <c r="E1736">
        <v>22</v>
      </c>
      <c r="F1736" s="1">
        <v>7.2309599999999996E-17</v>
      </c>
      <c r="G1736" s="1">
        <v>1.8491799999999998E-15</v>
      </c>
    </row>
    <row r="1737" spans="1:7" x14ac:dyDescent="0.25">
      <c r="A1737" t="s">
        <v>1734</v>
      </c>
      <c r="B1737" s="1">
        <v>-6.6879799999999999E-14</v>
      </c>
      <c r="C1737">
        <v>0</v>
      </c>
      <c r="D1737" s="1">
        <v>4.1952199999999999E-7</v>
      </c>
      <c r="E1737">
        <v>22</v>
      </c>
      <c r="F1737" s="1">
        <v>7.2309599999999996E-17</v>
      </c>
      <c r="G1737" s="1">
        <v>1.8491799999999998E-15</v>
      </c>
    </row>
    <row r="1738" spans="1:7" x14ac:dyDescent="0.25">
      <c r="A1738" t="s">
        <v>1735</v>
      </c>
      <c r="B1738" s="1">
        <v>-6.6879799999999999E-14</v>
      </c>
      <c r="C1738">
        <v>0</v>
      </c>
      <c r="D1738" s="1">
        <v>4.1955999999999998E-7</v>
      </c>
      <c r="E1738">
        <v>22</v>
      </c>
      <c r="F1738" s="1">
        <v>7.2309599999999996E-17</v>
      </c>
      <c r="G1738" s="1">
        <v>1.8491799999999998E-15</v>
      </c>
    </row>
    <row r="1739" spans="1:7" x14ac:dyDescent="0.25">
      <c r="A1739" t="s">
        <v>1736</v>
      </c>
      <c r="B1739" s="1">
        <v>-6.6879799999999999E-14</v>
      </c>
      <c r="C1739">
        <v>0</v>
      </c>
      <c r="D1739" s="1">
        <v>4.1959800000000002E-7</v>
      </c>
      <c r="E1739">
        <v>22</v>
      </c>
      <c r="F1739" s="1">
        <v>7.2309599999999996E-17</v>
      </c>
      <c r="G1739" s="1">
        <v>1.8491799999999998E-15</v>
      </c>
    </row>
    <row r="1740" spans="1:7" x14ac:dyDescent="0.25">
      <c r="A1740" t="s">
        <v>1737</v>
      </c>
      <c r="B1740" s="1">
        <v>-6.6879799999999999E-14</v>
      </c>
      <c r="C1740">
        <v>0</v>
      </c>
      <c r="D1740" s="1">
        <v>4.1963699999999999E-7</v>
      </c>
      <c r="E1740">
        <v>22</v>
      </c>
      <c r="F1740" s="1">
        <v>7.2309599999999996E-17</v>
      </c>
      <c r="G1740" s="1">
        <v>1.8491799999999998E-15</v>
      </c>
    </row>
    <row r="1741" spans="1:7" x14ac:dyDescent="0.25">
      <c r="A1741" t="s">
        <v>1738</v>
      </c>
      <c r="B1741" s="1">
        <v>-6.6879799999999999E-14</v>
      </c>
      <c r="C1741">
        <v>0</v>
      </c>
      <c r="D1741" s="1">
        <v>4.1967499999999998E-7</v>
      </c>
      <c r="E1741">
        <v>22</v>
      </c>
      <c r="F1741" s="1">
        <v>7.2309599999999996E-17</v>
      </c>
      <c r="G1741" s="1">
        <v>1.8491799999999998E-15</v>
      </c>
    </row>
    <row r="1742" spans="1:7" x14ac:dyDescent="0.25">
      <c r="A1742" t="s">
        <v>1739</v>
      </c>
      <c r="B1742" s="1">
        <v>-6.6879799999999999E-14</v>
      </c>
      <c r="C1742">
        <v>0</v>
      </c>
      <c r="D1742" s="1">
        <v>4.1971300000000002E-7</v>
      </c>
      <c r="E1742">
        <v>22</v>
      </c>
      <c r="F1742" s="1">
        <v>7.2309599999999996E-17</v>
      </c>
      <c r="G1742" s="1">
        <v>1.8491799999999998E-15</v>
      </c>
    </row>
    <row r="1743" spans="1:7" x14ac:dyDescent="0.25">
      <c r="A1743" t="s">
        <v>1740</v>
      </c>
      <c r="B1743" s="1">
        <v>-6.6879799999999999E-14</v>
      </c>
      <c r="C1743">
        <v>0</v>
      </c>
      <c r="D1743" s="1">
        <v>4.1975100000000001E-7</v>
      </c>
      <c r="E1743">
        <v>22</v>
      </c>
      <c r="F1743" s="1">
        <v>7.2309599999999996E-17</v>
      </c>
      <c r="G1743" s="1">
        <v>1.8491799999999998E-15</v>
      </c>
    </row>
    <row r="1744" spans="1:7" x14ac:dyDescent="0.25">
      <c r="A1744" t="s">
        <v>1741</v>
      </c>
      <c r="B1744" s="1">
        <v>-6.6879799999999999E-14</v>
      </c>
      <c r="C1744">
        <v>0</v>
      </c>
      <c r="D1744" s="1">
        <v>4.19789E-7</v>
      </c>
      <c r="E1744">
        <v>22</v>
      </c>
      <c r="F1744" s="1">
        <v>7.2309599999999996E-17</v>
      </c>
      <c r="G1744" s="1">
        <v>1.8491799999999998E-15</v>
      </c>
    </row>
    <row r="1745" spans="1:7" x14ac:dyDescent="0.25">
      <c r="A1745" t="s">
        <v>1742</v>
      </c>
      <c r="B1745" s="1">
        <v>-6.6879799999999999E-14</v>
      </c>
      <c r="C1745">
        <v>0</v>
      </c>
      <c r="D1745" s="1">
        <v>4.1982600000000002E-7</v>
      </c>
      <c r="E1745">
        <v>22</v>
      </c>
      <c r="F1745" s="1">
        <v>7.2309599999999996E-17</v>
      </c>
      <c r="G1745" s="1">
        <v>1.8491799999999998E-15</v>
      </c>
    </row>
    <row r="1746" spans="1:7" x14ac:dyDescent="0.25">
      <c r="A1746" t="s">
        <v>1743</v>
      </c>
      <c r="B1746" s="1">
        <v>-6.6879799999999999E-14</v>
      </c>
      <c r="C1746">
        <v>0</v>
      </c>
      <c r="D1746" s="1">
        <v>4.1986400000000001E-7</v>
      </c>
      <c r="E1746">
        <v>22</v>
      </c>
      <c r="F1746" s="1">
        <v>7.2309599999999996E-17</v>
      </c>
      <c r="G1746" s="1">
        <v>1.8491799999999998E-15</v>
      </c>
    </row>
    <row r="1747" spans="1:7" x14ac:dyDescent="0.25">
      <c r="A1747" t="s">
        <v>1744</v>
      </c>
      <c r="B1747" s="1">
        <v>-6.6879799999999999E-14</v>
      </c>
      <c r="C1747">
        <v>0</v>
      </c>
      <c r="D1747" s="1">
        <v>4.1990100000000002E-7</v>
      </c>
      <c r="E1747">
        <v>22</v>
      </c>
      <c r="F1747" s="1">
        <v>7.2309599999999996E-17</v>
      </c>
      <c r="G1747" s="1">
        <v>1.8491799999999998E-15</v>
      </c>
    </row>
    <row r="1748" spans="1:7" x14ac:dyDescent="0.25">
      <c r="A1748" t="s">
        <v>1745</v>
      </c>
      <c r="B1748" s="1">
        <v>-6.6879799999999999E-14</v>
      </c>
      <c r="C1748">
        <v>0</v>
      </c>
      <c r="D1748" s="1">
        <v>4.1993900000000001E-7</v>
      </c>
      <c r="E1748">
        <v>22</v>
      </c>
      <c r="F1748" s="1">
        <v>7.2309599999999996E-17</v>
      </c>
      <c r="G1748" s="1">
        <v>1.8491799999999998E-15</v>
      </c>
    </row>
    <row r="1749" spans="1:7" x14ac:dyDescent="0.25">
      <c r="A1749" t="s">
        <v>1746</v>
      </c>
      <c r="B1749" s="1">
        <v>-6.6879799999999999E-14</v>
      </c>
      <c r="C1749">
        <v>0</v>
      </c>
      <c r="D1749" s="1">
        <v>4.1997599999999997E-7</v>
      </c>
      <c r="E1749">
        <v>22</v>
      </c>
      <c r="F1749" s="1">
        <v>7.2309599999999996E-17</v>
      </c>
      <c r="G1749" s="1">
        <v>1.8491799999999998E-15</v>
      </c>
    </row>
    <row r="1750" spans="1:7" x14ac:dyDescent="0.25">
      <c r="A1750" t="s">
        <v>1747</v>
      </c>
      <c r="B1750" s="1">
        <v>-6.6879799999999999E-14</v>
      </c>
      <c r="C1750">
        <v>0</v>
      </c>
      <c r="D1750" s="1">
        <v>4.2001299999999999E-7</v>
      </c>
      <c r="E1750">
        <v>22</v>
      </c>
      <c r="F1750" s="1">
        <v>7.2309599999999996E-17</v>
      </c>
      <c r="G1750" s="1">
        <v>1.8491799999999998E-15</v>
      </c>
    </row>
    <row r="1751" spans="1:7" x14ac:dyDescent="0.25">
      <c r="A1751" t="s">
        <v>1748</v>
      </c>
      <c r="B1751" s="1">
        <v>-6.6879799999999999E-14</v>
      </c>
      <c r="C1751">
        <v>0</v>
      </c>
      <c r="D1751" s="1">
        <v>4.2005099999999998E-7</v>
      </c>
      <c r="E1751">
        <v>22</v>
      </c>
      <c r="F1751" s="1">
        <v>7.2309599999999996E-17</v>
      </c>
      <c r="G1751" s="1">
        <v>1.8491799999999998E-15</v>
      </c>
    </row>
    <row r="1752" spans="1:7" x14ac:dyDescent="0.25">
      <c r="A1752" t="s">
        <v>1749</v>
      </c>
      <c r="B1752" s="1">
        <v>-6.6879799999999999E-14</v>
      </c>
      <c r="C1752">
        <v>0</v>
      </c>
      <c r="D1752" s="1">
        <v>4.20088E-7</v>
      </c>
      <c r="E1752">
        <v>22</v>
      </c>
      <c r="F1752" s="1">
        <v>7.2309599999999996E-17</v>
      </c>
      <c r="G1752" s="1">
        <v>1.8491799999999998E-15</v>
      </c>
    </row>
    <row r="1753" spans="1:7" x14ac:dyDescent="0.25">
      <c r="A1753" t="s">
        <v>1750</v>
      </c>
      <c r="B1753" s="1">
        <v>-6.6879799999999999E-14</v>
      </c>
      <c r="C1753">
        <v>0</v>
      </c>
      <c r="D1753" s="1">
        <v>4.2012500000000001E-7</v>
      </c>
      <c r="E1753">
        <v>22</v>
      </c>
      <c r="F1753" s="1">
        <v>7.3895400000000005E-17</v>
      </c>
      <c r="G1753" s="1">
        <v>1.8858199999999999E-15</v>
      </c>
    </row>
    <row r="1754" spans="1:7" x14ac:dyDescent="0.25">
      <c r="A1754" t="s">
        <v>1751</v>
      </c>
      <c r="B1754" s="1">
        <v>-6.6879799999999999E-14</v>
      </c>
      <c r="C1754">
        <v>0</v>
      </c>
      <c r="D1754" s="1">
        <v>4.20161E-7</v>
      </c>
      <c r="E1754">
        <v>22</v>
      </c>
      <c r="F1754" s="1">
        <v>7.3895400000000005E-17</v>
      </c>
      <c r="G1754" s="1">
        <v>1.8858199999999999E-15</v>
      </c>
    </row>
    <row r="1755" spans="1:7" x14ac:dyDescent="0.25">
      <c r="A1755" t="s">
        <v>1752</v>
      </c>
      <c r="B1755" s="1">
        <v>-6.6879799999999999E-14</v>
      </c>
      <c r="C1755">
        <v>0</v>
      </c>
      <c r="D1755" s="1">
        <v>4.2019800000000001E-7</v>
      </c>
      <c r="E1755">
        <v>22</v>
      </c>
      <c r="F1755" s="1">
        <v>7.3895400000000005E-17</v>
      </c>
      <c r="G1755" s="1">
        <v>1.8858199999999999E-15</v>
      </c>
    </row>
    <row r="1756" spans="1:7" x14ac:dyDescent="0.25">
      <c r="A1756" t="s">
        <v>1753</v>
      </c>
      <c r="B1756" s="1">
        <v>-6.6879799999999999E-14</v>
      </c>
      <c r="C1756">
        <v>0</v>
      </c>
      <c r="D1756" s="1">
        <v>4.2023499999999998E-7</v>
      </c>
      <c r="E1756">
        <v>22</v>
      </c>
      <c r="F1756" s="1">
        <v>7.3895400000000005E-17</v>
      </c>
      <c r="G1756" s="1">
        <v>1.8858199999999999E-15</v>
      </c>
    </row>
    <row r="1757" spans="1:7" x14ac:dyDescent="0.25">
      <c r="A1757" t="s">
        <v>1754</v>
      </c>
      <c r="B1757" s="1">
        <v>-6.6879799999999999E-14</v>
      </c>
      <c r="C1757">
        <v>0</v>
      </c>
      <c r="D1757" s="1">
        <v>4.2027100000000002E-7</v>
      </c>
      <c r="E1757">
        <v>22</v>
      </c>
      <c r="F1757" s="1">
        <v>7.3895400000000005E-17</v>
      </c>
      <c r="G1757" s="1">
        <v>1.8858199999999999E-15</v>
      </c>
    </row>
    <row r="1758" spans="1:7" x14ac:dyDescent="0.25">
      <c r="A1758" t="s">
        <v>1755</v>
      </c>
      <c r="B1758" s="1">
        <v>-6.6879799999999999E-14</v>
      </c>
      <c r="C1758">
        <v>0</v>
      </c>
      <c r="D1758" s="1">
        <v>4.2030799999999998E-7</v>
      </c>
      <c r="E1758">
        <v>22</v>
      </c>
      <c r="F1758" s="1">
        <v>7.3895400000000005E-17</v>
      </c>
      <c r="G1758" s="1">
        <v>1.8858199999999999E-15</v>
      </c>
    </row>
    <row r="1759" spans="1:7" x14ac:dyDescent="0.25">
      <c r="A1759" t="s">
        <v>1756</v>
      </c>
      <c r="B1759" s="1">
        <v>-6.6879799999999999E-14</v>
      </c>
      <c r="C1759">
        <v>0</v>
      </c>
      <c r="D1759" s="1">
        <v>4.2034400000000002E-7</v>
      </c>
      <c r="E1759">
        <v>22</v>
      </c>
      <c r="F1759" s="1">
        <v>7.3895400000000005E-17</v>
      </c>
      <c r="G1759" s="1">
        <v>1.8858199999999999E-15</v>
      </c>
    </row>
    <row r="1760" spans="1:7" x14ac:dyDescent="0.25">
      <c r="A1760" t="s">
        <v>1757</v>
      </c>
      <c r="B1760" s="1">
        <v>-6.6879799999999999E-14</v>
      </c>
      <c r="C1760">
        <v>0</v>
      </c>
      <c r="D1760" s="1">
        <v>4.2038099999999998E-7</v>
      </c>
      <c r="E1760">
        <v>22</v>
      </c>
      <c r="F1760" s="1">
        <v>7.3895400000000005E-17</v>
      </c>
      <c r="G1760" s="1">
        <v>1.8858199999999999E-15</v>
      </c>
    </row>
    <row r="1761" spans="1:7" x14ac:dyDescent="0.25">
      <c r="A1761" t="s">
        <v>1758</v>
      </c>
      <c r="B1761" s="1">
        <v>-6.6879799999999999E-14</v>
      </c>
      <c r="C1761">
        <v>0</v>
      </c>
      <c r="D1761" s="1">
        <v>4.2041700000000003E-7</v>
      </c>
      <c r="E1761">
        <v>22</v>
      </c>
      <c r="F1761" s="1">
        <v>7.3895400000000005E-17</v>
      </c>
      <c r="G1761" s="1">
        <v>1.8858199999999999E-15</v>
      </c>
    </row>
    <row r="1762" spans="1:7" x14ac:dyDescent="0.25">
      <c r="A1762" t="s">
        <v>1759</v>
      </c>
      <c r="B1762" s="1">
        <v>-6.6879799999999999E-14</v>
      </c>
      <c r="C1762">
        <v>0</v>
      </c>
      <c r="D1762" s="1">
        <v>4.2045300000000001E-7</v>
      </c>
      <c r="E1762">
        <v>22</v>
      </c>
      <c r="F1762" s="1">
        <v>7.3895400000000005E-17</v>
      </c>
      <c r="G1762" s="1">
        <v>1.8858199999999999E-15</v>
      </c>
    </row>
    <row r="1763" spans="1:7" x14ac:dyDescent="0.25">
      <c r="A1763" t="s">
        <v>1760</v>
      </c>
      <c r="B1763" s="1">
        <v>-6.6879799999999999E-14</v>
      </c>
      <c r="C1763">
        <v>0</v>
      </c>
      <c r="D1763" s="1">
        <v>4.20489E-7</v>
      </c>
      <c r="E1763">
        <v>22</v>
      </c>
      <c r="F1763" s="1">
        <v>7.3895400000000005E-17</v>
      </c>
      <c r="G1763" s="1">
        <v>1.8858199999999999E-15</v>
      </c>
    </row>
    <row r="1764" spans="1:7" x14ac:dyDescent="0.25">
      <c r="A1764" t="s">
        <v>1761</v>
      </c>
      <c r="B1764" s="1">
        <v>-6.6879799999999999E-14</v>
      </c>
      <c r="C1764">
        <v>0</v>
      </c>
      <c r="D1764" s="1">
        <v>4.2052499999999999E-7</v>
      </c>
      <c r="E1764">
        <v>22</v>
      </c>
      <c r="F1764" s="1">
        <v>7.3895400000000005E-17</v>
      </c>
      <c r="G1764" s="1">
        <v>1.8858199999999999E-15</v>
      </c>
    </row>
    <row r="1765" spans="1:7" x14ac:dyDescent="0.25">
      <c r="A1765" t="s">
        <v>1762</v>
      </c>
      <c r="B1765" s="1">
        <v>-6.6879799999999999E-14</v>
      </c>
      <c r="C1765">
        <v>0</v>
      </c>
      <c r="D1765" s="1">
        <v>4.2056099999999998E-7</v>
      </c>
      <c r="E1765">
        <v>22</v>
      </c>
      <c r="F1765" s="1">
        <v>7.3895400000000005E-17</v>
      </c>
      <c r="G1765" s="1">
        <v>1.8858199999999999E-15</v>
      </c>
    </row>
    <row r="1766" spans="1:7" x14ac:dyDescent="0.25">
      <c r="A1766" t="s">
        <v>1763</v>
      </c>
      <c r="B1766" s="1">
        <v>-6.6879799999999999E-14</v>
      </c>
      <c r="C1766">
        <v>0</v>
      </c>
      <c r="D1766" s="1">
        <v>4.2059700000000002E-7</v>
      </c>
      <c r="E1766">
        <v>22</v>
      </c>
      <c r="F1766" s="1">
        <v>7.3895400000000005E-17</v>
      </c>
      <c r="G1766" s="1">
        <v>1.8858199999999999E-15</v>
      </c>
    </row>
    <row r="1767" spans="1:7" x14ac:dyDescent="0.25">
      <c r="A1767" t="s">
        <v>1764</v>
      </c>
      <c r="B1767" s="1">
        <v>-6.6879799999999999E-14</v>
      </c>
      <c r="C1767">
        <v>0</v>
      </c>
      <c r="D1767" s="1">
        <v>4.2063199999999998E-7</v>
      </c>
      <c r="E1767">
        <v>22</v>
      </c>
      <c r="F1767" s="1">
        <v>7.3895400000000005E-17</v>
      </c>
      <c r="G1767" s="1">
        <v>1.8858199999999999E-15</v>
      </c>
    </row>
    <row r="1768" spans="1:7" x14ac:dyDescent="0.25">
      <c r="A1768" t="s">
        <v>1765</v>
      </c>
      <c r="B1768" s="1">
        <v>-6.6879799999999999E-14</v>
      </c>
      <c r="C1768">
        <v>0</v>
      </c>
      <c r="D1768" s="1">
        <v>4.2066800000000002E-7</v>
      </c>
      <c r="E1768">
        <v>22</v>
      </c>
      <c r="F1768" s="1">
        <v>7.3895400000000005E-17</v>
      </c>
      <c r="G1768" s="1">
        <v>1.8858199999999999E-15</v>
      </c>
    </row>
    <row r="1769" spans="1:7" x14ac:dyDescent="0.25">
      <c r="A1769" t="s">
        <v>1766</v>
      </c>
      <c r="B1769" s="1">
        <v>-6.6879799999999999E-14</v>
      </c>
      <c r="C1769">
        <v>0</v>
      </c>
      <c r="D1769" s="1">
        <v>4.2070400000000001E-7</v>
      </c>
      <c r="E1769">
        <v>22</v>
      </c>
      <c r="F1769" s="1">
        <v>7.3895400000000005E-17</v>
      </c>
      <c r="G1769" s="1">
        <v>1.8858199999999999E-15</v>
      </c>
    </row>
    <row r="1770" spans="1:7" x14ac:dyDescent="0.25">
      <c r="A1770" t="s">
        <v>1767</v>
      </c>
      <c r="B1770" s="1">
        <v>-6.6879799999999999E-14</v>
      </c>
      <c r="C1770">
        <v>0</v>
      </c>
      <c r="D1770" s="1">
        <v>4.2073900000000002E-7</v>
      </c>
      <c r="E1770">
        <v>22</v>
      </c>
      <c r="F1770" s="1">
        <v>7.3895400000000005E-17</v>
      </c>
      <c r="G1770" s="1">
        <v>1.8858199999999999E-15</v>
      </c>
    </row>
    <row r="1771" spans="1:7" x14ac:dyDescent="0.25">
      <c r="A1771" t="s">
        <v>1768</v>
      </c>
      <c r="B1771" s="1">
        <v>-6.6879799999999999E-14</v>
      </c>
      <c r="C1771">
        <v>0</v>
      </c>
      <c r="D1771" s="1">
        <v>4.2077399999999998E-7</v>
      </c>
      <c r="E1771">
        <v>22</v>
      </c>
      <c r="F1771" s="1">
        <v>7.3895400000000005E-17</v>
      </c>
      <c r="G1771" s="1">
        <v>1.8858199999999999E-15</v>
      </c>
    </row>
    <row r="1772" spans="1:7" x14ac:dyDescent="0.25">
      <c r="A1772" t="s">
        <v>1769</v>
      </c>
      <c r="B1772" s="1">
        <v>-6.6879799999999999E-14</v>
      </c>
      <c r="C1772">
        <v>0</v>
      </c>
      <c r="D1772" s="1">
        <v>4.2081000000000002E-7</v>
      </c>
      <c r="E1772">
        <v>22</v>
      </c>
      <c r="F1772" s="1">
        <v>7.3895400000000005E-17</v>
      </c>
      <c r="G1772" s="1">
        <v>1.8858199999999999E-15</v>
      </c>
    </row>
    <row r="1773" spans="1:7" x14ac:dyDescent="0.25">
      <c r="A1773" t="s">
        <v>1770</v>
      </c>
      <c r="B1773" s="1">
        <v>-6.6879799999999999E-14</v>
      </c>
      <c r="C1773">
        <v>0</v>
      </c>
      <c r="D1773" s="1">
        <v>4.2084499999999998E-7</v>
      </c>
      <c r="E1773">
        <v>22</v>
      </c>
      <c r="F1773" s="1">
        <v>7.3895400000000005E-17</v>
      </c>
      <c r="G1773" s="1">
        <v>1.8858199999999999E-15</v>
      </c>
    </row>
    <row r="1774" spans="1:7" x14ac:dyDescent="0.25">
      <c r="A1774" t="s">
        <v>1771</v>
      </c>
      <c r="B1774" s="1">
        <v>-6.6879799999999999E-14</v>
      </c>
      <c r="C1774">
        <v>0</v>
      </c>
      <c r="D1774" s="1">
        <v>4.2087999999999999E-7</v>
      </c>
      <c r="E1774">
        <v>22</v>
      </c>
      <c r="F1774" s="1">
        <v>7.3895400000000005E-17</v>
      </c>
      <c r="G1774" s="1">
        <v>1.8858199999999999E-15</v>
      </c>
    </row>
    <row r="1775" spans="1:7" x14ac:dyDescent="0.25">
      <c r="A1775" t="s">
        <v>1772</v>
      </c>
      <c r="B1775" s="1">
        <v>-6.6879799999999999E-14</v>
      </c>
      <c r="C1775">
        <v>0</v>
      </c>
      <c r="D1775" s="1">
        <v>4.2091500000000001E-7</v>
      </c>
      <c r="E1775">
        <v>22</v>
      </c>
      <c r="F1775" s="1">
        <v>7.3895400000000005E-17</v>
      </c>
      <c r="G1775" s="1">
        <v>1.8858199999999999E-15</v>
      </c>
    </row>
    <row r="1776" spans="1:7" x14ac:dyDescent="0.25">
      <c r="A1776" t="s">
        <v>1773</v>
      </c>
      <c r="B1776" s="1">
        <v>-6.6879799999999999E-14</v>
      </c>
      <c r="C1776">
        <v>0</v>
      </c>
      <c r="D1776" s="1">
        <v>4.2095000000000002E-7</v>
      </c>
      <c r="E1776">
        <v>22</v>
      </c>
      <c r="F1776" s="1">
        <v>7.3895400000000005E-17</v>
      </c>
      <c r="G1776" s="1">
        <v>1.8858199999999999E-15</v>
      </c>
    </row>
    <row r="1777" spans="1:7" x14ac:dyDescent="0.25">
      <c r="A1777" t="s">
        <v>1774</v>
      </c>
      <c r="B1777" s="1">
        <v>-6.6879799999999999E-14</v>
      </c>
      <c r="C1777">
        <v>0</v>
      </c>
      <c r="D1777" s="1">
        <v>4.2098499999999998E-7</v>
      </c>
      <c r="E1777">
        <v>22</v>
      </c>
      <c r="F1777" s="1">
        <v>7.3895400000000005E-17</v>
      </c>
      <c r="G1777" s="1">
        <v>1.8858199999999999E-15</v>
      </c>
    </row>
    <row r="1778" spans="1:7" x14ac:dyDescent="0.25">
      <c r="A1778" t="s">
        <v>1775</v>
      </c>
      <c r="B1778" s="1">
        <v>-6.6879799999999999E-14</v>
      </c>
      <c r="C1778">
        <v>0</v>
      </c>
      <c r="D1778" s="1">
        <v>4.2101900000000002E-7</v>
      </c>
      <c r="E1778">
        <v>22</v>
      </c>
      <c r="F1778" s="1">
        <v>7.3895400000000005E-17</v>
      </c>
      <c r="G1778" s="1">
        <v>1.8858199999999999E-15</v>
      </c>
    </row>
    <row r="1779" spans="1:7" x14ac:dyDescent="0.25">
      <c r="A1779" t="s">
        <v>1776</v>
      </c>
      <c r="B1779" s="1">
        <v>-6.6879799999999999E-14</v>
      </c>
      <c r="C1779">
        <v>0</v>
      </c>
      <c r="D1779" s="1">
        <v>4.2105399999999998E-7</v>
      </c>
      <c r="E1779">
        <v>22</v>
      </c>
      <c r="F1779" s="1">
        <v>7.3895400000000005E-17</v>
      </c>
      <c r="G1779" s="1">
        <v>1.8858199999999999E-15</v>
      </c>
    </row>
    <row r="1780" spans="1:7" x14ac:dyDescent="0.25">
      <c r="A1780" t="s">
        <v>1777</v>
      </c>
      <c r="B1780" s="1">
        <v>-6.6879799999999999E-14</v>
      </c>
      <c r="C1780">
        <v>0</v>
      </c>
      <c r="D1780" s="1">
        <v>4.2108899999999999E-7</v>
      </c>
      <c r="E1780">
        <v>22</v>
      </c>
      <c r="F1780" s="1">
        <v>7.3895400000000005E-17</v>
      </c>
      <c r="G1780" s="1">
        <v>1.8858199999999999E-15</v>
      </c>
    </row>
    <row r="1781" spans="1:7" x14ac:dyDescent="0.25">
      <c r="A1781" t="s">
        <v>1778</v>
      </c>
      <c r="B1781" s="1">
        <v>-6.6879799999999999E-14</v>
      </c>
      <c r="C1781">
        <v>0</v>
      </c>
      <c r="D1781" s="1">
        <v>4.2112299999999998E-7</v>
      </c>
      <c r="E1781">
        <v>22</v>
      </c>
      <c r="F1781" s="1">
        <v>7.3895400000000005E-17</v>
      </c>
      <c r="G1781" s="1">
        <v>1.8858199999999999E-15</v>
      </c>
    </row>
    <row r="1782" spans="1:7" x14ac:dyDescent="0.25">
      <c r="A1782" t="s">
        <v>1779</v>
      </c>
      <c r="B1782" s="1">
        <v>-6.6879799999999999E-14</v>
      </c>
      <c r="C1782">
        <v>0</v>
      </c>
      <c r="D1782" s="1">
        <v>4.2115799999999999E-7</v>
      </c>
      <c r="E1782">
        <v>22</v>
      </c>
      <c r="F1782" s="1">
        <v>7.3895400000000005E-17</v>
      </c>
      <c r="G1782" s="1">
        <v>1.8858199999999999E-15</v>
      </c>
    </row>
    <row r="1783" spans="1:7" x14ac:dyDescent="0.25">
      <c r="A1783" t="s">
        <v>1780</v>
      </c>
      <c r="B1783" s="1">
        <v>-6.6879799999999999E-14</v>
      </c>
      <c r="C1783">
        <v>0</v>
      </c>
      <c r="D1783" s="1">
        <v>4.2119199999999998E-7</v>
      </c>
      <c r="E1783">
        <v>22</v>
      </c>
      <c r="F1783" s="1">
        <v>7.3895400000000005E-17</v>
      </c>
      <c r="G1783" s="1">
        <v>1.8858199999999999E-15</v>
      </c>
    </row>
    <row r="1784" spans="1:7" x14ac:dyDescent="0.25">
      <c r="A1784" t="s">
        <v>1781</v>
      </c>
      <c r="B1784" s="1">
        <v>-6.6879799999999999E-14</v>
      </c>
      <c r="C1784">
        <v>0</v>
      </c>
      <c r="D1784" s="1">
        <v>4.2122600000000002E-7</v>
      </c>
      <c r="E1784">
        <v>22</v>
      </c>
      <c r="F1784" s="1">
        <v>7.3895400000000005E-17</v>
      </c>
      <c r="G1784" s="1">
        <v>1.8858199999999999E-15</v>
      </c>
    </row>
    <row r="1785" spans="1:7" x14ac:dyDescent="0.25">
      <c r="A1785" t="s">
        <v>1782</v>
      </c>
      <c r="B1785" s="1">
        <v>-6.6879799999999999E-14</v>
      </c>
      <c r="C1785">
        <v>0</v>
      </c>
      <c r="D1785" s="1">
        <v>4.2126E-7</v>
      </c>
      <c r="E1785">
        <v>22</v>
      </c>
      <c r="F1785" s="1">
        <v>7.3895400000000005E-17</v>
      </c>
      <c r="G1785" s="1">
        <v>1.8858199999999999E-15</v>
      </c>
    </row>
    <row r="1786" spans="1:7" x14ac:dyDescent="0.25">
      <c r="A1786" t="s">
        <v>1783</v>
      </c>
      <c r="B1786" s="1">
        <v>-6.6879799999999999E-14</v>
      </c>
      <c r="C1786">
        <v>0</v>
      </c>
      <c r="D1786" s="1">
        <v>4.2129399999999999E-7</v>
      </c>
      <c r="E1786">
        <v>22</v>
      </c>
      <c r="F1786" s="1">
        <v>7.3895400000000005E-17</v>
      </c>
      <c r="G1786" s="1">
        <v>1.8858199999999999E-15</v>
      </c>
    </row>
    <row r="1787" spans="1:7" x14ac:dyDescent="0.25">
      <c r="A1787" t="s">
        <v>1784</v>
      </c>
      <c r="B1787" s="1">
        <v>-6.6879799999999999E-14</v>
      </c>
      <c r="C1787">
        <v>0</v>
      </c>
      <c r="D1787" s="1">
        <v>4.21329E-7</v>
      </c>
      <c r="E1787">
        <v>22</v>
      </c>
      <c r="F1787" s="1">
        <v>7.3895400000000005E-17</v>
      </c>
      <c r="G1787" s="1">
        <v>1.8858199999999999E-15</v>
      </c>
    </row>
    <row r="1788" spans="1:7" x14ac:dyDescent="0.25">
      <c r="A1788" t="s">
        <v>1785</v>
      </c>
      <c r="B1788" s="1">
        <v>-6.6879799999999999E-14</v>
      </c>
      <c r="C1788">
        <v>0</v>
      </c>
      <c r="D1788" s="1">
        <v>4.2136200000000001E-7</v>
      </c>
      <c r="E1788">
        <v>22</v>
      </c>
      <c r="F1788" s="1">
        <v>7.3895400000000005E-17</v>
      </c>
      <c r="G1788" s="1">
        <v>1.8858199999999999E-15</v>
      </c>
    </row>
    <row r="1789" spans="1:7" x14ac:dyDescent="0.25">
      <c r="A1789" t="s">
        <v>1786</v>
      </c>
      <c r="B1789" s="1">
        <v>-6.6879799999999999E-14</v>
      </c>
      <c r="C1789">
        <v>0</v>
      </c>
      <c r="D1789" s="1">
        <v>4.21396E-7</v>
      </c>
      <c r="E1789">
        <v>22</v>
      </c>
      <c r="F1789" s="1">
        <v>7.3895400000000005E-17</v>
      </c>
      <c r="G1789" s="1">
        <v>1.8858199999999999E-15</v>
      </c>
    </row>
    <row r="1790" spans="1:7" x14ac:dyDescent="0.25">
      <c r="A1790" t="s">
        <v>1787</v>
      </c>
      <c r="B1790" s="1">
        <v>-6.6879799999999999E-14</v>
      </c>
      <c r="C1790">
        <v>0</v>
      </c>
      <c r="D1790" s="1">
        <v>4.2142999999999998E-7</v>
      </c>
      <c r="E1790">
        <v>22</v>
      </c>
      <c r="F1790" s="1">
        <v>7.3895400000000005E-17</v>
      </c>
      <c r="G1790" s="1">
        <v>1.8858199999999999E-15</v>
      </c>
    </row>
    <row r="1791" spans="1:7" x14ac:dyDescent="0.25">
      <c r="A1791" t="s">
        <v>1788</v>
      </c>
      <c r="B1791" s="1">
        <v>-6.6879799999999999E-14</v>
      </c>
      <c r="C1791">
        <v>0</v>
      </c>
      <c r="D1791" s="1">
        <v>4.2146400000000002E-7</v>
      </c>
      <c r="E1791">
        <v>22</v>
      </c>
      <c r="F1791" s="1">
        <v>7.3895400000000005E-17</v>
      </c>
      <c r="G1791" s="1">
        <v>1.8858199999999999E-15</v>
      </c>
    </row>
    <row r="1792" spans="1:7" x14ac:dyDescent="0.25">
      <c r="A1792" t="s">
        <v>1789</v>
      </c>
      <c r="B1792" s="1">
        <v>-6.6879799999999999E-14</v>
      </c>
      <c r="C1792">
        <v>0</v>
      </c>
      <c r="D1792" s="1">
        <v>4.2149699999999998E-7</v>
      </c>
      <c r="E1792">
        <v>22</v>
      </c>
      <c r="F1792" s="1">
        <v>7.3895400000000005E-17</v>
      </c>
      <c r="G1792" s="1">
        <v>1.8858199999999999E-15</v>
      </c>
    </row>
    <row r="1793" spans="1:7" x14ac:dyDescent="0.25">
      <c r="A1793" t="s">
        <v>1790</v>
      </c>
      <c r="B1793" s="1">
        <v>-6.6879799999999999E-14</v>
      </c>
      <c r="C1793">
        <v>0</v>
      </c>
      <c r="D1793" s="1">
        <v>4.2153100000000002E-7</v>
      </c>
      <c r="E1793">
        <v>22</v>
      </c>
      <c r="F1793" s="1">
        <v>7.3895400000000005E-17</v>
      </c>
      <c r="G1793" s="1">
        <v>1.8858199999999999E-15</v>
      </c>
    </row>
    <row r="1794" spans="1:7" x14ac:dyDescent="0.25">
      <c r="A1794" t="s">
        <v>1791</v>
      </c>
      <c r="B1794" s="1">
        <v>-6.6879799999999999E-14</v>
      </c>
      <c r="C1794">
        <v>0</v>
      </c>
      <c r="D1794" s="1">
        <v>4.2156399999999998E-7</v>
      </c>
      <c r="E1794">
        <v>22</v>
      </c>
      <c r="F1794" s="1">
        <v>7.3895400000000005E-17</v>
      </c>
      <c r="G1794" s="1">
        <v>1.8858199999999999E-15</v>
      </c>
    </row>
    <row r="1795" spans="1:7" x14ac:dyDescent="0.25">
      <c r="A1795" t="s">
        <v>1792</v>
      </c>
      <c r="B1795" s="1">
        <v>-6.6879799999999999E-14</v>
      </c>
      <c r="C1795">
        <v>0</v>
      </c>
      <c r="D1795" s="1">
        <v>4.2159800000000001E-7</v>
      </c>
      <c r="E1795">
        <v>22</v>
      </c>
      <c r="F1795" s="1">
        <v>7.3895400000000005E-17</v>
      </c>
      <c r="G1795" s="1">
        <v>1.8858199999999999E-15</v>
      </c>
    </row>
    <row r="1796" spans="1:7" x14ac:dyDescent="0.25">
      <c r="A1796" t="s">
        <v>1793</v>
      </c>
      <c r="B1796" s="1">
        <v>-6.6879799999999999E-14</v>
      </c>
      <c r="C1796">
        <v>0</v>
      </c>
      <c r="D1796" s="1">
        <v>4.2163100000000003E-7</v>
      </c>
      <c r="E1796">
        <v>22</v>
      </c>
      <c r="F1796" s="1">
        <v>7.3895400000000005E-17</v>
      </c>
      <c r="G1796" s="1">
        <v>1.8858199999999999E-15</v>
      </c>
    </row>
    <row r="1797" spans="1:7" x14ac:dyDescent="0.25">
      <c r="A1797" t="s">
        <v>1794</v>
      </c>
      <c r="B1797" s="1">
        <v>-6.6879799999999999E-14</v>
      </c>
      <c r="C1797">
        <v>0</v>
      </c>
      <c r="D1797" s="1">
        <v>4.2166399999999998E-7</v>
      </c>
      <c r="E1797">
        <v>22</v>
      </c>
      <c r="F1797" s="1">
        <v>7.3895400000000005E-17</v>
      </c>
      <c r="G1797" s="1">
        <v>1.8858199999999999E-15</v>
      </c>
    </row>
    <row r="1798" spans="1:7" x14ac:dyDescent="0.25">
      <c r="A1798" t="s">
        <v>1795</v>
      </c>
      <c r="B1798" s="1">
        <v>-6.6879799999999999E-14</v>
      </c>
      <c r="C1798">
        <v>0</v>
      </c>
      <c r="D1798" s="1">
        <v>4.2169800000000002E-7</v>
      </c>
      <c r="E1798">
        <v>22</v>
      </c>
      <c r="F1798" s="1">
        <v>7.3895400000000005E-17</v>
      </c>
      <c r="G1798" s="1">
        <v>1.8858199999999999E-15</v>
      </c>
    </row>
    <row r="1799" spans="1:7" x14ac:dyDescent="0.25">
      <c r="A1799" t="s">
        <v>1796</v>
      </c>
      <c r="B1799" s="1">
        <v>-6.6879799999999999E-14</v>
      </c>
      <c r="C1799">
        <v>0</v>
      </c>
      <c r="D1799" s="1">
        <v>4.2173099999999998E-7</v>
      </c>
      <c r="E1799">
        <v>22</v>
      </c>
      <c r="F1799" s="1">
        <v>7.3895400000000005E-17</v>
      </c>
      <c r="G1799" s="1">
        <v>1.8858199999999999E-15</v>
      </c>
    </row>
    <row r="1800" spans="1:7" x14ac:dyDescent="0.25">
      <c r="A1800" t="s">
        <v>1797</v>
      </c>
      <c r="B1800" s="1">
        <v>-6.6879799999999999E-14</v>
      </c>
      <c r="C1800">
        <v>0</v>
      </c>
      <c r="D1800" s="1">
        <v>4.2176399999999999E-7</v>
      </c>
      <c r="E1800">
        <v>22</v>
      </c>
      <c r="F1800" s="1">
        <v>7.3895400000000005E-17</v>
      </c>
      <c r="G1800" s="1">
        <v>1.8858199999999999E-15</v>
      </c>
    </row>
    <row r="1801" spans="1:7" x14ac:dyDescent="0.25">
      <c r="A1801" t="s">
        <v>1798</v>
      </c>
      <c r="B1801" s="1">
        <v>-6.6879799999999999E-14</v>
      </c>
      <c r="C1801">
        <v>0</v>
      </c>
      <c r="D1801" s="1">
        <v>4.21797E-7</v>
      </c>
      <c r="E1801">
        <v>22</v>
      </c>
      <c r="F1801" s="1">
        <v>7.3895400000000005E-17</v>
      </c>
      <c r="G1801" s="1">
        <v>1.8858199999999999E-15</v>
      </c>
    </row>
    <row r="1802" spans="1:7" x14ac:dyDescent="0.25">
      <c r="A1802" t="s">
        <v>1799</v>
      </c>
      <c r="B1802" s="1">
        <v>-6.6879799999999999E-14</v>
      </c>
      <c r="C1802">
        <v>0</v>
      </c>
      <c r="D1802" s="1">
        <v>4.2182899999999998E-7</v>
      </c>
      <c r="E1802">
        <v>22</v>
      </c>
      <c r="F1802" s="1">
        <v>7.3895400000000005E-17</v>
      </c>
      <c r="G1802" s="1">
        <v>1.8858199999999999E-15</v>
      </c>
    </row>
    <row r="1803" spans="1:7" x14ac:dyDescent="0.25">
      <c r="A1803" t="s">
        <v>1800</v>
      </c>
      <c r="B1803" s="1">
        <v>-6.6879799999999999E-14</v>
      </c>
      <c r="C1803">
        <v>0</v>
      </c>
      <c r="D1803" s="1">
        <v>4.21862E-7</v>
      </c>
      <c r="E1803">
        <v>22</v>
      </c>
      <c r="F1803" s="1">
        <v>7.5492200000000006E-17</v>
      </c>
      <c r="G1803" s="1">
        <v>1.9226099999999999E-15</v>
      </c>
    </row>
    <row r="1804" spans="1:7" x14ac:dyDescent="0.25">
      <c r="A1804" t="s">
        <v>1801</v>
      </c>
      <c r="B1804" s="1">
        <v>-6.6879799999999999E-14</v>
      </c>
      <c r="C1804">
        <v>0</v>
      </c>
      <c r="D1804" s="1">
        <v>4.2189500000000001E-7</v>
      </c>
      <c r="E1804">
        <v>22</v>
      </c>
      <c r="F1804" s="1">
        <v>7.5492200000000006E-17</v>
      </c>
      <c r="G1804" s="1">
        <v>1.9226099999999999E-15</v>
      </c>
    </row>
    <row r="1805" spans="1:7" x14ac:dyDescent="0.25">
      <c r="A1805" t="s">
        <v>1802</v>
      </c>
      <c r="B1805" s="1">
        <v>-6.6879799999999999E-14</v>
      </c>
      <c r="C1805">
        <v>0</v>
      </c>
      <c r="D1805" s="1">
        <v>4.2192800000000002E-7</v>
      </c>
      <c r="E1805">
        <v>22</v>
      </c>
      <c r="F1805" s="1">
        <v>7.5492200000000006E-17</v>
      </c>
      <c r="G1805" s="1">
        <v>1.9226099999999999E-15</v>
      </c>
    </row>
    <row r="1806" spans="1:7" x14ac:dyDescent="0.25">
      <c r="A1806" t="s">
        <v>1803</v>
      </c>
      <c r="B1806" s="1">
        <v>-6.6879799999999999E-14</v>
      </c>
      <c r="C1806">
        <v>0</v>
      </c>
      <c r="D1806" s="1">
        <v>4.2196E-7</v>
      </c>
      <c r="E1806">
        <v>22</v>
      </c>
      <c r="F1806" s="1">
        <v>7.5492200000000006E-17</v>
      </c>
      <c r="G1806" s="1">
        <v>1.9226099999999999E-15</v>
      </c>
    </row>
    <row r="1807" spans="1:7" x14ac:dyDescent="0.25">
      <c r="A1807" t="s">
        <v>1804</v>
      </c>
      <c r="B1807" s="1">
        <v>-6.6879799999999999E-14</v>
      </c>
      <c r="C1807">
        <v>0</v>
      </c>
      <c r="D1807" s="1">
        <v>4.2199300000000001E-7</v>
      </c>
      <c r="E1807">
        <v>22</v>
      </c>
      <c r="F1807" s="1">
        <v>7.5492200000000006E-17</v>
      </c>
      <c r="G1807" s="1">
        <v>1.9226099999999999E-15</v>
      </c>
    </row>
    <row r="1808" spans="1:7" x14ac:dyDescent="0.25">
      <c r="A1808" t="s">
        <v>1805</v>
      </c>
      <c r="B1808" s="1">
        <v>-6.6879799999999999E-14</v>
      </c>
      <c r="C1808">
        <v>0</v>
      </c>
      <c r="D1808" s="1">
        <v>4.22025E-7</v>
      </c>
      <c r="E1808">
        <v>22</v>
      </c>
      <c r="F1808" s="1">
        <v>7.5492200000000006E-17</v>
      </c>
      <c r="G1808" s="1">
        <v>1.9226099999999999E-15</v>
      </c>
    </row>
    <row r="1809" spans="1:7" x14ac:dyDescent="0.25">
      <c r="A1809" t="s">
        <v>1806</v>
      </c>
      <c r="B1809" s="1">
        <v>-6.6879799999999999E-14</v>
      </c>
      <c r="C1809">
        <v>0</v>
      </c>
      <c r="D1809" s="1">
        <v>4.2205699999999998E-7</v>
      </c>
      <c r="E1809">
        <v>22</v>
      </c>
      <c r="F1809" s="1">
        <v>7.5492200000000006E-17</v>
      </c>
      <c r="G1809" s="1">
        <v>1.9226099999999999E-15</v>
      </c>
    </row>
    <row r="1810" spans="1:7" x14ac:dyDescent="0.25">
      <c r="A1810" t="s">
        <v>1807</v>
      </c>
      <c r="B1810" s="1">
        <v>-6.6879799999999999E-14</v>
      </c>
      <c r="C1810">
        <v>0</v>
      </c>
      <c r="D1810" s="1">
        <v>4.2208999999999999E-7</v>
      </c>
      <c r="E1810">
        <v>22</v>
      </c>
      <c r="F1810" s="1">
        <v>7.5492200000000006E-17</v>
      </c>
      <c r="G1810" s="1">
        <v>1.9226099999999999E-15</v>
      </c>
    </row>
    <row r="1811" spans="1:7" x14ac:dyDescent="0.25">
      <c r="A1811" t="s">
        <v>1808</v>
      </c>
      <c r="B1811" s="1">
        <v>-6.6879799999999999E-14</v>
      </c>
      <c r="C1811">
        <v>0</v>
      </c>
      <c r="D1811" s="1">
        <v>4.2212200000000003E-7</v>
      </c>
      <c r="E1811">
        <v>22</v>
      </c>
      <c r="F1811" s="1">
        <v>7.5492200000000006E-17</v>
      </c>
      <c r="G1811" s="1">
        <v>1.9226099999999999E-15</v>
      </c>
    </row>
    <row r="1812" spans="1:7" x14ac:dyDescent="0.25">
      <c r="A1812" t="s">
        <v>1809</v>
      </c>
      <c r="B1812" s="1">
        <v>-6.6879799999999999E-14</v>
      </c>
      <c r="C1812">
        <v>0</v>
      </c>
      <c r="D1812" s="1">
        <v>4.2215400000000001E-7</v>
      </c>
      <c r="E1812">
        <v>22</v>
      </c>
      <c r="F1812" s="1">
        <v>7.5492200000000006E-17</v>
      </c>
      <c r="G1812" s="1">
        <v>1.9226099999999999E-15</v>
      </c>
    </row>
    <row r="1813" spans="1:7" x14ac:dyDescent="0.25">
      <c r="A1813" t="s">
        <v>1810</v>
      </c>
      <c r="B1813" s="1">
        <v>-6.6879799999999999E-14</v>
      </c>
      <c r="C1813">
        <v>0</v>
      </c>
      <c r="D1813" s="1">
        <v>4.2218599999999999E-7</v>
      </c>
      <c r="E1813">
        <v>22</v>
      </c>
      <c r="F1813" s="1">
        <v>7.5492200000000006E-17</v>
      </c>
      <c r="G1813" s="1">
        <v>1.9226099999999999E-15</v>
      </c>
    </row>
    <row r="1814" spans="1:7" x14ac:dyDescent="0.25">
      <c r="A1814" t="s">
        <v>1811</v>
      </c>
      <c r="B1814" s="1">
        <v>-6.6879799999999999E-14</v>
      </c>
      <c r="C1814">
        <v>0</v>
      </c>
      <c r="D1814" s="1">
        <v>4.2221799999999998E-7</v>
      </c>
      <c r="E1814">
        <v>22</v>
      </c>
      <c r="F1814" s="1">
        <v>7.5492200000000006E-17</v>
      </c>
      <c r="G1814" s="1">
        <v>1.9226099999999999E-15</v>
      </c>
    </row>
    <row r="1815" spans="1:7" x14ac:dyDescent="0.25">
      <c r="A1815" t="s">
        <v>1812</v>
      </c>
      <c r="B1815" s="1">
        <v>-6.6879799999999999E-14</v>
      </c>
      <c r="C1815">
        <v>0</v>
      </c>
      <c r="D1815" s="1">
        <v>4.2225000000000001E-7</v>
      </c>
      <c r="E1815">
        <v>22</v>
      </c>
      <c r="F1815" s="1">
        <v>7.5492200000000006E-17</v>
      </c>
      <c r="G1815" s="1">
        <v>1.9226099999999999E-15</v>
      </c>
    </row>
    <row r="1816" spans="1:7" x14ac:dyDescent="0.25">
      <c r="A1816" t="s">
        <v>1813</v>
      </c>
      <c r="B1816" s="1">
        <v>-6.6879799999999999E-14</v>
      </c>
      <c r="C1816">
        <v>0</v>
      </c>
      <c r="D1816" s="1">
        <v>4.22282E-7</v>
      </c>
      <c r="E1816">
        <v>22</v>
      </c>
      <c r="F1816" s="1">
        <v>7.5492200000000006E-17</v>
      </c>
      <c r="G1816" s="1">
        <v>1.9226099999999999E-15</v>
      </c>
    </row>
    <row r="1817" spans="1:7" x14ac:dyDescent="0.25">
      <c r="A1817" t="s">
        <v>1814</v>
      </c>
      <c r="B1817" s="1">
        <v>-6.6879799999999999E-14</v>
      </c>
      <c r="C1817">
        <v>0</v>
      </c>
      <c r="D1817" s="1">
        <v>4.22313E-7</v>
      </c>
      <c r="E1817">
        <v>22</v>
      </c>
      <c r="F1817" s="1">
        <v>7.5492200000000006E-17</v>
      </c>
      <c r="G1817" s="1">
        <v>1.9226099999999999E-15</v>
      </c>
    </row>
    <row r="1818" spans="1:7" x14ac:dyDescent="0.25">
      <c r="A1818" t="s">
        <v>1815</v>
      </c>
      <c r="B1818" s="1">
        <v>-6.6879799999999999E-14</v>
      </c>
      <c r="C1818">
        <v>0</v>
      </c>
      <c r="D1818" s="1">
        <v>4.2234499999999999E-7</v>
      </c>
      <c r="E1818">
        <v>22</v>
      </c>
      <c r="F1818" s="1">
        <v>7.5492200000000006E-17</v>
      </c>
      <c r="G1818" s="1">
        <v>1.9226099999999999E-15</v>
      </c>
    </row>
    <row r="1819" spans="1:7" x14ac:dyDescent="0.25">
      <c r="A1819" t="s">
        <v>1816</v>
      </c>
      <c r="B1819" s="1">
        <v>-6.6879799999999999E-14</v>
      </c>
      <c r="C1819">
        <v>0</v>
      </c>
      <c r="D1819" s="1">
        <v>4.2237700000000002E-7</v>
      </c>
      <c r="E1819">
        <v>22</v>
      </c>
      <c r="F1819" s="1">
        <v>7.5492200000000006E-17</v>
      </c>
      <c r="G1819" s="1">
        <v>1.9226099999999999E-15</v>
      </c>
    </row>
    <row r="1820" spans="1:7" x14ac:dyDescent="0.25">
      <c r="A1820" t="s">
        <v>1817</v>
      </c>
      <c r="B1820" s="1">
        <v>-6.6879799999999999E-14</v>
      </c>
      <c r="C1820">
        <v>0</v>
      </c>
      <c r="D1820" s="1">
        <v>4.2240799999999998E-7</v>
      </c>
      <c r="E1820">
        <v>22</v>
      </c>
      <c r="F1820" s="1">
        <v>7.5492200000000006E-17</v>
      </c>
      <c r="G1820" s="1">
        <v>1.9226099999999999E-15</v>
      </c>
    </row>
    <row r="1821" spans="1:7" x14ac:dyDescent="0.25">
      <c r="A1821" t="s">
        <v>1818</v>
      </c>
      <c r="B1821" s="1">
        <v>-6.6879799999999999E-14</v>
      </c>
      <c r="C1821">
        <v>0</v>
      </c>
      <c r="D1821" s="1">
        <v>4.2244000000000002E-7</v>
      </c>
      <c r="E1821">
        <v>22</v>
      </c>
      <c r="F1821" s="1">
        <v>7.5492200000000006E-17</v>
      </c>
      <c r="G1821" s="1">
        <v>1.9226099999999999E-15</v>
      </c>
    </row>
    <row r="1822" spans="1:7" x14ac:dyDescent="0.25">
      <c r="A1822" t="s">
        <v>1819</v>
      </c>
      <c r="B1822" s="1">
        <v>-6.6879799999999999E-14</v>
      </c>
      <c r="C1822">
        <v>0</v>
      </c>
      <c r="D1822" s="1">
        <v>4.2247100000000002E-7</v>
      </c>
      <c r="E1822">
        <v>22</v>
      </c>
      <c r="F1822" s="1">
        <v>7.5492200000000006E-17</v>
      </c>
      <c r="G1822" s="1">
        <v>1.9226099999999999E-15</v>
      </c>
    </row>
    <row r="1823" spans="1:7" x14ac:dyDescent="0.25">
      <c r="A1823" t="s">
        <v>1820</v>
      </c>
      <c r="B1823" s="1">
        <v>-6.6879799999999999E-14</v>
      </c>
      <c r="C1823">
        <v>0</v>
      </c>
      <c r="D1823" s="1">
        <v>4.2250300000000001E-7</v>
      </c>
      <c r="E1823">
        <v>22</v>
      </c>
      <c r="F1823" s="1">
        <v>7.5492200000000006E-17</v>
      </c>
      <c r="G1823" s="1">
        <v>1.9226099999999999E-15</v>
      </c>
    </row>
    <row r="1824" spans="1:7" x14ac:dyDescent="0.25">
      <c r="A1824" t="s">
        <v>1821</v>
      </c>
      <c r="B1824" s="1">
        <v>-6.6879799999999999E-14</v>
      </c>
      <c r="C1824">
        <v>0</v>
      </c>
      <c r="D1824" s="1">
        <v>4.2253400000000002E-7</v>
      </c>
      <c r="E1824">
        <v>22</v>
      </c>
      <c r="F1824" s="1">
        <v>7.5492200000000006E-17</v>
      </c>
      <c r="G1824" s="1">
        <v>1.9226099999999999E-15</v>
      </c>
    </row>
    <row r="1825" spans="1:7" x14ac:dyDescent="0.25">
      <c r="A1825" t="s">
        <v>1822</v>
      </c>
      <c r="B1825" s="1">
        <v>-6.6879799999999999E-14</v>
      </c>
      <c r="C1825">
        <v>0</v>
      </c>
      <c r="D1825" s="1">
        <v>4.2256500000000003E-7</v>
      </c>
      <c r="E1825">
        <v>22</v>
      </c>
      <c r="F1825" s="1">
        <v>7.5492200000000006E-17</v>
      </c>
      <c r="G1825" s="1">
        <v>1.9226099999999999E-15</v>
      </c>
    </row>
    <row r="1826" spans="1:7" x14ac:dyDescent="0.25">
      <c r="A1826" t="s">
        <v>1823</v>
      </c>
      <c r="B1826" s="1">
        <v>-6.6879799999999999E-14</v>
      </c>
      <c r="C1826">
        <v>0</v>
      </c>
      <c r="D1826" s="1">
        <v>4.2259599999999998E-7</v>
      </c>
      <c r="E1826">
        <v>22</v>
      </c>
      <c r="F1826" s="1">
        <v>7.5492200000000006E-17</v>
      </c>
      <c r="G1826" s="1">
        <v>1.9226099999999999E-15</v>
      </c>
    </row>
    <row r="1827" spans="1:7" x14ac:dyDescent="0.25">
      <c r="A1827" t="s">
        <v>1824</v>
      </c>
      <c r="B1827" s="1">
        <v>-6.6879799999999999E-14</v>
      </c>
      <c r="C1827">
        <v>0</v>
      </c>
      <c r="D1827" s="1">
        <v>4.2262699999999999E-7</v>
      </c>
      <c r="E1827">
        <v>22</v>
      </c>
      <c r="F1827" s="1">
        <v>7.5492200000000006E-17</v>
      </c>
      <c r="G1827" s="1">
        <v>1.9226099999999999E-15</v>
      </c>
    </row>
    <row r="1828" spans="1:7" x14ac:dyDescent="0.25">
      <c r="A1828" t="s">
        <v>1825</v>
      </c>
      <c r="B1828" s="1">
        <v>-6.6879799999999999E-14</v>
      </c>
      <c r="C1828">
        <v>0</v>
      </c>
      <c r="D1828" s="1">
        <v>4.22658E-7</v>
      </c>
      <c r="E1828">
        <v>22</v>
      </c>
      <c r="F1828" s="1">
        <v>7.5492200000000006E-17</v>
      </c>
      <c r="G1828" s="1">
        <v>1.9226099999999999E-15</v>
      </c>
    </row>
    <row r="1829" spans="1:7" x14ac:dyDescent="0.25">
      <c r="A1829" t="s">
        <v>1826</v>
      </c>
      <c r="B1829" s="1">
        <v>-6.6879799999999999E-14</v>
      </c>
      <c r="C1829">
        <v>0</v>
      </c>
      <c r="D1829" s="1">
        <v>4.2268900000000001E-7</v>
      </c>
      <c r="E1829">
        <v>22</v>
      </c>
      <c r="F1829" s="1">
        <v>7.5492200000000006E-17</v>
      </c>
      <c r="G1829" s="1">
        <v>1.9226099999999999E-15</v>
      </c>
    </row>
    <row r="1830" spans="1:7" x14ac:dyDescent="0.25">
      <c r="A1830" t="s">
        <v>1827</v>
      </c>
      <c r="B1830" s="1">
        <v>-6.6879799999999999E-14</v>
      </c>
      <c r="C1830">
        <v>0</v>
      </c>
      <c r="D1830" s="1">
        <v>4.2272000000000002E-7</v>
      </c>
      <c r="E1830">
        <v>22</v>
      </c>
      <c r="F1830" s="1">
        <v>7.5492200000000006E-17</v>
      </c>
      <c r="G1830" s="1">
        <v>1.9226099999999999E-15</v>
      </c>
    </row>
    <row r="1831" spans="1:7" x14ac:dyDescent="0.25">
      <c r="A1831" t="s">
        <v>1828</v>
      </c>
      <c r="B1831" s="1">
        <v>-6.6879799999999999E-14</v>
      </c>
      <c r="C1831">
        <v>0</v>
      </c>
      <c r="D1831" s="1">
        <v>4.2275100000000002E-7</v>
      </c>
      <c r="E1831">
        <v>22</v>
      </c>
      <c r="F1831" s="1">
        <v>7.5492200000000006E-17</v>
      </c>
      <c r="G1831" s="1">
        <v>1.9226099999999999E-15</v>
      </c>
    </row>
    <row r="1832" spans="1:7" x14ac:dyDescent="0.25">
      <c r="A1832" t="s">
        <v>1829</v>
      </c>
      <c r="B1832" s="1">
        <v>-6.6879799999999999E-14</v>
      </c>
      <c r="C1832">
        <v>0</v>
      </c>
      <c r="D1832" s="1">
        <v>4.2278199999999998E-7</v>
      </c>
      <c r="E1832">
        <v>22</v>
      </c>
      <c r="F1832" s="1">
        <v>7.5492200000000006E-17</v>
      </c>
      <c r="G1832" s="1">
        <v>1.9226099999999999E-15</v>
      </c>
    </row>
    <row r="1833" spans="1:7" x14ac:dyDescent="0.25">
      <c r="A1833" t="s">
        <v>1830</v>
      </c>
      <c r="B1833" s="1">
        <v>-6.6879799999999999E-14</v>
      </c>
      <c r="C1833">
        <v>0</v>
      </c>
      <c r="D1833" s="1">
        <v>4.2281200000000001E-7</v>
      </c>
      <c r="E1833">
        <v>22</v>
      </c>
      <c r="F1833" s="1">
        <v>7.5492200000000006E-17</v>
      </c>
      <c r="G1833" s="1">
        <v>1.9226099999999999E-15</v>
      </c>
    </row>
    <row r="1834" spans="1:7" x14ac:dyDescent="0.25">
      <c r="A1834" t="s">
        <v>1831</v>
      </c>
      <c r="B1834" s="1">
        <v>-6.6879799999999999E-14</v>
      </c>
      <c r="C1834">
        <v>0</v>
      </c>
      <c r="D1834" s="1">
        <v>4.2284300000000002E-7</v>
      </c>
      <c r="E1834">
        <v>22</v>
      </c>
      <c r="F1834" s="1">
        <v>7.5492200000000006E-17</v>
      </c>
      <c r="G1834" s="1">
        <v>1.9226099999999999E-15</v>
      </c>
    </row>
    <row r="1835" spans="1:7" x14ac:dyDescent="0.25">
      <c r="A1835" t="s">
        <v>1832</v>
      </c>
      <c r="B1835" s="1">
        <v>-6.6879799999999999E-14</v>
      </c>
      <c r="C1835">
        <v>0</v>
      </c>
      <c r="D1835" s="1">
        <v>4.22873E-7</v>
      </c>
      <c r="E1835">
        <v>22</v>
      </c>
      <c r="F1835" s="1">
        <v>7.5492200000000006E-17</v>
      </c>
      <c r="G1835" s="1">
        <v>1.9226099999999999E-15</v>
      </c>
    </row>
    <row r="1836" spans="1:7" x14ac:dyDescent="0.25">
      <c r="A1836" t="s">
        <v>1833</v>
      </c>
      <c r="B1836" s="1">
        <v>-6.6879799999999999E-14</v>
      </c>
      <c r="C1836">
        <v>0</v>
      </c>
      <c r="D1836" s="1">
        <v>4.2290400000000001E-7</v>
      </c>
      <c r="E1836">
        <v>22</v>
      </c>
      <c r="F1836" s="1">
        <v>7.5492200000000006E-17</v>
      </c>
      <c r="G1836" s="1">
        <v>1.9226099999999999E-15</v>
      </c>
    </row>
    <row r="1837" spans="1:7" x14ac:dyDescent="0.25">
      <c r="A1837" t="s">
        <v>1834</v>
      </c>
      <c r="B1837" s="1">
        <v>-6.6879799999999999E-14</v>
      </c>
      <c r="C1837">
        <v>0</v>
      </c>
      <c r="D1837" s="1">
        <v>4.2293399999999999E-7</v>
      </c>
      <c r="E1837">
        <v>22</v>
      </c>
      <c r="F1837" s="1">
        <v>7.5492200000000006E-17</v>
      </c>
      <c r="G1837" s="1">
        <v>1.9226099999999999E-15</v>
      </c>
    </row>
    <row r="1838" spans="1:7" x14ac:dyDescent="0.25">
      <c r="A1838" t="s">
        <v>1835</v>
      </c>
      <c r="B1838" s="1">
        <v>-6.6879799999999999E-14</v>
      </c>
      <c r="C1838">
        <v>0</v>
      </c>
      <c r="D1838" s="1">
        <v>4.22965E-7</v>
      </c>
      <c r="E1838">
        <v>22</v>
      </c>
      <c r="F1838" s="1">
        <v>7.5492200000000006E-17</v>
      </c>
      <c r="G1838" s="1">
        <v>1.9226099999999999E-15</v>
      </c>
    </row>
    <row r="1839" spans="1:7" x14ac:dyDescent="0.25">
      <c r="A1839" t="s">
        <v>1836</v>
      </c>
      <c r="B1839" s="1">
        <v>-6.6879799999999999E-14</v>
      </c>
      <c r="C1839">
        <v>0</v>
      </c>
      <c r="D1839" s="1">
        <v>4.2299499999999998E-7</v>
      </c>
      <c r="E1839">
        <v>22</v>
      </c>
      <c r="F1839" s="1">
        <v>7.5492200000000006E-17</v>
      </c>
      <c r="G1839" s="1">
        <v>1.9226099999999999E-15</v>
      </c>
    </row>
    <row r="1840" spans="1:7" x14ac:dyDescent="0.25">
      <c r="A1840" t="s">
        <v>1837</v>
      </c>
      <c r="B1840" s="1">
        <v>-6.6879799999999999E-14</v>
      </c>
      <c r="C1840">
        <v>0</v>
      </c>
      <c r="D1840" s="1">
        <v>4.2302500000000002E-7</v>
      </c>
      <c r="E1840">
        <v>22</v>
      </c>
      <c r="F1840" s="1">
        <v>7.5492200000000006E-17</v>
      </c>
      <c r="G1840" s="1">
        <v>1.9226099999999999E-15</v>
      </c>
    </row>
    <row r="1841" spans="1:7" x14ac:dyDescent="0.25">
      <c r="A1841" t="s">
        <v>1838</v>
      </c>
      <c r="B1841" s="1">
        <v>-6.6879799999999999E-14</v>
      </c>
      <c r="C1841">
        <v>0</v>
      </c>
      <c r="D1841" s="1">
        <v>4.23055E-7</v>
      </c>
      <c r="E1841">
        <v>22</v>
      </c>
      <c r="F1841" s="1">
        <v>7.5492200000000006E-17</v>
      </c>
      <c r="G1841" s="1">
        <v>1.9226099999999999E-15</v>
      </c>
    </row>
    <row r="1842" spans="1:7" x14ac:dyDescent="0.25">
      <c r="A1842" t="s">
        <v>1839</v>
      </c>
      <c r="B1842" s="1">
        <v>-6.6879799999999999E-14</v>
      </c>
      <c r="C1842">
        <v>0</v>
      </c>
      <c r="D1842" s="1">
        <v>4.2308499999999998E-7</v>
      </c>
      <c r="E1842">
        <v>22</v>
      </c>
      <c r="F1842" s="1">
        <v>7.5492200000000006E-17</v>
      </c>
      <c r="G1842" s="1">
        <v>1.9226099999999999E-15</v>
      </c>
    </row>
    <row r="1843" spans="1:7" x14ac:dyDescent="0.25">
      <c r="A1843" t="s">
        <v>1840</v>
      </c>
      <c r="B1843" s="1">
        <v>-6.6879799999999999E-14</v>
      </c>
      <c r="C1843">
        <v>0</v>
      </c>
      <c r="D1843" s="1">
        <v>4.2311500000000001E-7</v>
      </c>
      <c r="E1843">
        <v>22</v>
      </c>
      <c r="F1843" s="1">
        <v>7.5492200000000006E-17</v>
      </c>
      <c r="G1843" s="1">
        <v>1.9226099999999999E-15</v>
      </c>
    </row>
    <row r="1844" spans="1:7" x14ac:dyDescent="0.25">
      <c r="A1844" t="s">
        <v>1841</v>
      </c>
      <c r="B1844" s="1">
        <v>-6.6879799999999999E-14</v>
      </c>
      <c r="C1844">
        <v>0</v>
      </c>
      <c r="D1844" s="1">
        <v>4.2314499999999999E-7</v>
      </c>
      <c r="E1844">
        <v>22</v>
      </c>
      <c r="F1844" s="1">
        <v>7.5492200000000006E-17</v>
      </c>
      <c r="G1844" s="1">
        <v>1.9226099999999999E-15</v>
      </c>
    </row>
    <row r="1845" spans="1:7" x14ac:dyDescent="0.25">
      <c r="A1845" t="s">
        <v>1842</v>
      </c>
      <c r="B1845" s="1">
        <v>-6.6879799999999999E-14</v>
      </c>
      <c r="C1845">
        <v>0</v>
      </c>
      <c r="D1845" s="1">
        <v>4.2317499999999998E-7</v>
      </c>
      <c r="E1845">
        <v>22</v>
      </c>
      <c r="F1845" s="1">
        <v>7.5492200000000006E-17</v>
      </c>
      <c r="G1845" s="1">
        <v>1.9226099999999999E-15</v>
      </c>
    </row>
    <row r="1846" spans="1:7" x14ac:dyDescent="0.25">
      <c r="A1846" t="s">
        <v>1843</v>
      </c>
      <c r="B1846" s="1">
        <v>-6.6879799999999999E-14</v>
      </c>
      <c r="C1846">
        <v>0</v>
      </c>
      <c r="D1846" s="1">
        <v>4.2320500000000001E-7</v>
      </c>
      <c r="E1846">
        <v>22</v>
      </c>
      <c r="F1846" s="1">
        <v>7.5492200000000006E-17</v>
      </c>
      <c r="G1846" s="1">
        <v>1.9226099999999999E-15</v>
      </c>
    </row>
    <row r="1847" spans="1:7" x14ac:dyDescent="0.25">
      <c r="A1847" t="s">
        <v>1844</v>
      </c>
      <c r="B1847" s="1">
        <v>-6.6879799999999999E-14</v>
      </c>
      <c r="C1847">
        <v>0</v>
      </c>
      <c r="D1847" s="1">
        <v>4.2323499999999999E-7</v>
      </c>
      <c r="E1847">
        <v>22</v>
      </c>
      <c r="F1847" s="1">
        <v>7.5492200000000006E-17</v>
      </c>
      <c r="G1847" s="1">
        <v>1.9226099999999999E-15</v>
      </c>
    </row>
    <row r="1848" spans="1:7" x14ac:dyDescent="0.25">
      <c r="A1848" t="s">
        <v>1845</v>
      </c>
      <c r="B1848" s="1">
        <v>-6.6879799999999999E-14</v>
      </c>
      <c r="C1848">
        <v>0</v>
      </c>
      <c r="D1848" s="1">
        <v>4.23264E-7</v>
      </c>
      <c r="E1848">
        <v>22</v>
      </c>
      <c r="F1848" s="1">
        <v>7.5492200000000006E-17</v>
      </c>
      <c r="G1848" s="1">
        <v>1.9226099999999999E-15</v>
      </c>
    </row>
    <row r="1849" spans="1:7" x14ac:dyDescent="0.25">
      <c r="A1849" t="s">
        <v>1846</v>
      </c>
      <c r="B1849" s="1">
        <v>-6.6879799999999999E-14</v>
      </c>
      <c r="C1849">
        <v>0</v>
      </c>
      <c r="D1849" s="1">
        <v>4.2329399999999998E-7</v>
      </c>
      <c r="E1849">
        <v>22</v>
      </c>
      <c r="F1849" s="1">
        <v>7.5492200000000006E-17</v>
      </c>
      <c r="G1849" s="1">
        <v>1.9226099999999999E-15</v>
      </c>
    </row>
    <row r="1850" spans="1:7" x14ac:dyDescent="0.25">
      <c r="A1850" t="s">
        <v>1847</v>
      </c>
      <c r="B1850" s="1">
        <v>-6.6879799999999999E-14</v>
      </c>
      <c r="C1850">
        <v>0</v>
      </c>
      <c r="D1850" s="1">
        <v>4.2332400000000001E-7</v>
      </c>
      <c r="E1850">
        <v>22</v>
      </c>
      <c r="F1850" s="1">
        <v>7.5492200000000006E-17</v>
      </c>
      <c r="G1850" s="1">
        <v>1.9226099999999999E-15</v>
      </c>
    </row>
    <row r="1851" spans="1:7" x14ac:dyDescent="0.25">
      <c r="A1851" t="s">
        <v>1848</v>
      </c>
      <c r="B1851" s="1">
        <v>-6.6879799999999999E-14</v>
      </c>
      <c r="C1851">
        <v>0</v>
      </c>
      <c r="D1851" s="1">
        <v>4.2335300000000002E-7</v>
      </c>
      <c r="E1851">
        <v>22</v>
      </c>
      <c r="F1851" s="1">
        <v>7.5492200000000006E-17</v>
      </c>
      <c r="G1851" s="1">
        <v>1.9226099999999999E-15</v>
      </c>
    </row>
    <row r="1852" spans="1:7" x14ac:dyDescent="0.25">
      <c r="A1852" t="s">
        <v>1849</v>
      </c>
      <c r="B1852" s="1">
        <v>-6.6879799999999999E-14</v>
      </c>
      <c r="C1852">
        <v>0</v>
      </c>
      <c r="D1852" s="1">
        <v>4.2338200000000003E-7</v>
      </c>
      <c r="E1852">
        <v>22</v>
      </c>
      <c r="F1852" s="1">
        <v>7.5492200000000006E-17</v>
      </c>
      <c r="G1852" s="1">
        <v>1.9226099999999999E-15</v>
      </c>
    </row>
    <row r="1853" spans="1:7" x14ac:dyDescent="0.25">
      <c r="A1853" t="s">
        <v>1850</v>
      </c>
      <c r="B1853" s="1">
        <v>-6.6879799999999999E-14</v>
      </c>
      <c r="C1853">
        <v>0</v>
      </c>
      <c r="D1853" s="1">
        <v>4.2341200000000001E-7</v>
      </c>
      <c r="E1853">
        <v>22</v>
      </c>
      <c r="F1853" s="1">
        <v>7.7099199999999994E-17</v>
      </c>
      <c r="G1853" s="1">
        <v>1.9595399999999999E-15</v>
      </c>
    </row>
    <row r="1854" spans="1:7" x14ac:dyDescent="0.25">
      <c r="A1854" t="s">
        <v>1851</v>
      </c>
      <c r="B1854" s="1">
        <v>-6.6879799999999999E-14</v>
      </c>
      <c r="C1854">
        <v>0</v>
      </c>
      <c r="D1854" s="1">
        <v>4.2344100000000001E-7</v>
      </c>
      <c r="E1854">
        <v>22</v>
      </c>
      <c r="F1854" s="1">
        <v>7.7099199999999994E-17</v>
      </c>
      <c r="G1854" s="1">
        <v>1.9595399999999999E-15</v>
      </c>
    </row>
    <row r="1855" spans="1:7" x14ac:dyDescent="0.25">
      <c r="A1855" t="s">
        <v>1852</v>
      </c>
      <c r="B1855" s="1">
        <v>-6.6879799999999999E-14</v>
      </c>
      <c r="C1855">
        <v>0</v>
      </c>
      <c r="D1855" s="1">
        <v>4.2347000000000002E-7</v>
      </c>
      <c r="E1855">
        <v>22</v>
      </c>
      <c r="F1855" s="1">
        <v>7.7099199999999994E-17</v>
      </c>
      <c r="G1855" s="1">
        <v>1.9595399999999999E-15</v>
      </c>
    </row>
    <row r="1856" spans="1:7" x14ac:dyDescent="0.25">
      <c r="A1856" t="s">
        <v>1853</v>
      </c>
      <c r="B1856" s="1">
        <v>-6.6879799999999999E-14</v>
      </c>
      <c r="C1856">
        <v>0</v>
      </c>
      <c r="D1856" s="1">
        <v>4.235E-7</v>
      </c>
      <c r="E1856">
        <v>22</v>
      </c>
      <c r="F1856" s="1">
        <v>7.7099199999999994E-17</v>
      </c>
      <c r="G1856" s="1">
        <v>1.9595399999999999E-15</v>
      </c>
    </row>
    <row r="1857" spans="1:7" x14ac:dyDescent="0.25">
      <c r="A1857" t="s">
        <v>1854</v>
      </c>
      <c r="B1857" s="1">
        <v>-6.6879799999999999E-14</v>
      </c>
      <c r="C1857">
        <v>0</v>
      </c>
      <c r="D1857" s="1">
        <v>4.2352900000000001E-7</v>
      </c>
      <c r="E1857">
        <v>22</v>
      </c>
      <c r="F1857" s="1">
        <v>7.7099199999999994E-17</v>
      </c>
      <c r="G1857" s="1">
        <v>1.9595399999999999E-15</v>
      </c>
    </row>
    <row r="1858" spans="1:7" x14ac:dyDescent="0.25">
      <c r="A1858" t="s">
        <v>1855</v>
      </c>
      <c r="B1858" s="1">
        <v>-6.6879799999999999E-14</v>
      </c>
      <c r="C1858">
        <v>0</v>
      </c>
      <c r="D1858" s="1">
        <v>4.2355800000000001E-7</v>
      </c>
      <c r="E1858">
        <v>22</v>
      </c>
      <c r="F1858" s="1">
        <v>7.7099199999999994E-17</v>
      </c>
      <c r="G1858" s="1">
        <v>1.9595399999999999E-15</v>
      </c>
    </row>
    <row r="1859" spans="1:7" x14ac:dyDescent="0.25">
      <c r="A1859" t="s">
        <v>1856</v>
      </c>
      <c r="B1859" s="1">
        <v>-6.6879799999999999E-14</v>
      </c>
      <c r="C1859">
        <v>0</v>
      </c>
      <c r="D1859" s="1">
        <v>4.2358700000000002E-7</v>
      </c>
      <c r="E1859">
        <v>22</v>
      </c>
      <c r="F1859" s="1">
        <v>7.7099199999999994E-17</v>
      </c>
      <c r="G1859" s="1">
        <v>1.9595399999999999E-15</v>
      </c>
    </row>
    <row r="1860" spans="1:7" x14ac:dyDescent="0.25">
      <c r="A1860" t="s">
        <v>1857</v>
      </c>
      <c r="B1860" s="1">
        <v>-6.6879799999999999E-14</v>
      </c>
      <c r="C1860">
        <v>0</v>
      </c>
      <c r="D1860" s="1">
        <v>4.2361600000000003E-7</v>
      </c>
      <c r="E1860">
        <v>22</v>
      </c>
      <c r="F1860" s="1">
        <v>7.7099199999999994E-17</v>
      </c>
      <c r="G1860" s="1">
        <v>1.9595399999999999E-15</v>
      </c>
    </row>
    <row r="1861" spans="1:7" x14ac:dyDescent="0.25">
      <c r="A1861" t="s">
        <v>1858</v>
      </c>
      <c r="B1861" s="1">
        <v>-6.6879799999999999E-14</v>
      </c>
      <c r="C1861">
        <v>0</v>
      </c>
      <c r="D1861" s="1">
        <v>4.2364499999999998E-7</v>
      </c>
      <c r="E1861">
        <v>22</v>
      </c>
      <c r="F1861" s="1">
        <v>7.7099199999999994E-17</v>
      </c>
      <c r="G1861" s="1">
        <v>1.9595399999999999E-15</v>
      </c>
    </row>
    <row r="1862" spans="1:7" x14ac:dyDescent="0.25">
      <c r="A1862" t="s">
        <v>1859</v>
      </c>
      <c r="B1862">
        <v>1.4287099999999999</v>
      </c>
      <c r="C1862">
        <v>1.4287099999999999</v>
      </c>
      <c r="D1862" s="1">
        <v>4.24459E-7</v>
      </c>
      <c r="E1862">
        <v>22</v>
      </c>
      <c r="F1862" s="1">
        <v>7.7099199999999994E-17</v>
      </c>
      <c r="G1862" s="1">
        <v>1.9595399999999999E-15</v>
      </c>
    </row>
    <row r="1863" spans="1:7" x14ac:dyDescent="0.25">
      <c r="A1863" t="s">
        <v>1860</v>
      </c>
      <c r="B1863">
        <v>4.2304700000000004</v>
      </c>
      <c r="C1863">
        <v>4.2304700000000004</v>
      </c>
      <c r="D1863" s="1">
        <v>4.26256E-7</v>
      </c>
      <c r="E1863">
        <v>22</v>
      </c>
      <c r="F1863" s="1">
        <v>7.7099199999999994E-17</v>
      </c>
      <c r="G1863" s="1">
        <v>1.9595399999999999E-15</v>
      </c>
    </row>
    <row r="1864" spans="1:7" x14ac:dyDescent="0.25">
      <c r="A1864" t="s">
        <v>1861</v>
      </c>
      <c r="B1864">
        <v>7.03125</v>
      </c>
      <c r="C1864">
        <v>7.03125</v>
      </c>
      <c r="D1864" s="1">
        <v>4.2813000000000001E-7</v>
      </c>
      <c r="E1864">
        <v>22</v>
      </c>
      <c r="F1864" s="1">
        <v>7.7099199999999994E-17</v>
      </c>
      <c r="G1864" s="1">
        <v>1.9595399999999999E-15</v>
      </c>
    </row>
    <row r="1865" spans="1:7" x14ac:dyDescent="0.25">
      <c r="A1865" t="s">
        <v>1862</v>
      </c>
      <c r="B1865">
        <v>9.8339800000000004</v>
      </c>
      <c r="C1865">
        <v>9.8339800000000004</v>
      </c>
      <c r="D1865" s="1">
        <v>4.3007599999999999E-7</v>
      </c>
      <c r="E1865">
        <v>22</v>
      </c>
      <c r="F1865" s="1">
        <v>7.7099199999999994E-17</v>
      </c>
      <c r="G1865" s="1">
        <v>1.9595399999999999E-15</v>
      </c>
    </row>
    <row r="1866" spans="1:7" x14ac:dyDescent="0.25">
      <c r="A1866" t="s">
        <v>1863</v>
      </c>
      <c r="B1866">
        <v>12.6348</v>
      </c>
      <c r="C1866">
        <v>12.6348</v>
      </c>
      <c r="D1866" s="1">
        <v>4.32094E-7</v>
      </c>
      <c r="E1866">
        <v>22</v>
      </c>
      <c r="F1866" s="1">
        <v>7.7099199999999994E-17</v>
      </c>
      <c r="G1866" s="1">
        <v>1.9595399999999999E-15</v>
      </c>
    </row>
    <row r="1867" spans="1:7" x14ac:dyDescent="0.25">
      <c r="A1867" t="s">
        <v>1864</v>
      </c>
      <c r="B1867">
        <v>15.436500000000001</v>
      </c>
      <c r="C1867">
        <v>15.436500000000001</v>
      </c>
      <c r="D1867" s="1">
        <v>4.3418100000000002E-7</v>
      </c>
      <c r="E1867">
        <v>22</v>
      </c>
      <c r="F1867" s="1">
        <v>7.7099199999999994E-17</v>
      </c>
      <c r="G1867" s="1">
        <v>1.9595399999999999E-15</v>
      </c>
    </row>
    <row r="1868" spans="1:7" x14ac:dyDescent="0.25">
      <c r="A1868" t="s">
        <v>1865</v>
      </c>
      <c r="B1868">
        <v>18.238299999999999</v>
      </c>
      <c r="C1868">
        <v>18.238299999999999</v>
      </c>
      <c r="D1868" s="1">
        <v>4.3633500000000002E-7</v>
      </c>
      <c r="E1868">
        <v>22</v>
      </c>
      <c r="F1868" s="1">
        <v>7.7099199999999994E-17</v>
      </c>
      <c r="G1868" s="1">
        <v>1.9595399999999999E-15</v>
      </c>
    </row>
    <row r="1869" spans="1:7" x14ac:dyDescent="0.25">
      <c r="A1869" t="s">
        <v>1866</v>
      </c>
      <c r="B1869">
        <v>21.039100000000001</v>
      </c>
      <c r="C1869">
        <v>21.039100000000001</v>
      </c>
      <c r="D1869" s="1">
        <v>4.38557E-7</v>
      </c>
      <c r="E1869">
        <v>22</v>
      </c>
      <c r="F1869" s="1">
        <v>7.7099199999999994E-17</v>
      </c>
      <c r="G1869" s="1">
        <v>1.9595399999999999E-15</v>
      </c>
    </row>
    <row r="1870" spans="1:7" x14ac:dyDescent="0.25">
      <c r="A1870" t="s">
        <v>1867</v>
      </c>
      <c r="B1870">
        <v>23.840800000000002</v>
      </c>
      <c r="C1870">
        <v>23.840800000000002</v>
      </c>
      <c r="D1870" s="1">
        <v>4.4084599999999998E-7</v>
      </c>
      <c r="E1870">
        <v>22</v>
      </c>
      <c r="F1870" s="1">
        <v>7.7099199999999994E-17</v>
      </c>
      <c r="G1870" s="1">
        <v>1.9595399999999999E-15</v>
      </c>
    </row>
    <row r="1871" spans="1:7" x14ac:dyDescent="0.25">
      <c r="A1871" t="s">
        <v>1868</v>
      </c>
      <c r="B1871">
        <v>26.636700000000001</v>
      </c>
      <c r="C1871">
        <v>26.636700000000001</v>
      </c>
      <c r="D1871" s="1">
        <v>4.43198E-7</v>
      </c>
      <c r="E1871">
        <v>22</v>
      </c>
      <c r="F1871" s="1">
        <v>7.7099199999999994E-17</v>
      </c>
      <c r="G1871" s="1">
        <v>1.9595399999999999E-15</v>
      </c>
    </row>
    <row r="1872" spans="1:7" x14ac:dyDescent="0.25">
      <c r="A1872" t="s">
        <v>1869</v>
      </c>
      <c r="B1872">
        <v>29.4316</v>
      </c>
      <c r="C1872">
        <v>29.4316</v>
      </c>
      <c r="D1872" s="1">
        <v>4.4561599999999998E-7</v>
      </c>
      <c r="E1872">
        <v>22</v>
      </c>
      <c r="F1872" s="1">
        <v>7.7099199999999994E-17</v>
      </c>
      <c r="G1872" s="1">
        <v>1.9595399999999999E-15</v>
      </c>
    </row>
    <row r="1873" spans="1:7" x14ac:dyDescent="0.25">
      <c r="A1873" t="s">
        <v>1870</v>
      </c>
      <c r="B1873">
        <v>32.227499999999999</v>
      </c>
      <c r="C1873">
        <v>32.227499999999999</v>
      </c>
      <c r="D1873" s="1">
        <v>4.4810100000000002E-7</v>
      </c>
      <c r="E1873">
        <v>22</v>
      </c>
      <c r="F1873" s="1">
        <v>7.7099199999999994E-17</v>
      </c>
      <c r="G1873" s="1">
        <v>1.9595399999999999E-15</v>
      </c>
    </row>
    <row r="1874" spans="1:7" x14ac:dyDescent="0.25">
      <c r="A1874" t="s">
        <v>1871</v>
      </c>
      <c r="B1874">
        <v>35.023400000000002</v>
      </c>
      <c r="C1874">
        <v>35.023400000000002</v>
      </c>
      <c r="D1874" s="1">
        <v>4.5065300000000001E-7</v>
      </c>
      <c r="E1874">
        <v>22</v>
      </c>
      <c r="F1874" s="1">
        <v>7.7099199999999994E-17</v>
      </c>
      <c r="G1874" s="1">
        <v>1.9595399999999999E-15</v>
      </c>
    </row>
    <row r="1875" spans="1:7" x14ac:dyDescent="0.25">
      <c r="A1875" t="s">
        <v>1872</v>
      </c>
      <c r="B1875">
        <v>37.818399999999997</v>
      </c>
      <c r="C1875">
        <v>37.818399999999997</v>
      </c>
      <c r="D1875" s="1">
        <v>4.5327300000000001E-7</v>
      </c>
      <c r="E1875">
        <v>22</v>
      </c>
      <c r="F1875" s="1">
        <v>7.7099199999999994E-17</v>
      </c>
      <c r="G1875" s="1">
        <v>1.9595399999999999E-15</v>
      </c>
    </row>
    <row r="1876" spans="1:7" x14ac:dyDescent="0.25">
      <c r="A1876" t="s">
        <v>1873</v>
      </c>
      <c r="B1876">
        <v>40.613300000000002</v>
      </c>
      <c r="C1876">
        <v>40.613300000000002</v>
      </c>
      <c r="D1876" s="1">
        <v>4.5596000000000001E-7</v>
      </c>
      <c r="E1876">
        <v>22</v>
      </c>
      <c r="F1876" s="1">
        <v>7.7099199999999994E-17</v>
      </c>
      <c r="G1876" s="1">
        <v>1.9595399999999999E-15</v>
      </c>
    </row>
    <row r="1877" spans="1:7" x14ac:dyDescent="0.25">
      <c r="A1877" t="s">
        <v>1874</v>
      </c>
      <c r="B1877">
        <v>43.409199999999998</v>
      </c>
      <c r="C1877">
        <v>43.409199999999998</v>
      </c>
      <c r="D1877" s="1">
        <v>4.5871699999999999E-7</v>
      </c>
      <c r="E1877">
        <v>22</v>
      </c>
      <c r="F1877" s="1">
        <v>7.7099199999999994E-17</v>
      </c>
      <c r="G1877" s="1">
        <v>1.9595399999999999E-15</v>
      </c>
    </row>
    <row r="1878" spans="1:7" x14ac:dyDescent="0.25">
      <c r="A1878" t="s">
        <v>1875</v>
      </c>
      <c r="B1878">
        <v>46.205100000000002</v>
      </c>
      <c r="C1878">
        <v>46.205100000000002</v>
      </c>
      <c r="D1878" s="1">
        <v>4.6154399999999999E-7</v>
      </c>
      <c r="E1878">
        <v>22</v>
      </c>
      <c r="F1878" s="1">
        <v>7.7099199999999994E-17</v>
      </c>
      <c r="G1878" s="1">
        <v>1.9595399999999999E-15</v>
      </c>
    </row>
    <row r="1879" spans="1:7" x14ac:dyDescent="0.25">
      <c r="A1879" t="s">
        <v>1876</v>
      </c>
      <c r="B1879">
        <v>49</v>
      </c>
      <c r="C1879">
        <v>49</v>
      </c>
      <c r="D1879" s="1">
        <v>4.6444100000000002E-7</v>
      </c>
      <c r="E1879">
        <v>22</v>
      </c>
      <c r="F1879" s="1">
        <v>7.7099199999999994E-17</v>
      </c>
      <c r="G1879" s="1">
        <v>1.9595399999999999E-15</v>
      </c>
    </row>
    <row r="1880" spans="1:7" x14ac:dyDescent="0.25">
      <c r="A1880" t="s">
        <v>1877</v>
      </c>
      <c r="B1880">
        <v>51.794899999999998</v>
      </c>
      <c r="C1880">
        <v>51.794899999999998</v>
      </c>
      <c r="D1880" s="1">
        <v>4.6740999999999997E-7</v>
      </c>
      <c r="E1880">
        <v>22</v>
      </c>
      <c r="F1880" s="1">
        <v>7.7099199999999994E-17</v>
      </c>
      <c r="G1880" s="1">
        <v>1.9595399999999999E-15</v>
      </c>
    </row>
    <row r="1881" spans="1:7" x14ac:dyDescent="0.25">
      <c r="A1881" t="s">
        <v>1878</v>
      </c>
      <c r="B1881">
        <v>54.590800000000002</v>
      </c>
      <c r="C1881">
        <v>54.590800000000002</v>
      </c>
      <c r="D1881" s="1">
        <v>4.7045199999999998E-7</v>
      </c>
      <c r="E1881">
        <v>22</v>
      </c>
      <c r="F1881" s="1">
        <v>7.7099199999999994E-17</v>
      </c>
      <c r="G1881" s="1">
        <v>1.9595399999999999E-15</v>
      </c>
    </row>
    <row r="1882" spans="1:7" x14ac:dyDescent="0.25">
      <c r="A1882" t="s">
        <v>1879</v>
      </c>
      <c r="B1882">
        <v>57.3857</v>
      </c>
      <c r="C1882">
        <v>57.3857</v>
      </c>
      <c r="D1882" s="1">
        <v>4.7356800000000002E-7</v>
      </c>
      <c r="E1882">
        <v>22</v>
      </c>
      <c r="F1882" s="1">
        <v>7.7099199999999994E-17</v>
      </c>
      <c r="G1882" s="1">
        <v>1.9595399999999999E-15</v>
      </c>
    </row>
    <row r="1883" spans="1:7" x14ac:dyDescent="0.25">
      <c r="A1883" t="s">
        <v>1880</v>
      </c>
      <c r="B1883">
        <v>60.181600000000003</v>
      </c>
      <c r="C1883">
        <v>60.181600000000003</v>
      </c>
      <c r="D1883" s="1">
        <v>4.7675900000000001E-7</v>
      </c>
      <c r="E1883">
        <v>22</v>
      </c>
      <c r="F1883" s="1">
        <v>7.7099199999999994E-17</v>
      </c>
      <c r="G1883" s="1">
        <v>1.9595399999999999E-15</v>
      </c>
    </row>
    <row r="1884" spans="1:7" x14ac:dyDescent="0.25">
      <c r="A1884" t="s">
        <v>1881</v>
      </c>
      <c r="B1884">
        <v>62.976599999999998</v>
      </c>
      <c r="C1884">
        <v>62.976599999999998</v>
      </c>
      <c r="D1884" s="1">
        <v>4.8002699999999996E-7</v>
      </c>
      <c r="E1884">
        <v>22</v>
      </c>
      <c r="F1884" s="1">
        <v>7.7099199999999994E-17</v>
      </c>
      <c r="G1884" s="1">
        <v>1.9595399999999999E-15</v>
      </c>
    </row>
    <row r="1885" spans="1:7" x14ac:dyDescent="0.25">
      <c r="A1885" t="s">
        <v>1882</v>
      </c>
      <c r="B1885">
        <v>65.772499999999994</v>
      </c>
      <c r="C1885">
        <v>65.772499999999994</v>
      </c>
      <c r="D1885" s="1">
        <v>4.8337199999999997E-7</v>
      </c>
      <c r="E1885">
        <v>22</v>
      </c>
      <c r="F1885" s="1">
        <v>7.7099199999999994E-17</v>
      </c>
      <c r="G1885" s="1">
        <v>1.9595399999999999E-15</v>
      </c>
    </row>
    <row r="1886" spans="1:7" x14ac:dyDescent="0.25">
      <c r="A1886" t="s">
        <v>1883</v>
      </c>
      <c r="B1886">
        <v>68.568399999999997</v>
      </c>
      <c r="C1886">
        <v>68.568399999999997</v>
      </c>
      <c r="D1886" s="1">
        <v>4.8679699999999996E-7</v>
      </c>
      <c r="E1886">
        <v>22</v>
      </c>
      <c r="F1886" s="1">
        <v>7.7099199999999994E-17</v>
      </c>
      <c r="G1886" s="1">
        <v>1.9595399999999999E-15</v>
      </c>
    </row>
    <row r="1887" spans="1:7" x14ac:dyDescent="0.25">
      <c r="A1887" t="s">
        <v>1884</v>
      </c>
      <c r="B1887">
        <v>71.363299999999995</v>
      </c>
      <c r="C1887">
        <v>71.363299999999995</v>
      </c>
      <c r="D1887" s="1">
        <v>4.9030299999999997E-7</v>
      </c>
      <c r="E1887">
        <v>22</v>
      </c>
      <c r="F1887" s="1">
        <v>7.7099199999999994E-17</v>
      </c>
      <c r="G1887" s="1">
        <v>1.9595399999999999E-15</v>
      </c>
    </row>
    <row r="1888" spans="1:7" x14ac:dyDescent="0.25">
      <c r="A1888" t="s">
        <v>1885</v>
      </c>
      <c r="B1888">
        <v>74.158199999999994</v>
      </c>
      <c r="C1888">
        <v>74.158199999999994</v>
      </c>
      <c r="D1888" s="1">
        <v>4.9389100000000001E-7</v>
      </c>
      <c r="E1888">
        <v>22</v>
      </c>
      <c r="F1888" s="1">
        <v>7.7099199999999994E-17</v>
      </c>
      <c r="G1888" s="1">
        <v>1.9595399999999999E-15</v>
      </c>
    </row>
    <row r="1889" spans="1:7" x14ac:dyDescent="0.25">
      <c r="A1889" t="s">
        <v>1886</v>
      </c>
      <c r="B1889">
        <v>76.954099999999997</v>
      </c>
      <c r="C1889">
        <v>76.954099999999997</v>
      </c>
      <c r="D1889" s="1">
        <v>4.9756300000000005E-7</v>
      </c>
      <c r="E1889">
        <v>22</v>
      </c>
      <c r="F1889" s="1">
        <v>7.7099199999999994E-17</v>
      </c>
      <c r="G1889" s="1">
        <v>1.9595399999999999E-15</v>
      </c>
    </row>
    <row r="1890" spans="1:7" x14ac:dyDescent="0.25">
      <c r="A1890" t="s">
        <v>1887</v>
      </c>
      <c r="B1890">
        <v>79.75</v>
      </c>
      <c r="C1890">
        <v>79.75</v>
      </c>
      <c r="D1890" s="1">
        <v>5.0132200000000005E-7</v>
      </c>
      <c r="E1890">
        <v>22</v>
      </c>
      <c r="F1890" s="1">
        <v>7.7099199999999994E-17</v>
      </c>
      <c r="G1890" s="1">
        <v>1.9595399999999999E-15</v>
      </c>
    </row>
    <row r="1891" spans="1:7" x14ac:dyDescent="0.25">
      <c r="A1891" t="s">
        <v>1888</v>
      </c>
      <c r="B1891">
        <v>80</v>
      </c>
      <c r="C1891">
        <v>80</v>
      </c>
      <c r="D1891" s="1">
        <v>5.0319499999999997E-7</v>
      </c>
      <c r="E1891">
        <v>22</v>
      </c>
      <c r="F1891" s="1">
        <v>7.7099199999999994E-17</v>
      </c>
      <c r="G1891" s="1">
        <v>1.9595399999999999E-15</v>
      </c>
    </row>
    <row r="1892" spans="1:7" x14ac:dyDescent="0.25">
      <c r="A1892" t="s">
        <v>1889</v>
      </c>
      <c r="B1892">
        <v>80</v>
      </c>
      <c r="C1892">
        <v>80</v>
      </c>
      <c r="D1892" s="1">
        <v>5.0469399999999995E-7</v>
      </c>
      <c r="E1892">
        <v>22</v>
      </c>
      <c r="F1892" s="1">
        <v>7.7099199999999994E-17</v>
      </c>
      <c r="G1892" s="1">
        <v>1.9595399999999999E-15</v>
      </c>
    </row>
    <row r="1893" spans="1:7" x14ac:dyDescent="0.25">
      <c r="A1893" t="s">
        <v>1890</v>
      </c>
      <c r="B1893">
        <v>80</v>
      </c>
      <c r="C1893">
        <v>80</v>
      </c>
      <c r="D1893" s="1">
        <v>5.0615599999999997E-7</v>
      </c>
      <c r="E1893">
        <v>22</v>
      </c>
      <c r="F1893" s="1">
        <v>7.7099199999999994E-17</v>
      </c>
      <c r="G1893" s="1">
        <v>1.9595399999999999E-15</v>
      </c>
    </row>
    <row r="1894" spans="1:7" x14ac:dyDescent="0.25">
      <c r="A1894" t="s">
        <v>1891</v>
      </c>
      <c r="B1894">
        <v>80</v>
      </c>
      <c r="C1894">
        <v>80</v>
      </c>
      <c r="D1894" s="1">
        <v>5.0758599999999995E-7</v>
      </c>
      <c r="E1894">
        <v>22</v>
      </c>
      <c r="F1894" s="1">
        <v>7.7099199999999994E-17</v>
      </c>
      <c r="G1894" s="1">
        <v>1.9595399999999999E-15</v>
      </c>
    </row>
    <row r="1895" spans="1:7" x14ac:dyDescent="0.25">
      <c r="A1895" t="s">
        <v>1892</v>
      </c>
      <c r="B1895">
        <v>80</v>
      </c>
      <c r="C1895">
        <v>80</v>
      </c>
      <c r="D1895" s="1">
        <v>5.0898900000000003E-7</v>
      </c>
      <c r="E1895">
        <v>22</v>
      </c>
      <c r="F1895" s="1">
        <v>7.7099199999999994E-17</v>
      </c>
      <c r="G1895" s="1">
        <v>1.9595399999999999E-15</v>
      </c>
    </row>
    <row r="1896" spans="1:7" x14ac:dyDescent="0.25">
      <c r="A1896" t="s">
        <v>1893</v>
      </c>
      <c r="B1896">
        <v>80</v>
      </c>
      <c r="C1896">
        <v>80</v>
      </c>
      <c r="D1896" s="1">
        <v>5.1036799999999998E-7</v>
      </c>
      <c r="E1896">
        <v>22</v>
      </c>
      <c r="F1896" s="1">
        <v>7.7099199999999994E-17</v>
      </c>
      <c r="G1896" s="1">
        <v>1.9595399999999999E-15</v>
      </c>
    </row>
    <row r="1897" spans="1:7" x14ac:dyDescent="0.25">
      <c r="A1897" t="s">
        <v>1894</v>
      </c>
      <c r="B1897">
        <v>80</v>
      </c>
      <c r="C1897">
        <v>80</v>
      </c>
      <c r="D1897" s="1">
        <v>5.1172599999999999E-7</v>
      </c>
      <c r="E1897">
        <v>22</v>
      </c>
      <c r="F1897" s="1">
        <v>7.7099199999999994E-17</v>
      </c>
      <c r="G1897" s="1">
        <v>1.9595399999999999E-15</v>
      </c>
    </row>
    <row r="1898" spans="1:7" x14ac:dyDescent="0.25">
      <c r="A1898" t="s">
        <v>1895</v>
      </c>
      <c r="B1898">
        <v>80</v>
      </c>
      <c r="C1898">
        <v>80</v>
      </c>
      <c r="D1898" s="1">
        <v>5.13065E-7</v>
      </c>
      <c r="E1898">
        <v>22</v>
      </c>
      <c r="F1898" s="1">
        <v>7.7099199999999994E-17</v>
      </c>
      <c r="G1898" s="1">
        <v>1.9595399999999999E-15</v>
      </c>
    </row>
    <row r="1899" spans="1:7" x14ac:dyDescent="0.25">
      <c r="A1899" t="s">
        <v>1896</v>
      </c>
      <c r="B1899">
        <v>80</v>
      </c>
      <c r="C1899">
        <v>80</v>
      </c>
      <c r="D1899" s="1">
        <v>5.1438699999999996E-7</v>
      </c>
      <c r="E1899">
        <v>22</v>
      </c>
      <c r="F1899" s="1">
        <v>7.7099199999999994E-17</v>
      </c>
      <c r="G1899" s="1">
        <v>1.9595399999999999E-15</v>
      </c>
    </row>
    <row r="1900" spans="1:7" x14ac:dyDescent="0.25">
      <c r="A1900" t="s">
        <v>1897</v>
      </c>
      <c r="B1900">
        <v>80</v>
      </c>
      <c r="C1900">
        <v>80</v>
      </c>
      <c r="D1900" s="1">
        <v>5.1569400000000004E-7</v>
      </c>
      <c r="E1900">
        <v>22</v>
      </c>
      <c r="F1900" s="1">
        <v>7.7099199999999994E-17</v>
      </c>
      <c r="G1900" s="1">
        <v>1.9595399999999999E-15</v>
      </c>
    </row>
    <row r="1901" spans="1:7" x14ac:dyDescent="0.25">
      <c r="A1901" t="s">
        <v>1898</v>
      </c>
      <c r="B1901">
        <v>80</v>
      </c>
      <c r="C1901">
        <v>80</v>
      </c>
      <c r="D1901" s="1">
        <v>5.1698600000000002E-7</v>
      </c>
      <c r="E1901">
        <v>22</v>
      </c>
      <c r="F1901" s="1">
        <v>7.7099199999999994E-17</v>
      </c>
      <c r="G1901" s="1">
        <v>1.9595399999999999E-15</v>
      </c>
    </row>
    <row r="1902" spans="1:7" x14ac:dyDescent="0.25">
      <c r="A1902" t="s">
        <v>1899</v>
      </c>
      <c r="B1902">
        <v>80</v>
      </c>
      <c r="C1902">
        <v>80</v>
      </c>
      <c r="D1902" s="1">
        <v>5.1826599999999999E-7</v>
      </c>
      <c r="E1902">
        <v>22</v>
      </c>
      <c r="F1902" s="1">
        <v>7.7099199999999994E-17</v>
      </c>
      <c r="G1902" s="1">
        <v>1.9595399999999999E-15</v>
      </c>
    </row>
    <row r="1903" spans="1:7" x14ac:dyDescent="0.25">
      <c r="A1903" t="s">
        <v>1900</v>
      </c>
      <c r="B1903">
        <v>80</v>
      </c>
      <c r="C1903">
        <v>80</v>
      </c>
      <c r="D1903" s="1">
        <v>5.1953400000000005E-7</v>
      </c>
      <c r="E1903">
        <v>22</v>
      </c>
      <c r="F1903" s="1">
        <v>7.8851399999999996E-17</v>
      </c>
      <c r="G1903" s="1">
        <v>2.0003499999999999E-15</v>
      </c>
    </row>
    <row r="1904" spans="1:7" x14ac:dyDescent="0.25">
      <c r="A1904" t="s">
        <v>1901</v>
      </c>
      <c r="B1904">
        <v>80</v>
      </c>
      <c r="C1904">
        <v>80</v>
      </c>
      <c r="D1904" s="1">
        <v>5.2079100000000002E-7</v>
      </c>
      <c r="E1904">
        <v>22</v>
      </c>
      <c r="F1904" s="1">
        <v>7.8851399999999996E-17</v>
      </c>
      <c r="G1904" s="1">
        <v>2.0003499999999999E-15</v>
      </c>
    </row>
    <row r="1905" spans="1:7" x14ac:dyDescent="0.25">
      <c r="A1905" t="s">
        <v>1902</v>
      </c>
      <c r="B1905">
        <v>80</v>
      </c>
      <c r="C1905">
        <v>80</v>
      </c>
      <c r="D1905" s="1">
        <v>5.22037E-7</v>
      </c>
      <c r="E1905">
        <v>22</v>
      </c>
      <c r="F1905" s="1">
        <v>7.8851399999999996E-17</v>
      </c>
      <c r="G1905" s="1">
        <v>2.0003499999999999E-15</v>
      </c>
    </row>
    <row r="1906" spans="1:7" x14ac:dyDescent="0.25">
      <c r="A1906" t="s">
        <v>1903</v>
      </c>
      <c r="B1906">
        <v>80</v>
      </c>
      <c r="C1906">
        <v>80</v>
      </c>
      <c r="D1906" s="1">
        <v>5.2327399999999995E-7</v>
      </c>
      <c r="E1906">
        <v>22</v>
      </c>
      <c r="F1906" s="1">
        <v>7.8851399999999996E-17</v>
      </c>
      <c r="G1906" s="1">
        <v>2.0003499999999999E-15</v>
      </c>
    </row>
    <row r="1907" spans="1:7" x14ac:dyDescent="0.25">
      <c r="A1907" t="s">
        <v>1904</v>
      </c>
      <c r="B1907">
        <v>80</v>
      </c>
      <c r="C1907">
        <v>80</v>
      </c>
      <c r="D1907" s="1">
        <v>5.24503E-7</v>
      </c>
      <c r="E1907">
        <v>22</v>
      </c>
      <c r="F1907" s="1">
        <v>7.8851399999999996E-17</v>
      </c>
      <c r="G1907" s="1">
        <v>2.0003499999999999E-15</v>
      </c>
    </row>
    <row r="1908" spans="1:7" x14ac:dyDescent="0.25">
      <c r="A1908" t="s">
        <v>1905</v>
      </c>
      <c r="B1908">
        <v>80</v>
      </c>
      <c r="C1908">
        <v>80</v>
      </c>
      <c r="D1908" s="1">
        <v>5.2572199999999997E-7</v>
      </c>
      <c r="E1908">
        <v>22</v>
      </c>
      <c r="F1908" s="1">
        <v>7.8851399999999996E-17</v>
      </c>
      <c r="G1908" s="1">
        <v>2.0003499999999999E-15</v>
      </c>
    </row>
    <row r="1909" spans="1:7" x14ac:dyDescent="0.25">
      <c r="A1909" t="s">
        <v>1906</v>
      </c>
      <c r="B1909">
        <v>80</v>
      </c>
      <c r="C1909">
        <v>80</v>
      </c>
      <c r="D1909" s="1">
        <v>5.2693399999999997E-7</v>
      </c>
      <c r="E1909">
        <v>22</v>
      </c>
      <c r="F1909" s="1">
        <v>7.8851399999999996E-17</v>
      </c>
      <c r="G1909" s="1">
        <v>2.0003499999999999E-15</v>
      </c>
    </row>
    <row r="1910" spans="1:7" x14ac:dyDescent="0.25">
      <c r="A1910" t="s">
        <v>1907</v>
      </c>
      <c r="B1910">
        <v>80</v>
      </c>
      <c r="C1910">
        <v>80</v>
      </c>
      <c r="D1910" s="1">
        <v>5.2813899999999999E-7</v>
      </c>
      <c r="E1910">
        <v>22</v>
      </c>
      <c r="F1910" s="1">
        <v>7.8851399999999996E-17</v>
      </c>
      <c r="G1910" s="1">
        <v>2.0003499999999999E-15</v>
      </c>
    </row>
    <row r="1911" spans="1:7" x14ac:dyDescent="0.25">
      <c r="A1911" t="s">
        <v>1908</v>
      </c>
      <c r="B1911">
        <v>80</v>
      </c>
      <c r="C1911">
        <v>80</v>
      </c>
      <c r="D1911" s="1">
        <v>5.29336E-7</v>
      </c>
      <c r="E1911">
        <v>22</v>
      </c>
      <c r="F1911" s="1">
        <v>7.8851399999999996E-17</v>
      </c>
      <c r="G1911" s="1">
        <v>2.0003499999999999E-15</v>
      </c>
    </row>
    <row r="1912" spans="1:7" x14ac:dyDescent="0.25">
      <c r="A1912" t="s">
        <v>1909</v>
      </c>
      <c r="B1912">
        <v>80</v>
      </c>
      <c r="C1912">
        <v>80</v>
      </c>
      <c r="D1912" s="1">
        <v>5.3052700000000005E-7</v>
      </c>
      <c r="E1912">
        <v>22</v>
      </c>
      <c r="F1912" s="1">
        <v>7.8851399999999996E-17</v>
      </c>
      <c r="G1912" s="1">
        <v>2.0003499999999999E-15</v>
      </c>
    </row>
    <row r="1913" spans="1:7" x14ac:dyDescent="0.25">
      <c r="A1913" t="s">
        <v>1910</v>
      </c>
      <c r="B1913">
        <v>80</v>
      </c>
      <c r="C1913">
        <v>80</v>
      </c>
      <c r="D1913" s="1">
        <v>5.3171200000000004E-7</v>
      </c>
      <c r="E1913">
        <v>22</v>
      </c>
      <c r="F1913" s="1">
        <v>7.8851399999999996E-17</v>
      </c>
      <c r="G1913" s="1">
        <v>2.0003499999999999E-15</v>
      </c>
    </row>
    <row r="1914" spans="1:7" x14ac:dyDescent="0.25">
      <c r="A1914" t="s">
        <v>1911</v>
      </c>
      <c r="B1914">
        <v>80</v>
      </c>
      <c r="C1914">
        <v>80</v>
      </c>
      <c r="D1914" s="1">
        <v>5.3288999999999995E-7</v>
      </c>
      <c r="E1914">
        <v>22</v>
      </c>
      <c r="F1914" s="1">
        <v>7.8851399999999996E-17</v>
      </c>
      <c r="G1914" s="1">
        <v>2.0003499999999999E-15</v>
      </c>
    </row>
    <row r="1915" spans="1:7" x14ac:dyDescent="0.25">
      <c r="A1915" t="s">
        <v>1912</v>
      </c>
      <c r="B1915">
        <v>80</v>
      </c>
      <c r="C1915">
        <v>80</v>
      </c>
      <c r="D1915" s="1">
        <v>5.3406300000000004E-7</v>
      </c>
      <c r="E1915">
        <v>22</v>
      </c>
      <c r="F1915" s="1">
        <v>7.8851399999999996E-17</v>
      </c>
      <c r="G1915" s="1">
        <v>2.0003499999999999E-15</v>
      </c>
    </row>
    <row r="1916" spans="1:7" x14ac:dyDescent="0.25">
      <c r="A1916" t="s">
        <v>1913</v>
      </c>
      <c r="B1916">
        <v>80</v>
      </c>
      <c r="C1916">
        <v>80</v>
      </c>
      <c r="D1916" s="1">
        <v>5.3522999999999996E-7</v>
      </c>
      <c r="E1916">
        <v>22</v>
      </c>
      <c r="F1916" s="1">
        <v>7.8851399999999996E-17</v>
      </c>
      <c r="G1916" s="1">
        <v>2.0003499999999999E-15</v>
      </c>
    </row>
    <row r="1917" spans="1:7" x14ac:dyDescent="0.25">
      <c r="A1917" t="s">
        <v>1914</v>
      </c>
      <c r="B1917">
        <v>80</v>
      </c>
      <c r="C1917">
        <v>80</v>
      </c>
      <c r="D1917" s="1">
        <v>5.3639199999999995E-7</v>
      </c>
      <c r="E1917">
        <v>22</v>
      </c>
      <c r="F1917" s="1">
        <v>7.8851399999999996E-17</v>
      </c>
      <c r="G1917" s="1">
        <v>2.0003499999999999E-15</v>
      </c>
    </row>
    <row r="1918" spans="1:7" x14ac:dyDescent="0.25">
      <c r="A1918" t="s">
        <v>1915</v>
      </c>
      <c r="B1918">
        <v>80</v>
      </c>
      <c r="C1918">
        <v>80</v>
      </c>
      <c r="D1918" s="1">
        <v>5.3754900000000002E-7</v>
      </c>
      <c r="E1918">
        <v>22</v>
      </c>
      <c r="F1918" s="1">
        <v>7.8851399999999996E-17</v>
      </c>
      <c r="G1918" s="1">
        <v>2.0003499999999999E-15</v>
      </c>
    </row>
    <row r="1919" spans="1:7" x14ac:dyDescent="0.25">
      <c r="A1919" t="s">
        <v>1916</v>
      </c>
      <c r="B1919">
        <v>80</v>
      </c>
      <c r="C1919">
        <v>80</v>
      </c>
      <c r="D1919" s="1">
        <v>5.3870099999999995E-7</v>
      </c>
      <c r="E1919">
        <v>22</v>
      </c>
      <c r="F1919" s="1">
        <v>7.8851399999999996E-17</v>
      </c>
      <c r="G1919" s="1">
        <v>2.0003499999999999E-15</v>
      </c>
    </row>
    <row r="1920" spans="1:7" x14ac:dyDescent="0.25">
      <c r="A1920" t="s">
        <v>1917</v>
      </c>
      <c r="B1920">
        <v>80</v>
      </c>
      <c r="C1920">
        <v>80</v>
      </c>
      <c r="D1920" s="1">
        <v>5.3984799999999995E-7</v>
      </c>
      <c r="E1920">
        <v>22</v>
      </c>
      <c r="F1920" s="1">
        <v>7.8851399999999996E-17</v>
      </c>
      <c r="G1920" s="1">
        <v>2.0003499999999999E-15</v>
      </c>
    </row>
    <row r="1921" spans="1:7" x14ac:dyDescent="0.25">
      <c r="A1921" t="s">
        <v>1918</v>
      </c>
      <c r="B1921">
        <v>80</v>
      </c>
      <c r="C1921">
        <v>80</v>
      </c>
      <c r="D1921" s="1">
        <v>5.4099099999999995E-7</v>
      </c>
      <c r="E1921">
        <v>22</v>
      </c>
      <c r="F1921" s="1">
        <v>7.8851399999999996E-17</v>
      </c>
      <c r="G1921" s="1">
        <v>2.0003499999999999E-15</v>
      </c>
    </row>
    <row r="1922" spans="1:7" x14ac:dyDescent="0.25">
      <c r="A1922" t="s">
        <v>1919</v>
      </c>
      <c r="B1922">
        <v>80</v>
      </c>
      <c r="C1922">
        <v>80</v>
      </c>
      <c r="D1922" s="1">
        <v>5.4213000000000005E-7</v>
      </c>
      <c r="E1922">
        <v>22</v>
      </c>
      <c r="F1922" s="1">
        <v>7.8851399999999996E-17</v>
      </c>
      <c r="G1922" s="1">
        <v>2.0003499999999999E-15</v>
      </c>
    </row>
    <row r="1923" spans="1:7" x14ac:dyDescent="0.25">
      <c r="A1923" t="s">
        <v>1920</v>
      </c>
      <c r="B1923">
        <v>80</v>
      </c>
      <c r="C1923">
        <v>80</v>
      </c>
      <c r="D1923" s="1">
        <v>5.4326400000000001E-7</v>
      </c>
      <c r="E1923">
        <v>22</v>
      </c>
      <c r="F1923" s="1">
        <v>7.8851399999999996E-17</v>
      </c>
      <c r="G1923" s="1">
        <v>2.0003499999999999E-15</v>
      </c>
    </row>
    <row r="1924" spans="1:7" x14ac:dyDescent="0.25">
      <c r="A1924" t="s">
        <v>1921</v>
      </c>
      <c r="B1924">
        <v>80</v>
      </c>
      <c r="C1924">
        <v>80</v>
      </c>
      <c r="D1924" s="1">
        <v>5.44395E-7</v>
      </c>
      <c r="E1924">
        <v>22</v>
      </c>
      <c r="F1924" s="1">
        <v>7.8851399999999996E-17</v>
      </c>
      <c r="G1924" s="1">
        <v>2.0003499999999999E-15</v>
      </c>
    </row>
    <row r="1925" spans="1:7" x14ac:dyDescent="0.25">
      <c r="A1925" t="s">
        <v>1922</v>
      </c>
      <c r="B1925">
        <v>80</v>
      </c>
      <c r="C1925">
        <v>80</v>
      </c>
      <c r="D1925" s="1">
        <v>5.4552099999999995E-7</v>
      </c>
      <c r="E1925">
        <v>22</v>
      </c>
      <c r="F1925" s="1">
        <v>7.8851399999999996E-17</v>
      </c>
      <c r="G1925" s="1">
        <v>2.0003499999999999E-15</v>
      </c>
    </row>
    <row r="1926" spans="1:7" x14ac:dyDescent="0.25">
      <c r="A1926" t="s">
        <v>1923</v>
      </c>
      <c r="B1926">
        <v>80</v>
      </c>
      <c r="C1926">
        <v>80</v>
      </c>
      <c r="D1926" s="1">
        <v>5.4664400000000003E-7</v>
      </c>
      <c r="E1926">
        <v>22</v>
      </c>
      <c r="F1926" s="1">
        <v>7.8851399999999996E-17</v>
      </c>
      <c r="G1926" s="1">
        <v>2.0003499999999999E-15</v>
      </c>
    </row>
    <row r="1927" spans="1:7" x14ac:dyDescent="0.25">
      <c r="A1927" t="s">
        <v>1924</v>
      </c>
      <c r="B1927">
        <v>80</v>
      </c>
      <c r="C1927">
        <v>80</v>
      </c>
      <c r="D1927" s="1">
        <v>5.4776300000000001E-7</v>
      </c>
      <c r="E1927">
        <v>22</v>
      </c>
      <c r="F1927" s="1">
        <v>7.8851399999999996E-17</v>
      </c>
      <c r="G1927" s="1">
        <v>2.0003499999999999E-15</v>
      </c>
    </row>
    <row r="1928" spans="1:7" x14ac:dyDescent="0.25">
      <c r="A1928" t="s">
        <v>1925</v>
      </c>
      <c r="B1928">
        <v>80</v>
      </c>
      <c r="C1928">
        <v>80</v>
      </c>
      <c r="D1928" s="1">
        <v>5.48879E-7</v>
      </c>
      <c r="E1928">
        <v>22</v>
      </c>
      <c r="F1928" s="1">
        <v>7.8851399999999996E-17</v>
      </c>
      <c r="G1928" s="1">
        <v>2.0003499999999999E-15</v>
      </c>
    </row>
    <row r="1929" spans="1:7" x14ac:dyDescent="0.25">
      <c r="A1929" t="s">
        <v>1926</v>
      </c>
      <c r="B1929">
        <v>80</v>
      </c>
      <c r="C1929">
        <v>80</v>
      </c>
      <c r="D1929" s="1">
        <v>5.4999099999999999E-7</v>
      </c>
      <c r="E1929">
        <v>22</v>
      </c>
      <c r="F1929" s="1">
        <v>7.8851399999999996E-17</v>
      </c>
      <c r="G1929" s="1">
        <v>2.0003499999999999E-15</v>
      </c>
    </row>
    <row r="1930" spans="1:7" x14ac:dyDescent="0.25">
      <c r="A1930" t="s">
        <v>1927</v>
      </c>
      <c r="B1930">
        <v>80</v>
      </c>
      <c r="C1930">
        <v>80</v>
      </c>
      <c r="D1930" s="1">
        <v>5.511E-7</v>
      </c>
      <c r="E1930">
        <v>22</v>
      </c>
      <c r="F1930" s="1">
        <v>7.8851399999999996E-17</v>
      </c>
      <c r="G1930" s="1">
        <v>2.0003499999999999E-15</v>
      </c>
    </row>
    <row r="1931" spans="1:7" x14ac:dyDescent="0.25">
      <c r="A1931" t="s">
        <v>1928</v>
      </c>
      <c r="B1931">
        <v>80</v>
      </c>
      <c r="C1931">
        <v>80</v>
      </c>
      <c r="D1931" s="1">
        <v>5.5220600000000004E-7</v>
      </c>
      <c r="E1931">
        <v>22</v>
      </c>
      <c r="F1931" s="1">
        <v>7.8851399999999996E-17</v>
      </c>
      <c r="G1931" s="1">
        <v>2.0003499999999999E-15</v>
      </c>
    </row>
    <row r="1932" spans="1:7" x14ac:dyDescent="0.25">
      <c r="A1932" t="s">
        <v>1929</v>
      </c>
      <c r="B1932">
        <v>80</v>
      </c>
      <c r="C1932">
        <v>80</v>
      </c>
      <c r="D1932" s="1">
        <v>5.5330799999999997E-7</v>
      </c>
      <c r="E1932">
        <v>22</v>
      </c>
      <c r="F1932" s="1">
        <v>7.8851399999999996E-17</v>
      </c>
      <c r="G1932" s="1">
        <v>2.0003499999999999E-15</v>
      </c>
    </row>
    <row r="1933" spans="1:7" x14ac:dyDescent="0.25">
      <c r="A1933" t="s">
        <v>1930</v>
      </c>
      <c r="B1933">
        <v>80</v>
      </c>
      <c r="C1933">
        <v>80</v>
      </c>
      <c r="D1933" s="1">
        <v>5.5440800000000005E-7</v>
      </c>
      <c r="E1933">
        <v>22</v>
      </c>
      <c r="F1933" s="1">
        <v>7.8851399999999996E-17</v>
      </c>
      <c r="G1933" s="1">
        <v>2.0003499999999999E-15</v>
      </c>
    </row>
    <row r="1934" spans="1:7" x14ac:dyDescent="0.25">
      <c r="A1934" t="s">
        <v>1931</v>
      </c>
      <c r="B1934">
        <v>80</v>
      </c>
      <c r="C1934">
        <v>80</v>
      </c>
      <c r="D1934" s="1">
        <v>5.5550400000000002E-7</v>
      </c>
      <c r="E1934">
        <v>22</v>
      </c>
      <c r="F1934" s="1">
        <v>7.8851399999999996E-17</v>
      </c>
      <c r="G1934" s="1">
        <v>2.0003499999999999E-15</v>
      </c>
    </row>
    <row r="1935" spans="1:7" x14ac:dyDescent="0.25">
      <c r="A1935" t="s">
        <v>1932</v>
      </c>
      <c r="B1935">
        <v>80</v>
      </c>
      <c r="C1935">
        <v>80</v>
      </c>
      <c r="D1935" s="1">
        <v>5.5659800000000005E-7</v>
      </c>
      <c r="E1935">
        <v>22</v>
      </c>
      <c r="F1935" s="1">
        <v>7.8851399999999996E-17</v>
      </c>
      <c r="G1935" s="1">
        <v>2.0003499999999999E-15</v>
      </c>
    </row>
    <row r="1936" spans="1:7" x14ac:dyDescent="0.25">
      <c r="A1936" t="s">
        <v>1933</v>
      </c>
      <c r="B1936">
        <v>80</v>
      </c>
      <c r="C1936">
        <v>80</v>
      </c>
      <c r="D1936" s="1">
        <v>5.5768899999999999E-7</v>
      </c>
      <c r="E1936">
        <v>22</v>
      </c>
      <c r="F1936" s="1">
        <v>7.8851399999999996E-17</v>
      </c>
      <c r="G1936" s="1">
        <v>2.0003499999999999E-15</v>
      </c>
    </row>
    <row r="1937" spans="1:7" x14ac:dyDescent="0.25">
      <c r="A1937" t="s">
        <v>1934</v>
      </c>
      <c r="B1937">
        <v>80</v>
      </c>
      <c r="C1937">
        <v>80</v>
      </c>
      <c r="D1937" s="1">
        <v>5.5877699999999995E-7</v>
      </c>
      <c r="E1937">
        <v>22</v>
      </c>
      <c r="F1937" s="1">
        <v>7.8851399999999996E-17</v>
      </c>
      <c r="G1937" s="1">
        <v>2.0003499999999999E-15</v>
      </c>
    </row>
    <row r="1938" spans="1:7" x14ac:dyDescent="0.25">
      <c r="A1938" t="s">
        <v>1935</v>
      </c>
      <c r="B1938">
        <v>80</v>
      </c>
      <c r="C1938">
        <v>80</v>
      </c>
      <c r="D1938" s="1">
        <v>5.5986200000000004E-7</v>
      </c>
      <c r="E1938">
        <v>22</v>
      </c>
      <c r="F1938" s="1">
        <v>7.8851399999999996E-17</v>
      </c>
      <c r="G1938" s="1">
        <v>2.0003499999999999E-15</v>
      </c>
    </row>
    <row r="1939" spans="1:7" x14ac:dyDescent="0.25">
      <c r="A1939" t="s">
        <v>1936</v>
      </c>
      <c r="B1939">
        <v>80</v>
      </c>
      <c r="C1939">
        <v>80</v>
      </c>
      <c r="D1939" s="1">
        <v>5.6094499999999997E-7</v>
      </c>
      <c r="E1939">
        <v>22</v>
      </c>
      <c r="F1939" s="1">
        <v>7.8851399999999996E-17</v>
      </c>
      <c r="G1939" s="1">
        <v>2.0003499999999999E-15</v>
      </c>
    </row>
    <row r="1940" spans="1:7" x14ac:dyDescent="0.25">
      <c r="A1940" t="s">
        <v>1937</v>
      </c>
      <c r="B1940">
        <v>80</v>
      </c>
      <c r="C1940">
        <v>80</v>
      </c>
      <c r="D1940" s="1">
        <v>5.6202500000000003E-7</v>
      </c>
      <c r="E1940">
        <v>22</v>
      </c>
      <c r="F1940" s="1">
        <v>7.8851399999999996E-17</v>
      </c>
      <c r="G1940" s="1">
        <v>2.0003499999999999E-15</v>
      </c>
    </row>
    <row r="1941" spans="1:7" x14ac:dyDescent="0.25">
      <c r="A1941" t="s">
        <v>1938</v>
      </c>
      <c r="B1941">
        <v>80</v>
      </c>
      <c r="C1941">
        <v>80</v>
      </c>
      <c r="D1941" s="1">
        <v>5.6310300000000004E-7</v>
      </c>
      <c r="E1941">
        <v>22</v>
      </c>
      <c r="F1941" s="1">
        <v>7.8851399999999996E-17</v>
      </c>
      <c r="G1941" s="1">
        <v>2.0003499999999999E-15</v>
      </c>
    </row>
    <row r="1942" spans="1:7" x14ac:dyDescent="0.25">
      <c r="A1942" t="s">
        <v>1939</v>
      </c>
      <c r="B1942">
        <v>80</v>
      </c>
      <c r="C1942">
        <v>80</v>
      </c>
      <c r="D1942" s="1">
        <v>5.6417899999999999E-7</v>
      </c>
      <c r="E1942">
        <v>22</v>
      </c>
      <c r="F1942" s="1">
        <v>7.8851399999999996E-17</v>
      </c>
      <c r="G1942" s="1">
        <v>2.0003499999999999E-15</v>
      </c>
    </row>
    <row r="1943" spans="1:7" x14ac:dyDescent="0.25">
      <c r="A1943" t="s">
        <v>1940</v>
      </c>
      <c r="B1943">
        <v>80</v>
      </c>
      <c r="C1943">
        <v>80</v>
      </c>
      <c r="D1943" s="1">
        <v>5.6525199999999996E-7</v>
      </c>
      <c r="E1943">
        <v>22</v>
      </c>
      <c r="F1943" s="1">
        <v>7.8851399999999996E-17</v>
      </c>
      <c r="G1943" s="1">
        <v>2.0003499999999999E-15</v>
      </c>
    </row>
    <row r="1944" spans="1:7" x14ac:dyDescent="0.25">
      <c r="A1944" t="s">
        <v>1941</v>
      </c>
      <c r="B1944">
        <v>80</v>
      </c>
      <c r="C1944">
        <v>80</v>
      </c>
      <c r="D1944" s="1">
        <v>5.6632199999999995E-7</v>
      </c>
      <c r="E1944">
        <v>22</v>
      </c>
      <c r="F1944" s="1">
        <v>7.8851399999999996E-17</v>
      </c>
      <c r="G1944" s="1">
        <v>2.0003499999999999E-15</v>
      </c>
    </row>
    <row r="1945" spans="1:7" x14ac:dyDescent="0.25">
      <c r="A1945" t="s">
        <v>1942</v>
      </c>
      <c r="B1945">
        <v>80</v>
      </c>
      <c r="C1945">
        <v>80</v>
      </c>
      <c r="D1945" s="1">
        <v>5.6739100000000003E-7</v>
      </c>
      <c r="E1945">
        <v>22</v>
      </c>
      <c r="F1945" s="1">
        <v>7.8851399999999996E-17</v>
      </c>
      <c r="G1945" s="1">
        <v>2.0003499999999999E-15</v>
      </c>
    </row>
    <row r="1946" spans="1:7" x14ac:dyDescent="0.25">
      <c r="A1946" t="s">
        <v>1943</v>
      </c>
      <c r="B1946">
        <v>80</v>
      </c>
      <c r="C1946">
        <v>80</v>
      </c>
      <c r="D1946" s="1">
        <v>5.6845700000000002E-7</v>
      </c>
      <c r="E1946">
        <v>22</v>
      </c>
      <c r="F1946" s="1">
        <v>7.8851399999999996E-17</v>
      </c>
      <c r="G1946" s="1">
        <v>2.0003499999999999E-15</v>
      </c>
    </row>
    <row r="1947" spans="1:7" x14ac:dyDescent="0.25">
      <c r="A1947" t="s">
        <v>1944</v>
      </c>
      <c r="B1947">
        <v>80</v>
      </c>
      <c r="C1947">
        <v>80</v>
      </c>
      <c r="D1947" s="1">
        <v>5.6952099999999996E-7</v>
      </c>
      <c r="E1947">
        <v>22</v>
      </c>
      <c r="F1947" s="1">
        <v>7.8851399999999996E-17</v>
      </c>
      <c r="G1947" s="1">
        <v>2.0003499999999999E-15</v>
      </c>
    </row>
    <row r="1948" spans="1:7" x14ac:dyDescent="0.25">
      <c r="A1948" t="s">
        <v>1945</v>
      </c>
      <c r="B1948">
        <v>80</v>
      </c>
      <c r="C1948">
        <v>80</v>
      </c>
      <c r="D1948" s="1">
        <v>5.7058300000000005E-7</v>
      </c>
      <c r="E1948">
        <v>22</v>
      </c>
      <c r="F1948" s="1">
        <v>7.8851399999999996E-17</v>
      </c>
      <c r="G1948" s="1">
        <v>2.0003499999999999E-15</v>
      </c>
    </row>
    <row r="1949" spans="1:7" x14ac:dyDescent="0.25">
      <c r="A1949" t="s">
        <v>1946</v>
      </c>
      <c r="B1949">
        <v>80</v>
      </c>
      <c r="C1949">
        <v>80</v>
      </c>
      <c r="D1949" s="1">
        <v>5.7164299999999998E-7</v>
      </c>
      <c r="E1949">
        <v>22</v>
      </c>
      <c r="F1949" s="1">
        <v>7.8851399999999996E-17</v>
      </c>
      <c r="G1949" s="1">
        <v>2.0003499999999999E-15</v>
      </c>
    </row>
    <row r="1950" spans="1:7" x14ac:dyDescent="0.25">
      <c r="A1950" t="s">
        <v>1947</v>
      </c>
      <c r="B1950">
        <v>80</v>
      </c>
      <c r="C1950">
        <v>80</v>
      </c>
      <c r="D1950" s="1">
        <v>5.7270099999999996E-7</v>
      </c>
      <c r="E1950">
        <v>22</v>
      </c>
      <c r="F1950" s="1">
        <v>7.8851399999999996E-17</v>
      </c>
      <c r="G1950" s="1">
        <v>2.0003499999999999E-15</v>
      </c>
    </row>
    <row r="1951" spans="1:7" x14ac:dyDescent="0.25">
      <c r="A1951" t="s">
        <v>1948</v>
      </c>
      <c r="B1951">
        <v>80</v>
      </c>
      <c r="C1951">
        <v>80</v>
      </c>
      <c r="D1951" s="1">
        <v>5.7375699999999999E-7</v>
      </c>
      <c r="E1951">
        <v>22</v>
      </c>
      <c r="F1951" s="1">
        <v>7.8851399999999996E-17</v>
      </c>
      <c r="G1951" s="1">
        <v>2.0003499999999999E-15</v>
      </c>
    </row>
    <row r="1952" spans="1:7" x14ac:dyDescent="0.25">
      <c r="A1952" t="s">
        <v>1949</v>
      </c>
      <c r="B1952">
        <v>80</v>
      </c>
      <c r="C1952">
        <v>80</v>
      </c>
      <c r="D1952" s="1">
        <v>5.7481099999999997E-7</v>
      </c>
      <c r="E1952">
        <v>22</v>
      </c>
      <c r="F1952" s="1">
        <v>7.8851399999999996E-17</v>
      </c>
      <c r="G1952" s="1">
        <v>2.0003499999999999E-15</v>
      </c>
    </row>
    <row r="1953" spans="1:7" x14ac:dyDescent="0.25">
      <c r="A1953" t="s">
        <v>1950</v>
      </c>
      <c r="B1953">
        <v>80</v>
      </c>
      <c r="C1953">
        <v>80</v>
      </c>
      <c r="D1953" s="1">
        <v>5.75863E-7</v>
      </c>
      <c r="E1953">
        <v>22</v>
      </c>
      <c r="F1953" s="1">
        <v>8.0869900000000001E-17</v>
      </c>
      <c r="G1953" s="1">
        <v>2.0484100000000001E-15</v>
      </c>
    </row>
    <row r="1954" spans="1:7" x14ac:dyDescent="0.25">
      <c r="A1954" t="s">
        <v>1951</v>
      </c>
      <c r="B1954">
        <v>80</v>
      </c>
      <c r="C1954">
        <v>80</v>
      </c>
      <c r="D1954" s="1">
        <v>5.76914E-7</v>
      </c>
      <c r="E1954">
        <v>22</v>
      </c>
      <c r="F1954" s="1">
        <v>8.0869900000000001E-17</v>
      </c>
      <c r="G1954" s="1">
        <v>2.0484100000000001E-15</v>
      </c>
    </row>
    <row r="1955" spans="1:7" x14ac:dyDescent="0.25">
      <c r="A1955" t="s">
        <v>1952</v>
      </c>
      <c r="B1955">
        <v>80</v>
      </c>
      <c r="C1955">
        <v>80</v>
      </c>
      <c r="D1955" s="1">
        <v>5.7796200000000002E-7</v>
      </c>
      <c r="E1955">
        <v>22</v>
      </c>
      <c r="F1955" s="1">
        <v>8.0869900000000001E-17</v>
      </c>
      <c r="G1955" s="1">
        <v>2.0484100000000001E-15</v>
      </c>
    </row>
    <row r="1956" spans="1:7" x14ac:dyDescent="0.25">
      <c r="A1956" t="s">
        <v>1953</v>
      </c>
      <c r="B1956">
        <v>80</v>
      </c>
      <c r="C1956">
        <v>80</v>
      </c>
      <c r="D1956" s="1">
        <v>5.7900900000000002E-7</v>
      </c>
      <c r="E1956">
        <v>22</v>
      </c>
      <c r="F1956" s="1">
        <v>8.0869900000000001E-17</v>
      </c>
      <c r="G1956" s="1">
        <v>2.0484100000000001E-15</v>
      </c>
    </row>
    <row r="1957" spans="1:7" x14ac:dyDescent="0.25">
      <c r="A1957" t="s">
        <v>1954</v>
      </c>
      <c r="B1957">
        <v>80</v>
      </c>
      <c r="C1957">
        <v>80</v>
      </c>
      <c r="D1957" s="1">
        <v>5.8005399999999996E-7</v>
      </c>
      <c r="E1957">
        <v>22</v>
      </c>
      <c r="F1957" s="1">
        <v>8.0869900000000001E-17</v>
      </c>
      <c r="G1957" s="1">
        <v>2.0484100000000001E-15</v>
      </c>
    </row>
    <row r="1958" spans="1:7" x14ac:dyDescent="0.25">
      <c r="A1958" t="s">
        <v>1955</v>
      </c>
      <c r="B1958">
        <v>80</v>
      </c>
      <c r="C1958">
        <v>80</v>
      </c>
      <c r="D1958" s="1">
        <v>5.8109799999999998E-7</v>
      </c>
      <c r="E1958">
        <v>22</v>
      </c>
      <c r="F1958" s="1">
        <v>8.0869900000000001E-17</v>
      </c>
      <c r="G1958" s="1">
        <v>2.0484100000000001E-15</v>
      </c>
    </row>
    <row r="1959" spans="1:7" x14ac:dyDescent="0.25">
      <c r="A1959" t="s">
        <v>1956</v>
      </c>
      <c r="B1959">
        <v>80</v>
      </c>
      <c r="C1959">
        <v>80</v>
      </c>
      <c r="D1959" s="1">
        <v>5.8214000000000005E-7</v>
      </c>
      <c r="E1959">
        <v>22</v>
      </c>
      <c r="F1959" s="1">
        <v>8.0869900000000001E-17</v>
      </c>
      <c r="G1959" s="1">
        <v>2.0484100000000001E-15</v>
      </c>
    </row>
    <row r="1960" spans="1:7" x14ac:dyDescent="0.25">
      <c r="A1960" t="s">
        <v>1957</v>
      </c>
      <c r="B1960">
        <v>80</v>
      </c>
      <c r="C1960">
        <v>80</v>
      </c>
      <c r="D1960" s="1">
        <v>5.8317999999999996E-7</v>
      </c>
      <c r="E1960">
        <v>22</v>
      </c>
      <c r="F1960" s="1">
        <v>8.0869900000000001E-17</v>
      </c>
      <c r="G1960" s="1">
        <v>2.0484100000000001E-15</v>
      </c>
    </row>
    <row r="1961" spans="1:7" x14ac:dyDescent="0.25">
      <c r="A1961" t="s">
        <v>1958</v>
      </c>
      <c r="B1961">
        <v>80</v>
      </c>
      <c r="C1961">
        <v>80</v>
      </c>
      <c r="D1961" s="1">
        <v>5.8421900000000005E-7</v>
      </c>
      <c r="E1961">
        <v>22</v>
      </c>
      <c r="F1961" s="1">
        <v>8.0869900000000001E-17</v>
      </c>
      <c r="G1961" s="1">
        <v>2.0484100000000001E-15</v>
      </c>
    </row>
    <row r="1962" spans="1:7" x14ac:dyDescent="0.25">
      <c r="A1962" t="s">
        <v>1959</v>
      </c>
      <c r="B1962">
        <v>80</v>
      </c>
      <c r="C1962">
        <v>80</v>
      </c>
      <c r="D1962" s="1">
        <v>5.8525599999999998E-7</v>
      </c>
      <c r="E1962">
        <v>22</v>
      </c>
      <c r="F1962" s="1">
        <v>8.0869900000000001E-17</v>
      </c>
      <c r="G1962" s="1">
        <v>2.0484100000000001E-15</v>
      </c>
    </row>
    <row r="1963" spans="1:7" x14ac:dyDescent="0.25">
      <c r="A1963" t="s">
        <v>1960</v>
      </c>
      <c r="B1963">
        <v>80</v>
      </c>
      <c r="C1963">
        <v>80</v>
      </c>
      <c r="D1963" s="1">
        <v>5.8629099999999997E-7</v>
      </c>
      <c r="E1963">
        <v>22</v>
      </c>
      <c r="F1963" s="1">
        <v>8.0869900000000001E-17</v>
      </c>
      <c r="G1963" s="1">
        <v>2.0484100000000001E-15</v>
      </c>
    </row>
    <row r="1964" spans="1:7" x14ac:dyDescent="0.25">
      <c r="A1964" t="s">
        <v>1961</v>
      </c>
      <c r="B1964">
        <v>80</v>
      </c>
      <c r="C1964">
        <v>80</v>
      </c>
      <c r="D1964" s="1">
        <v>5.8732599999999995E-7</v>
      </c>
      <c r="E1964">
        <v>22</v>
      </c>
      <c r="F1964" s="1">
        <v>8.0869900000000001E-17</v>
      </c>
      <c r="G1964" s="1">
        <v>2.0484100000000001E-15</v>
      </c>
    </row>
    <row r="1965" spans="1:7" x14ac:dyDescent="0.25">
      <c r="A1965" t="s">
        <v>1962</v>
      </c>
      <c r="B1965">
        <v>80</v>
      </c>
      <c r="C1965">
        <v>80</v>
      </c>
      <c r="D1965" s="1">
        <v>5.8835799999999995E-7</v>
      </c>
      <c r="E1965">
        <v>22</v>
      </c>
      <c r="F1965" s="1">
        <v>8.0869900000000001E-17</v>
      </c>
      <c r="G1965" s="1">
        <v>2.0484100000000001E-15</v>
      </c>
    </row>
    <row r="1966" spans="1:7" x14ac:dyDescent="0.25">
      <c r="A1966" t="s">
        <v>1963</v>
      </c>
      <c r="B1966">
        <v>80</v>
      </c>
      <c r="C1966">
        <v>80</v>
      </c>
      <c r="D1966" s="1">
        <v>5.8938999999999996E-7</v>
      </c>
      <c r="E1966">
        <v>22</v>
      </c>
      <c r="F1966" s="1">
        <v>8.0869900000000001E-17</v>
      </c>
      <c r="G1966" s="1">
        <v>2.0484100000000001E-15</v>
      </c>
    </row>
    <row r="1967" spans="1:7" x14ac:dyDescent="0.25">
      <c r="A1967" t="s">
        <v>1964</v>
      </c>
      <c r="B1967">
        <v>80</v>
      </c>
      <c r="C1967">
        <v>80</v>
      </c>
      <c r="D1967" s="1">
        <v>5.9042000000000002E-7</v>
      </c>
      <c r="E1967">
        <v>22</v>
      </c>
      <c r="F1967" s="1">
        <v>8.0869900000000001E-17</v>
      </c>
      <c r="G1967" s="1">
        <v>2.0484100000000001E-15</v>
      </c>
    </row>
    <row r="1968" spans="1:7" x14ac:dyDescent="0.25">
      <c r="A1968" t="s">
        <v>1965</v>
      </c>
      <c r="B1968">
        <v>80</v>
      </c>
      <c r="C1968">
        <v>80</v>
      </c>
      <c r="D1968" s="1">
        <v>5.9144900000000004E-7</v>
      </c>
      <c r="E1968">
        <v>22</v>
      </c>
      <c r="F1968" s="1">
        <v>8.0869900000000001E-17</v>
      </c>
      <c r="G1968" s="1">
        <v>2.0484100000000001E-15</v>
      </c>
    </row>
    <row r="1969" spans="1:7" x14ac:dyDescent="0.25">
      <c r="A1969" t="s">
        <v>1966</v>
      </c>
      <c r="B1969">
        <v>80</v>
      </c>
      <c r="C1969">
        <v>80</v>
      </c>
      <c r="D1969" s="1">
        <v>5.9247600000000002E-7</v>
      </c>
      <c r="E1969">
        <v>22</v>
      </c>
      <c r="F1969" s="1">
        <v>8.0869900000000001E-17</v>
      </c>
      <c r="G1969" s="1">
        <v>2.0484100000000001E-15</v>
      </c>
    </row>
    <row r="1970" spans="1:7" x14ac:dyDescent="0.25">
      <c r="A1970" t="s">
        <v>1967</v>
      </c>
      <c r="B1970">
        <v>80</v>
      </c>
      <c r="C1970">
        <v>80</v>
      </c>
      <c r="D1970" s="1">
        <v>5.9350199999999996E-7</v>
      </c>
      <c r="E1970">
        <v>22</v>
      </c>
      <c r="F1970" s="1">
        <v>8.0869900000000001E-17</v>
      </c>
      <c r="G1970" s="1">
        <v>2.0484100000000001E-15</v>
      </c>
    </row>
    <row r="1971" spans="1:7" x14ac:dyDescent="0.25">
      <c r="A1971" t="s">
        <v>1968</v>
      </c>
      <c r="B1971">
        <v>80</v>
      </c>
      <c r="C1971">
        <v>80</v>
      </c>
      <c r="D1971" s="1">
        <v>5.9452699999999999E-7</v>
      </c>
      <c r="E1971">
        <v>22</v>
      </c>
      <c r="F1971" s="1">
        <v>8.0869900000000001E-17</v>
      </c>
      <c r="G1971" s="1">
        <v>2.0484100000000001E-15</v>
      </c>
    </row>
    <row r="1972" spans="1:7" x14ac:dyDescent="0.25">
      <c r="A1972" t="s">
        <v>1969</v>
      </c>
      <c r="B1972">
        <v>80</v>
      </c>
      <c r="C1972">
        <v>80</v>
      </c>
      <c r="D1972" s="1">
        <v>5.9555099999999998E-7</v>
      </c>
      <c r="E1972">
        <v>22</v>
      </c>
      <c r="F1972" s="1">
        <v>8.0869900000000001E-17</v>
      </c>
      <c r="G1972" s="1">
        <v>2.0484100000000001E-15</v>
      </c>
    </row>
    <row r="1973" spans="1:7" x14ac:dyDescent="0.25">
      <c r="A1973" t="s">
        <v>1970</v>
      </c>
      <c r="B1973">
        <v>80</v>
      </c>
      <c r="C1973">
        <v>80</v>
      </c>
      <c r="D1973" s="1">
        <v>5.9657399999999995E-7</v>
      </c>
      <c r="E1973">
        <v>22</v>
      </c>
      <c r="F1973" s="1">
        <v>8.0869900000000001E-17</v>
      </c>
      <c r="G1973" s="1">
        <v>2.0484100000000001E-15</v>
      </c>
    </row>
    <row r="1974" spans="1:7" x14ac:dyDescent="0.25">
      <c r="A1974" t="s">
        <v>1971</v>
      </c>
      <c r="B1974">
        <v>80</v>
      </c>
      <c r="C1974">
        <v>80</v>
      </c>
      <c r="D1974" s="1">
        <v>5.9759499999999997E-7</v>
      </c>
      <c r="E1974">
        <v>22</v>
      </c>
      <c r="F1974" s="1">
        <v>8.0869900000000001E-17</v>
      </c>
      <c r="G1974" s="1">
        <v>2.0484100000000001E-15</v>
      </c>
    </row>
    <row r="1975" spans="1:7" x14ac:dyDescent="0.25">
      <c r="A1975" t="s">
        <v>1972</v>
      </c>
      <c r="B1975">
        <v>80</v>
      </c>
      <c r="C1975">
        <v>80</v>
      </c>
      <c r="D1975" s="1">
        <v>5.9861499999999996E-7</v>
      </c>
      <c r="E1975">
        <v>22</v>
      </c>
      <c r="F1975" s="1">
        <v>8.0869900000000001E-17</v>
      </c>
      <c r="G1975" s="1">
        <v>2.0484100000000001E-15</v>
      </c>
    </row>
    <row r="1976" spans="1:7" x14ac:dyDescent="0.25">
      <c r="A1976" t="s">
        <v>1973</v>
      </c>
      <c r="B1976">
        <v>80</v>
      </c>
      <c r="C1976">
        <v>80</v>
      </c>
      <c r="D1976" s="1">
        <v>5.9963499999999996E-7</v>
      </c>
      <c r="E1976">
        <v>22</v>
      </c>
      <c r="F1976" s="1">
        <v>8.0869900000000001E-17</v>
      </c>
      <c r="G1976" s="1">
        <v>2.0484100000000001E-15</v>
      </c>
    </row>
    <row r="1977" spans="1:7" x14ac:dyDescent="0.25">
      <c r="A1977" t="s">
        <v>1974</v>
      </c>
      <c r="B1977">
        <v>80</v>
      </c>
      <c r="C1977">
        <v>80</v>
      </c>
      <c r="D1977" s="1">
        <v>6.00653E-7</v>
      </c>
      <c r="E1977">
        <v>22</v>
      </c>
      <c r="F1977" s="1">
        <v>8.0869900000000001E-17</v>
      </c>
      <c r="G1977" s="1">
        <v>2.0484100000000001E-15</v>
      </c>
    </row>
    <row r="1978" spans="1:7" x14ac:dyDescent="0.25">
      <c r="A1978" t="s">
        <v>1975</v>
      </c>
      <c r="B1978">
        <v>80</v>
      </c>
      <c r="C1978">
        <v>80</v>
      </c>
      <c r="D1978" s="1">
        <v>6.0167000000000001E-7</v>
      </c>
      <c r="E1978">
        <v>22</v>
      </c>
      <c r="F1978" s="1">
        <v>8.0869900000000001E-17</v>
      </c>
      <c r="G1978" s="1">
        <v>2.0484100000000001E-15</v>
      </c>
    </row>
    <row r="1979" spans="1:7" x14ac:dyDescent="0.25">
      <c r="A1979" t="s">
        <v>1976</v>
      </c>
      <c r="B1979">
        <v>80</v>
      </c>
      <c r="C1979">
        <v>80</v>
      </c>
      <c r="D1979" s="1">
        <v>6.02686E-7</v>
      </c>
      <c r="E1979">
        <v>22</v>
      </c>
      <c r="F1979" s="1">
        <v>8.0869900000000001E-17</v>
      </c>
      <c r="G1979" s="1">
        <v>2.0484100000000001E-15</v>
      </c>
    </row>
    <row r="1980" spans="1:7" x14ac:dyDescent="0.25">
      <c r="A1980" t="s">
        <v>1977</v>
      </c>
      <c r="B1980">
        <v>80</v>
      </c>
      <c r="C1980">
        <v>80</v>
      </c>
      <c r="D1980" s="1">
        <v>6.0370099999999996E-7</v>
      </c>
      <c r="E1980">
        <v>22</v>
      </c>
      <c r="F1980" s="1">
        <v>8.0869900000000001E-17</v>
      </c>
      <c r="G1980" s="1">
        <v>2.0484100000000001E-15</v>
      </c>
    </row>
    <row r="1981" spans="1:7" x14ac:dyDescent="0.25">
      <c r="A1981" t="s">
        <v>1978</v>
      </c>
      <c r="B1981">
        <v>80</v>
      </c>
      <c r="C1981">
        <v>80</v>
      </c>
      <c r="D1981" s="1">
        <v>6.04715E-7</v>
      </c>
      <c r="E1981">
        <v>22</v>
      </c>
      <c r="F1981" s="1">
        <v>8.0869900000000001E-17</v>
      </c>
      <c r="G1981" s="1">
        <v>2.0484100000000001E-15</v>
      </c>
    </row>
    <row r="1982" spans="1:7" x14ac:dyDescent="0.25">
      <c r="A1982" t="s">
        <v>1979</v>
      </c>
      <c r="B1982">
        <v>80</v>
      </c>
      <c r="C1982">
        <v>80</v>
      </c>
      <c r="D1982" s="1">
        <v>6.0572900000000004E-7</v>
      </c>
      <c r="E1982">
        <v>22</v>
      </c>
      <c r="F1982" s="1">
        <v>8.0869900000000001E-17</v>
      </c>
      <c r="G1982" s="1">
        <v>2.0484100000000001E-15</v>
      </c>
    </row>
    <row r="1983" spans="1:7" x14ac:dyDescent="0.25">
      <c r="A1983" t="s">
        <v>1980</v>
      </c>
      <c r="B1983">
        <v>80</v>
      </c>
      <c r="C1983">
        <v>80</v>
      </c>
      <c r="D1983" s="1">
        <v>6.0674100000000002E-7</v>
      </c>
      <c r="E1983">
        <v>22</v>
      </c>
      <c r="F1983" s="1">
        <v>8.0869900000000001E-17</v>
      </c>
      <c r="G1983" s="1">
        <v>2.0484100000000001E-15</v>
      </c>
    </row>
    <row r="1984" spans="1:7" x14ac:dyDescent="0.25">
      <c r="A1984" t="s">
        <v>1981</v>
      </c>
      <c r="B1984">
        <v>80</v>
      </c>
      <c r="C1984">
        <v>80</v>
      </c>
      <c r="D1984" s="1">
        <v>6.0775199999999998E-7</v>
      </c>
      <c r="E1984">
        <v>22</v>
      </c>
      <c r="F1984" s="1">
        <v>8.0869900000000001E-17</v>
      </c>
      <c r="G1984" s="1">
        <v>2.0484100000000001E-15</v>
      </c>
    </row>
    <row r="1985" spans="1:7" x14ac:dyDescent="0.25">
      <c r="A1985" t="s">
        <v>1982</v>
      </c>
      <c r="B1985">
        <v>80</v>
      </c>
      <c r="C1985">
        <v>80</v>
      </c>
      <c r="D1985" s="1">
        <v>6.0876300000000004E-7</v>
      </c>
      <c r="E1985">
        <v>22</v>
      </c>
      <c r="F1985" s="1">
        <v>8.0869900000000001E-17</v>
      </c>
      <c r="G1985" s="1">
        <v>2.0484100000000001E-15</v>
      </c>
    </row>
    <row r="1986" spans="1:7" x14ac:dyDescent="0.25">
      <c r="A1986" t="s">
        <v>1983</v>
      </c>
      <c r="B1986">
        <v>80</v>
      </c>
      <c r="C1986">
        <v>80</v>
      </c>
      <c r="D1986" s="1">
        <v>6.0977299999999996E-7</v>
      </c>
      <c r="E1986">
        <v>22</v>
      </c>
      <c r="F1986" s="1">
        <v>8.0869900000000001E-17</v>
      </c>
      <c r="G1986" s="1">
        <v>2.0484100000000001E-15</v>
      </c>
    </row>
    <row r="1987" spans="1:7" x14ac:dyDescent="0.25">
      <c r="A1987" t="s">
        <v>1984</v>
      </c>
      <c r="B1987">
        <v>80</v>
      </c>
      <c r="C1987">
        <v>80</v>
      </c>
      <c r="D1987" s="1">
        <v>6.1078199999999997E-7</v>
      </c>
      <c r="E1987">
        <v>22</v>
      </c>
      <c r="F1987" s="1">
        <v>8.0869900000000001E-17</v>
      </c>
      <c r="G1987" s="1">
        <v>2.0484100000000001E-15</v>
      </c>
    </row>
    <row r="1988" spans="1:7" x14ac:dyDescent="0.25">
      <c r="A1988" t="s">
        <v>1985</v>
      </c>
      <c r="B1988">
        <v>80</v>
      </c>
      <c r="C1988">
        <v>80</v>
      </c>
      <c r="D1988" s="1">
        <v>6.1178999999999995E-7</v>
      </c>
      <c r="E1988">
        <v>22</v>
      </c>
      <c r="F1988" s="1">
        <v>8.0869900000000001E-17</v>
      </c>
      <c r="G1988" s="1">
        <v>2.0484100000000001E-15</v>
      </c>
    </row>
    <row r="1989" spans="1:7" x14ac:dyDescent="0.25">
      <c r="A1989" t="s">
        <v>1986</v>
      </c>
      <c r="B1989">
        <v>80</v>
      </c>
      <c r="C1989">
        <v>80</v>
      </c>
      <c r="D1989" s="1">
        <v>6.12797E-7</v>
      </c>
      <c r="E1989">
        <v>22</v>
      </c>
      <c r="F1989" s="1">
        <v>8.0869900000000001E-17</v>
      </c>
      <c r="G1989" s="1">
        <v>2.0484100000000001E-15</v>
      </c>
    </row>
    <row r="1990" spans="1:7" x14ac:dyDescent="0.25">
      <c r="A1990" t="s">
        <v>1987</v>
      </c>
      <c r="B1990">
        <v>80</v>
      </c>
      <c r="C1990">
        <v>80</v>
      </c>
      <c r="D1990" s="1">
        <v>6.1380399999999996E-7</v>
      </c>
      <c r="E1990">
        <v>22</v>
      </c>
      <c r="F1990" s="1">
        <v>8.0869900000000001E-17</v>
      </c>
      <c r="G1990" s="1">
        <v>2.0484100000000001E-15</v>
      </c>
    </row>
    <row r="1991" spans="1:7" x14ac:dyDescent="0.25">
      <c r="A1991" t="s">
        <v>1988</v>
      </c>
      <c r="B1991">
        <v>80</v>
      </c>
      <c r="C1991">
        <v>80</v>
      </c>
      <c r="D1991" s="1">
        <v>6.1480999999999998E-7</v>
      </c>
      <c r="E1991">
        <v>22</v>
      </c>
      <c r="F1991" s="1">
        <v>8.0869900000000001E-17</v>
      </c>
      <c r="G1991" s="1">
        <v>2.0484100000000001E-15</v>
      </c>
    </row>
    <row r="1992" spans="1:7" x14ac:dyDescent="0.25">
      <c r="A1992" t="s">
        <v>1989</v>
      </c>
      <c r="B1992">
        <v>80</v>
      </c>
      <c r="C1992">
        <v>80</v>
      </c>
      <c r="D1992" s="1">
        <v>6.1581499999999999E-7</v>
      </c>
      <c r="E1992">
        <v>22</v>
      </c>
      <c r="F1992" s="1">
        <v>8.0869900000000001E-17</v>
      </c>
      <c r="G1992" s="1">
        <v>2.0484100000000001E-15</v>
      </c>
    </row>
    <row r="1993" spans="1:7" x14ac:dyDescent="0.25">
      <c r="A1993" t="s">
        <v>1990</v>
      </c>
      <c r="B1993">
        <v>80</v>
      </c>
      <c r="C1993">
        <v>80</v>
      </c>
      <c r="D1993" s="1">
        <v>6.1681999999999999E-7</v>
      </c>
      <c r="E1993">
        <v>22</v>
      </c>
      <c r="F1993" s="1">
        <v>8.0869900000000001E-17</v>
      </c>
      <c r="G1993" s="1">
        <v>2.0484100000000001E-15</v>
      </c>
    </row>
    <row r="1994" spans="1:7" x14ac:dyDescent="0.25">
      <c r="A1994" t="s">
        <v>1991</v>
      </c>
      <c r="B1994">
        <v>80</v>
      </c>
      <c r="C1994">
        <v>80</v>
      </c>
      <c r="D1994" s="1">
        <v>6.1782300000000004E-7</v>
      </c>
      <c r="E1994">
        <v>22</v>
      </c>
      <c r="F1994" s="1">
        <v>8.0869900000000001E-17</v>
      </c>
      <c r="G1994" s="1">
        <v>2.0484100000000001E-15</v>
      </c>
    </row>
    <row r="1995" spans="1:7" x14ac:dyDescent="0.25">
      <c r="A1995" t="s">
        <v>1992</v>
      </c>
      <c r="B1995">
        <v>80</v>
      </c>
      <c r="C1995">
        <v>80</v>
      </c>
      <c r="D1995" s="1">
        <v>6.1882700000000001E-7</v>
      </c>
      <c r="E1995">
        <v>22</v>
      </c>
      <c r="F1995" s="1">
        <v>8.0869900000000001E-17</v>
      </c>
      <c r="G1995" s="1">
        <v>2.0484100000000001E-15</v>
      </c>
    </row>
    <row r="1996" spans="1:7" x14ac:dyDescent="0.25">
      <c r="A1996" t="s">
        <v>1993</v>
      </c>
      <c r="B1996">
        <v>80</v>
      </c>
      <c r="C1996">
        <v>80</v>
      </c>
      <c r="D1996" s="1">
        <v>6.1982900000000004E-7</v>
      </c>
      <c r="E1996">
        <v>22</v>
      </c>
      <c r="F1996" s="1">
        <v>8.0869900000000001E-17</v>
      </c>
      <c r="G1996" s="1">
        <v>2.0484100000000001E-15</v>
      </c>
    </row>
    <row r="1997" spans="1:7" x14ac:dyDescent="0.25">
      <c r="A1997" t="s">
        <v>1994</v>
      </c>
      <c r="B1997">
        <v>80</v>
      </c>
      <c r="C1997">
        <v>80</v>
      </c>
      <c r="D1997" s="1">
        <v>6.2083099999999996E-7</v>
      </c>
      <c r="E1997">
        <v>22</v>
      </c>
      <c r="F1997" s="1">
        <v>8.0869900000000001E-17</v>
      </c>
      <c r="G1997" s="1">
        <v>2.0484100000000001E-15</v>
      </c>
    </row>
    <row r="1998" spans="1:7" x14ac:dyDescent="0.25">
      <c r="A1998" t="s">
        <v>1995</v>
      </c>
      <c r="B1998">
        <v>80</v>
      </c>
      <c r="C1998">
        <v>80</v>
      </c>
      <c r="D1998" s="1">
        <v>6.2183299999999998E-7</v>
      </c>
      <c r="E1998">
        <v>22</v>
      </c>
      <c r="F1998" s="1">
        <v>8.0869900000000001E-17</v>
      </c>
      <c r="G1998" s="1">
        <v>2.0484100000000001E-15</v>
      </c>
    </row>
    <row r="1999" spans="1:7" x14ac:dyDescent="0.25">
      <c r="A1999" t="s">
        <v>1996</v>
      </c>
      <c r="B1999">
        <v>80</v>
      </c>
      <c r="C1999">
        <v>80</v>
      </c>
      <c r="D1999" s="1">
        <v>6.2283399999999998E-7</v>
      </c>
      <c r="E1999">
        <v>22</v>
      </c>
      <c r="F1999" s="1">
        <v>8.0869900000000001E-17</v>
      </c>
      <c r="G1999" s="1">
        <v>2.0484100000000001E-15</v>
      </c>
    </row>
    <row r="2000" spans="1:7" x14ac:dyDescent="0.25">
      <c r="A2000" t="s">
        <v>1997</v>
      </c>
      <c r="B2000">
        <v>80</v>
      </c>
      <c r="C2000">
        <v>80</v>
      </c>
      <c r="D2000" s="1">
        <v>6.2383400000000005E-7</v>
      </c>
      <c r="E2000">
        <v>22</v>
      </c>
      <c r="F2000" s="1">
        <v>8.0869900000000001E-17</v>
      </c>
      <c r="G2000" s="1">
        <v>2.0484100000000001E-15</v>
      </c>
    </row>
    <row r="2001" spans="1:7" x14ac:dyDescent="0.25">
      <c r="A2001" t="s">
        <v>1998</v>
      </c>
      <c r="B2001">
        <v>80</v>
      </c>
      <c r="C2001">
        <v>80</v>
      </c>
      <c r="D2001" s="1">
        <v>6.2483400000000002E-7</v>
      </c>
      <c r="E2001">
        <v>22</v>
      </c>
      <c r="F2001" s="1">
        <v>8.0869900000000001E-17</v>
      </c>
      <c r="G2001" s="1">
        <v>2.0484100000000001E-15</v>
      </c>
    </row>
    <row r="2002" spans="1:7" x14ac:dyDescent="0.25">
      <c r="A2002" t="s">
        <v>1999</v>
      </c>
      <c r="B2002">
        <v>80</v>
      </c>
      <c r="C2002">
        <v>80</v>
      </c>
      <c r="D2002" s="1">
        <v>6.2583299999999996E-7</v>
      </c>
      <c r="E2002">
        <v>22</v>
      </c>
      <c r="F2002" s="1">
        <v>8.0869900000000001E-17</v>
      </c>
      <c r="G2002" s="1">
        <v>2.0484100000000001E-15</v>
      </c>
    </row>
    <row r="2003" spans="1:7" x14ac:dyDescent="0.25">
      <c r="A2003" t="s">
        <v>2000</v>
      </c>
      <c r="B2003">
        <v>80</v>
      </c>
      <c r="C2003">
        <v>80</v>
      </c>
      <c r="D2003" s="1">
        <v>6.2683200000000001E-7</v>
      </c>
      <c r="E2003">
        <v>22</v>
      </c>
      <c r="F2003" s="1">
        <v>8.3063099999999997E-17</v>
      </c>
      <c r="G2003" s="1">
        <v>2.1011200000000001E-15</v>
      </c>
    </row>
    <row r="2004" spans="1:7" x14ac:dyDescent="0.25">
      <c r="A2004" t="s">
        <v>2001</v>
      </c>
      <c r="B2004">
        <v>80</v>
      </c>
      <c r="C2004">
        <v>80</v>
      </c>
      <c r="D2004" s="1">
        <v>6.2783000000000003E-7</v>
      </c>
      <c r="E2004">
        <v>22</v>
      </c>
      <c r="F2004" s="1">
        <v>8.3063099999999997E-17</v>
      </c>
      <c r="G2004" s="1">
        <v>2.1011200000000001E-15</v>
      </c>
    </row>
    <row r="2005" spans="1:7" x14ac:dyDescent="0.25">
      <c r="A2005" t="s">
        <v>2002</v>
      </c>
      <c r="B2005">
        <v>80</v>
      </c>
      <c r="C2005">
        <v>80</v>
      </c>
      <c r="D2005" s="1">
        <v>6.2882800000000005E-7</v>
      </c>
      <c r="E2005">
        <v>22</v>
      </c>
      <c r="F2005" s="1">
        <v>8.3063099999999997E-17</v>
      </c>
      <c r="G2005" s="1">
        <v>2.1011200000000001E-15</v>
      </c>
    </row>
    <row r="2006" spans="1:7" x14ac:dyDescent="0.25">
      <c r="A2006" t="s">
        <v>2003</v>
      </c>
      <c r="B2006">
        <v>80</v>
      </c>
      <c r="C2006">
        <v>80</v>
      </c>
      <c r="D2006" s="1">
        <v>6.2982599999999996E-7</v>
      </c>
      <c r="E2006">
        <v>22</v>
      </c>
      <c r="F2006" s="1">
        <v>8.3063099999999997E-17</v>
      </c>
      <c r="G2006" s="1">
        <v>2.1011200000000001E-15</v>
      </c>
    </row>
    <row r="2007" spans="1:7" x14ac:dyDescent="0.25">
      <c r="A2007" t="s">
        <v>2004</v>
      </c>
      <c r="B2007">
        <v>80</v>
      </c>
      <c r="C2007">
        <v>80</v>
      </c>
      <c r="D2007" s="1">
        <v>6.3082299999999996E-7</v>
      </c>
      <c r="E2007">
        <v>22</v>
      </c>
      <c r="F2007" s="1">
        <v>8.3063099999999997E-17</v>
      </c>
      <c r="G2007" s="1">
        <v>2.1011200000000001E-15</v>
      </c>
    </row>
    <row r="2008" spans="1:7" x14ac:dyDescent="0.25">
      <c r="A2008" t="s">
        <v>2005</v>
      </c>
      <c r="B2008">
        <v>80</v>
      </c>
      <c r="C2008">
        <v>80</v>
      </c>
      <c r="D2008" s="1">
        <v>6.3181999999999995E-7</v>
      </c>
      <c r="E2008">
        <v>22</v>
      </c>
      <c r="F2008" s="1">
        <v>8.3063099999999997E-17</v>
      </c>
      <c r="G2008" s="1">
        <v>2.1011200000000001E-15</v>
      </c>
    </row>
    <row r="2009" spans="1:7" x14ac:dyDescent="0.25">
      <c r="A2009" t="s">
        <v>2006</v>
      </c>
      <c r="B2009">
        <v>80</v>
      </c>
      <c r="C2009">
        <v>80</v>
      </c>
      <c r="D2009" s="1">
        <v>6.3281600000000002E-7</v>
      </c>
      <c r="E2009">
        <v>22</v>
      </c>
      <c r="F2009" s="1">
        <v>8.3063099999999997E-17</v>
      </c>
      <c r="G2009" s="1">
        <v>2.1011200000000001E-15</v>
      </c>
    </row>
    <row r="2010" spans="1:7" x14ac:dyDescent="0.25">
      <c r="A2010" t="s">
        <v>2007</v>
      </c>
      <c r="B2010">
        <v>80</v>
      </c>
      <c r="C2010">
        <v>80</v>
      </c>
      <c r="D2010" s="1">
        <v>6.3381199999999998E-7</v>
      </c>
      <c r="E2010">
        <v>22</v>
      </c>
      <c r="F2010" s="1">
        <v>8.3063099999999997E-17</v>
      </c>
      <c r="G2010" s="1">
        <v>2.1011200000000001E-15</v>
      </c>
    </row>
    <row r="2011" spans="1:7" x14ac:dyDescent="0.25">
      <c r="A2011" t="s">
        <v>2008</v>
      </c>
      <c r="B2011">
        <v>80</v>
      </c>
      <c r="C2011">
        <v>80</v>
      </c>
      <c r="D2011" s="1">
        <v>6.3480799999999995E-7</v>
      </c>
      <c r="E2011">
        <v>22</v>
      </c>
      <c r="F2011" s="1">
        <v>8.3063099999999997E-17</v>
      </c>
      <c r="G2011" s="1">
        <v>2.1011200000000001E-15</v>
      </c>
    </row>
    <row r="2012" spans="1:7" x14ac:dyDescent="0.25">
      <c r="A2012" t="s">
        <v>2009</v>
      </c>
      <c r="B2012">
        <v>80</v>
      </c>
      <c r="C2012">
        <v>80</v>
      </c>
      <c r="D2012" s="1">
        <v>6.3580299999999999E-7</v>
      </c>
      <c r="E2012">
        <v>22</v>
      </c>
      <c r="F2012" s="1">
        <v>8.3063099999999997E-17</v>
      </c>
      <c r="G2012" s="1">
        <v>2.1011200000000001E-15</v>
      </c>
    </row>
    <row r="2013" spans="1:7" x14ac:dyDescent="0.25">
      <c r="A2013" t="s">
        <v>2010</v>
      </c>
      <c r="B2013">
        <v>80</v>
      </c>
      <c r="C2013">
        <v>80</v>
      </c>
      <c r="D2013" s="1">
        <v>6.3679800000000004E-7</v>
      </c>
      <c r="E2013">
        <v>22</v>
      </c>
      <c r="F2013" s="1">
        <v>8.3063099999999997E-17</v>
      </c>
      <c r="G2013" s="1">
        <v>2.1011200000000001E-15</v>
      </c>
    </row>
    <row r="2014" spans="1:7" x14ac:dyDescent="0.25">
      <c r="A2014" t="s">
        <v>2011</v>
      </c>
      <c r="B2014">
        <v>80</v>
      </c>
      <c r="C2014">
        <v>80</v>
      </c>
      <c r="D2014" s="1">
        <v>6.3779200000000005E-7</v>
      </c>
      <c r="E2014">
        <v>22</v>
      </c>
      <c r="F2014" s="1">
        <v>8.3063099999999997E-17</v>
      </c>
      <c r="G2014" s="1">
        <v>2.1011200000000001E-15</v>
      </c>
    </row>
    <row r="2015" spans="1:7" x14ac:dyDescent="0.25">
      <c r="A2015" t="s">
        <v>2012</v>
      </c>
      <c r="B2015">
        <v>80</v>
      </c>
      <c r="C2015">
        <v>80</v>
      </c>
      <c r="D2015" s="1">
        <v>6.3878699999999999E-7</v>
      </c>
      <c r="E2015">
        <v>22</v>
      </c>
      <c r="F2015" s="1">
        <v>8.3063099999999997E-17</v>
      </c>
      <c r="G2015" s="1">
        <v>2.1011200000000001E-15</v>
      </c>
    </row>
    <row r="2016" spans="1:7" x14ac:dyDescent="0.25">
      <c r="A2016" t="s">
        <v>2013</v>
      </c>
      <c r="B2016">
        <v>80</v>
      </c>
      <c r="C2016">
        <v>80</v>
      </c>
      <c r="D2016" s="1">
        <v>6.39781E-7</v>
      </c>
      <c r="E2016">
        <v>22</v>
      </c>
      <c r="F2016" s="1">
        <v>8.3063099999999997E-17</v>
      </c>
      <c r="G2016" s="1">
        <v>2.1011200000000001E-15</v>
      </c>
    </row>
    <row r="2017" spans="1:7" x14ac:dyDescent="0.25">
      <c r="A2017" t="s">
        <v>2014</v>
      </c>
      <c r="B2017">
        <v>80</v>
      </c>
      <c r="C2017">
        <v>80</v>
      </c>
      <c r="D2017" s="1">
        <v>6.4077500000000002E-7</v>
      </c>
      <c r="E2017">
        <v>22</v>
      </c>
      <c r="F2017" s="1">
        <v>8.3063099999999997E-17</v>
      </c>
      <c r="G2017" s="1">
        <v>2.1011200000000001E-15</v>
      </c>
    </row>
    <row r="2018" spans="1:7" x14ac:dyDescent="0.25">
      <c r="A2018" t="s">
        <v>2015</v>
      </c>
      <c r="B2018">
        <v>80</v>
      </c>
      <c r="C2018">
        <v>80</v>
      </c>
      <c r="D2018" s="1">
        <v>6.4176800000000001E-7</v>
      </c>
      <c r="E2018">
        <v>22</v>
      </c>
      <c r="F2018" s="1">
        <v>8.3063099999999997E-17</v>
      </c>
      <c r="G2018" s="1">
        <v>2.1011200000000001E-15</v>
      </c>
    </row>
    <row r="2019" spans="1:7" x14ac:dyDescent="0.25">
      <c r="A2019" t="s">
        <v>2016</v>
      </c>
      <c r="B2019">
        <v>80</v>
      </c>
      <c r="C2019">
        <v>80</v>
      </c>
      <c r="D2019" s="1">
        <v>6.4276200000000002E-7</v>
      </c>
      <c r="E2019">
        <v>22</v>
      </c>
      <c r="F2019" s="1">
        <v>8.3063099999999997E-17</v>
      </c>
      <c r="G2019" s="1">
        <v>2.1011200000000001E-15</v>
      </c>
    </row>
    <row r="2020" spans="1:7" x14ac:dyDescent="0.25">
      <c r="A2020" t="s">
        <v>2017</v>
      </c>
      <c r="B2020">
        <v>80</v>
      </c>
      <c r="C2020">
        <v>80</v>
      </c>
      <c r="D2020" s="1">
        <v>6.4375500000000001E-7</v>
      </c>
      <c r="E2020">
        <v>22</v>
      </c>
      <c r="F2020" s="1">
        <v>8.3063099999999997E-17</v>
      </c>
      <c r="G2020" s="1">
        <v>2.1011200000000001E-15</v>
      </c>
    </row>
    <row r="2021" spans="1:7" x14ac:dyDescent="0.25">
      <c r="A2021" t="s">
        <v>2018</v>
      </c>
      <c r="B2021">
        <v>80</v>
      </c>
      <c r="C2021">
        <v>80</v>
      </c>
      <c r="D2021" s="1">
        <v>6.44748E-7</v>
      </c>
      <c r="E2021">
        <v>22</v>
      </c>
      <c r="F2021" s="1">
        <v>8.3063099999999997E-17</v>
      </c>
      <c r="G2021" s="1">
        <v>2.1011200000000001E-15</v>
      </c>
    </row>
    <row r="2022" spans="1:7" x14ac:dyDescent="0.25">
      <c r="A2022" t="s">
        <v>2019</v>
      </c>
      <c r="B2022">
        <v>80</v>
      </c>
      <c r="C2022">
        <v>80</v>
      </c>
      <c r="D2022" s="1">
        <v>6.4574099999999999E-7</v>
      </c>
      <c r="E2022">
        <v>22</v>
      </c>
      <c r="F2022" s="1">
        <v>8.3063099999999997E-17</v>
      </c>
      <c r="G2022" s="1">
        <v>2.1011200000000001E-15</v>
      </c>
    </row>
    <row r="2023" spans="1:7" x14ac:dyDescent="0.25">
      <c r="A2023" t="s">
        <v>2020</v>
      </c>
      <c r="B2023">
        <v>80</v>
      </c>
      <c r="C2023">
        <v>80</v>
      </c>
      <c r="D2023" s="1">
        <v>6.4673300000000005E-7</v>
      </c>
      <c r="E2023">
        <v>22</v>
      </c>
      <c r="F2023" s="1">
        <v>8.3063099999999997E-17</v>
      </c>
      <c r="G2023" s="1">
        <v>2.1011200000000001E-15</v>
      </c>
    </row>
    <row r="2024" spans="1:7" x14ac:dyDescent="0.25">
      <c r="A2024" t="s">
        <v>2021</v>
      </c>
      <c r="B2024">
        <v>80</v>
      </c>
      <c r="C2024">
        <v>80</v>
      </c>
      <c r="D2024" s="1">
        <v>6.4772600000000004E-7</v>
      </c>
      <c r="E2024">
        <v>22</v>
      </c>
      <c r="F2024" s="1">
        <v>8.3063099999999997E-17</v>
      </c>
      <c r="G2024" s="1">
        <v>2.1011200000000001E-15</v>
      </c>
    </row>
    <row r="2025" spans="1:7" x14ac:dyDescent="0.25">
      <c r="A2025" t="s">
        <v>2022</v>
      </c>
      <c r="B2025">
        <v>80</v>
      </c>
      <c r="C2025">
        <v>80</v>
      </c>
      <c r="D2025" s="1">
        <v>6.48718E-7</v>
      </c>
      <c r="E2025">
        <v>22</v>
      </c>
      <c r="F2025" s="1">
        <v>8.3063099999999997E-17</v>
      </c>
      <c r="G2025" s="1">
        <v>2.1011200000000001E-15</v>
      </c>
    </row>
    <row r="2026" spans="1:7" x14ac:dyDescent="0.25">
      <c r="A2026" t="s">
        <v>2023</v>
      </c>
      <c r="B2026">
        <v>80</v>
      </c>
      <c r="C2026">
        <v>80</v>
      </c>
      <c r="D2026" s="1">
        <v>6.4971099999999999E-7</v>
      </c>
      <c r="E2026">
        <v>22</v>
      </c>
      <c r="F2026" s="1">
        <v>8.3063099999999997E-17</v>
      </c>
      <c r="G2026" s="1">
        <v>2.1011200000000001E-15</v>
      </c>
    </row>
    <row r="2027" spans="1:7" x14ac:dyDescent="0.25">
      <c r="A2027" t="s">
        <v>2024</v>
      </c>
      <c r="B2027">
        <v>80</v>
      </c>
      <c r="C2027">
        <v>80</v>
      </c>
      <c r="D2027" s="1">
        <v>6.5070299999999995E-7</v>
      </c>
      <c r="E2027">
        <v>22</v>
      </c>
      <c r="F2027" s="1">
        <v>8.3063099999999997E-17</v>
      </c>
      <c r="G2027" s="1">
        <v>2.1011200000000001E-15</v>
      </c>
    </row>
    <row r="2028" spans="1:7" x14ac:dyDescent="0.25">
      <c r="A2028" t="s">
        <v>2025</v>
      </c>
      <c r="B2028">
        <v>80</v>
      </c>
      <c r="C2028">
        <v>80</v>
      </c>
      <c r="D2028" s="1">
        <v>6.5169500000000001E-7</v>
      </c>
      <c r="E2028">
        <v>22</v>
      </c>
      <c r="F2028" s="1">
        <v>8.3063099999999997E-17</v>
      </c>
      <c r="G2028" s="1">
        <v>2.1011200000000001E-15</v>
      </c>
    </row>
    <row r="2029" spans="1:7" x14ac:dyDescent="0.25">
      <c r="A2029" t="s">
        <v>2026</v>
      </c>
      <c r="B2029">
        <v>80</v>
      </c>
      <c r="C2029">
        <v>80</v>
      </c>
      <c r="D2029" s="1">
        <v>6.5268699999999997E-7</v>
      </c>
      <c r="E2029">
        <v>22</v>
      </c>
      <c r="F2029" s="1">
        <v>8.3063099999999997E-17</v>
      </c>
      <c r="G2029" s="1">
        <v>2.1011200000000001E-15</v>
      </c>
    </row>
    <row r="2030" spans="1:7" x14ac:dyDescent="0.25">
      <c r="A2030" t="s">
        <v>2027</v>
      </c>
      <c r="B2030">
        <v>80</v>
      </c>
      <c r="C2030">
        <v>80</v>
      </c>
      <c r="D2030" s="1">
        <v>6.5367800000000001E-7</v>
      </c>
      <c r="E2030">
        <v>22</v>
      </c>
      <c r="F2030" s="1">
        <v>8.3063099999999997E-17</v>
      </c>
      <c r="G2030" s="1">
        <v>2.1011200000000001E-15</v>
      </c>
    </row>
    <row r="2031" spans="1:7" x14ac:dyDescent="0.25">
      <c r="A2031" t="s">
        <v>2028</v>
      </c>
      <c r="B2031">
        <v>80</v>
      </c>
      <c r="C2031">
        <v>80</v>
      </c>
      <c r="D2031" s="1">
        <v>6.5466999999999997E-7</v>
      </c>
      <c r="E2031">
        <v>22</v>
      </c>
      <c r="F2031" s="1">
        <v>8.3063099999999997E-17</v>
      </c>
      <c r="G2031" s="1">
        <v>2.1011200000000001E-15</v>
      </c>
    </row>
    <row r="2032" spans="1:7" x14ac:dyDescent="0.25">
      <c r="A2032" t="s">
        <v>2029</v>
      </c>
      <c r="B2032">
        <v>80</v>
      </c>
      <c r="C2032">
        <v>80</v>
      </c>
      <c r="D2032" s="1">
        <v>6.5566200000000004E-7</v>
      </c>
      <c r="E2032">
        <v>22</v>
      </c>
      <c r="F2032" s="1">
        <v>8.3063099999999997E-17</v>
      </c>
      <c r="G2032" s="1">
        <v>2.1011200000000001E-15</v>
      </c>
    </row>
    <row r="2033" spans="1:7" x14ac:dyDescent="0.25">
      <c r="A2033" t="s">
        <v>2030</v>
      </c>
      <c r="B2033">
        <v>80</v>
      </c>
      <c r="C2033">
        <v>80</v>
      </c>
      <c r="D2033" s="1">
        <v>6.56654E-7</v>
      </c>
      <c r="E2033">
        <v>22</v>
      </c>
      <c r="F2033" s="1">
        <v>8.3063099999999997E-17</v>
      </c>
      <c r="G2033" s="1">
        <v>2.1011200000000001E-15</v>
      </c>
    </row>
    <row r="2034" spans="1:7" x14ac:dyDescent="0.25">
      <c r="A2034" t="s">
        <v>2031</v>
      </c>
      <c r="B2034">
        <v>80</v>
      </c>
      <c r="C2034">
        <v>80</v>
      </c>
      <c r="D2034" s="1">
        <v>6.5764500000000004E-7</v>
      </c>
      <c r="E2034">
        <v>22</v>
      </c>
      <c r="F2034" s="1">
        <v>8.3063099999999997E-17</v>
      </c>
      <c r="G2034" s="1">
        <v>2.1011200000000001E-15</v>
      </c>
    </row>
    <row r="2035" spans="1:7" x14ac:dyDescent="0.25">
      <c r="A2035" t="s">
        <v>2032</v>
      </c>
      <c r="B2035">
        <v>80</v>
      </c>
      <c r="C2035">
        <v>80</v>
      </c>
      <c r="D2035" s="1">
        <v>6.58637E-7</v>
      </c>
      <c r="E2035">
        <v>22</v>
      </c>
      <c r="F2035" s="1">
        <v>8.3063099999999997E-17</v>
      </c>
      <c r="G2035" s="1">
        <v>2.1011200000000001E-15</v>
      </c>
    </row>
    <row r="2036" spans="1:7" x14ac:dyDescent="0.25">
      <c r="A2036" t="s">
        <v>2033</v>
      </c>
      <c r="B2036">
        <v>80</v>
      </c>
      <c r="C2036">
        <v>80</v>
      </c>
      <c r="D2036" s="1">
        <v>6.5962899999999996E-7</v>
      </c>
      <c r="E2036">
        <v>22</v>
      </c>
      <c r="F2036" s="1">
        <v>8.3063099999999997E-17</v>
      </c>
      <c r="G2036" s="1">
        <v>2.1011200000000001E-15</v>
      </c>
    </row>
    <row r="2037" spans="1:7" x14ac:dyDescent="0.25">
      <c r="A2037" t="s">
        <v>2034</v>
      </c>
      <c r="B2037">
        <v>80</v>
      </c>
      <c r="C2037">
        <v>80</v>
      </c>
      <c r="D2037" s="1">
        <v>6.6062100000000002E-7</v>
      </c>
      <c r="E2037">
        <v>22</v>
      </c>
      <c r="F2037" s="1">
        <v>8.3063099999999997E-17</v>
      </c>
      <c r="G2037" s="1">
        <v>2.1011200000000001E-15</v>
      </c>
    </row>
    <row r="2038" spans="1:7" x14ac:dyDescent="0.25">
      <c r="A2038" t="s">
        <v>2035</v>
      </c>
      <c r="B2038">
        <v>80</v>
      </c>
      <c r="C2038">
        <v>80</v>
      </c>
      <c r="D2038" s="1">
        <v>6.6161199999999996E-7</v>
      </c>
      <c r="E2038">
        <v>22</v>
      </c>
      <c r="F2038" s="1">
        <v>8.3063099999999997E-17</v>
      </c>
      <c r="G2038" s="1">
        <v>2.1011200000000001E-15</v>
      </c>
    </row>
    <row r="2039" spans="1:7" x14ac:dyDescent="0.25">
      <c r="A2039" t="s">
        <v>2036</v>
      </c>
      <c r="B2039">
        <v>80</v>
      </c>
      <c r="C2039">
        <v>80</v>
      </c>
      <c r="D2039" s="1">
        <v>6.6260400000000002E-7</v>
      </c>
      <c r="E2039">
        <v>22</v>
      </c>
      <c r="F2039" s="1">
        <v>8.3063099999999997E-17</v>
      </c>
      <c r="G2039" s="1">
        <v>2.1011200000000001E-15</v>
      </c>
    </row>
    <row r="2040" spans="1:7" x14ac:dyDescent="0.25">
      <c r="A2040" t="s">
        <v>2037</v>
      </c>
      <c r="B2040">
        <v>80</v>
      </c>
      <c r="C2040">
        <v>80</v>
      </c>
      <c r="D2040" s="1">
        <v>6.6359599999999998E-7</v>
      </c>
      <c r="E2040">
        <v>22</v>
      </c>
      <c r="F2040" s="1">
        <v>8.3063099999999997E-17</v>
      </c>
      <c r="G2040" s="1">
        <v>2.1011200000000001E-15</v>
      </c>
    </row>
    <row r="2041" spans="1:7" x14ac:dyDescent="0.25">
      <c r="A2041" t="s">
        <v>2038</v>
      </c>
      <c r="B2041">
        <v>80</v>
      </c>
      <c r="C2041">
        <v>80</v>
      </c>
      <c r="D2041" s="1">
        <v>6.6458800000000005E-7</v>
      </c>
      <c r="E2041">
        <v>22</v>
      </c>
      <c r="F2041" s="1">
        <v>8.3063099999999997E-17</v>
      </c>
      <c r="G2041" s="1">
        <v>2.1011200000000001E-15</v>
      </c>
    </row>
    <row r="2042" spans="1:7" x14ac:dyDescent="0.25">
      <c r="A2042" t="s">
        <v>2039</v>
      </c>
      <c r="B2042">
        <v>80</v>
      </c>
      <c r="C2042">
        <v>80</v>
      </c>
      <c r="D2042" s="1">
        <v>6.6558000000000001E-7</v>
      </c>
      <c r="E2042">
        <v>22</v>
      </c>
      <c r="F2042" s="1">
        <v>8.3063099999999997E-17</v>
      </c>
      <c r="G2042" s="1">
        <v>2.1011200000000001E-15</v>
      </c>
    </row>
    <row r="2043" spans="1:7" x14ac:dyDescent="0.25">
      <c r="A2043" t="s">
        <v>2040</v>
      </c>
      <c r="B2043">
        <v>80</v>
      </c>
      <c r="C2043">
        <v>80</v>
      </c>
      <c r="D2043" s="1">
        <v>6.6657199999999997E-7</v>
      </c>
      <c r="E2043">
        <v>22</v>
      </c>
      <c r="F2043" s="1">
        <v>8.3063099999999997E-17</v>
      </c>
      <c r="G2043" s="1">
        <v>2.1011200000000001E-15</v>
      </c>
    </row>
    <row r="2044" spans="1:7" x14ac:dyDescent="0.25">
      <c r="A2044" t="s">
        <v>2041</v>
      </c>
      <c r="B2044">
        <v>80</v>
      </c>
      <c r="C2044">
        <v>80</v>
      </c>
      <c r="D2044" s="1">
        <v>6.6756400000000003E-7</v>
      </c>
      <c r="E2044">
        <v>22</v>
      </c>
      <c r="F2044" s="1">
        <v>8.3063099999999997E-17</v>
      </c>
      <c r="G2044" s="1">
        <v>2.1011200000000001E-15</v>
      </c>
    </row>
    <row r="2045" spans="1:7" x14ac:dyDescent="0.25">
      <c r="A2045" t="s">
        <v>2042</v>
      </c>
      <c r="B2045">
        <v>80</v>
      </c>
      <c r="C2045">
        <v>80</v>
      </c>
      <c r="D2045" s="1">
        <v>6.6855599999999999E-7</v>
      </c>
      <c r="E2045">
        <v>22</v>
      </c>
      <c r="F2045" s="1">
        <v>8.3063099999999997E-17</v>
      </c>
      <c r="G2045" s="1">
        <v>2.1011200000000001E-15</v>
      </c>
    </row>
    <row r="2046" spans="1:7" x14ac:dyDescent="0.25">
      <c r="A2046" t="s">
        <v>2043</v>
      </c>
      <c r="B2046">
        <v>80</v>
      </c>
      <c r="C2046">
        <v>80</v>
      </c>
      <c r="D2046" s="1">
        <v>6.6954799999999995E-7</v>
      </c>
      <c r="E2046">
        <v>22</v>
      </c>
      <c r="F2046" s="1">
        <v>8.3063099999999997E-17</v>
      </c>
      <c r="G2046" s="1">
        <v>2.1011200000000001E-15</v>
      </c>
    </row>
    <row r="2047" spans="1:7" x14ac:dyDescent="0.25">
      <c r="A2047" t="s">
        <v>2044</v>
      </c>
      <c r="B2047">
        <v>80</v>
      </c>
      <c r="C2047">
        <v>80</v>
      </c>
      <c r="D2047" s="1">
        <v>6.7054100000000005E-7</v>
      </c>
      <c r="E2047">
        <v>22</v>
      </c>
      <c r="F2047" s="1">
        <v>8.3063099999999997E-17</v>
      </c>
      <c r="G2047" s="1">
        <v>2.1011200000000001E-15</v>
      </c>
    </row>
    <row r="2048" spans="1:7" x14ac:dyDescent="0.25">
      <c r="A2048" t="s">
        <v>2045</v>
      </c>
      <c r="B2048">
        <v>80</v>
      </c>
      <c r="C2048">
        <v>80</v>
      </c>
      <c r="D2048" s="1">
        <v>6.7153300000000001E-7</v>
      </c>
      <c r="E2048">
        <v>22</v>
      </c>
      <c r="F2048" s="1">
        <v>8.3063099999999997E-17</v>
      </c>
      <c r="G2048" s="1">
        <v>2.1011200000000001E-15</v>
      </c>
    </row>
    <row r="2049" spans="1:7" x14ac:dyDescent="0.25">
      <c r="A2049" t="s">
        <v>2046</v>
      </c>
      <c r="B2049">
        <v>80</v>
      </c>
      <c r="C2049">
        <v>80</v>
      </c>
      <c r="D2049" s="1">
        <v>6.72526E-7</v>
      </c>
      <c r="E2049">
        <v>22</v>
      </c>
      <c r="F2049" s="1">
        <v>8.3063099999999997E-17</v>
      </c>
      <c r="G2049" s="1">
        <v>2.1011200000000001E-15</v>
      </c>
    </row>
    <row r="2050" spans="1:7" x14ac:dyDescent="0.25">
      <c r="A2050" t="s">
        <v>2047</v>
      </c>
      <c r="B2050">
        <v>80</v>
      </c>
      <c r="C2050">
        <v>80</v>
      </c>
      <c r="D2050" s="1">
        <v>6.7351899999999998E-7</v>
      </c>
      <c r="E2050">
        <v>22</v>
      </c>
      <c r="F2050" s="1">
        <v>8.3063099999999997E-17</v>
      </c>
      <c r="G2050" s="1">
        <v>2.1011200000000001E-15</v>
      </c>
    </row>
    <row r="2051" spans="1:7" x14ac:dyDescent="0.25">
      <c r="A2051" t="s">
        <v>2048</v>
      </c>
      <c r="B2051">
        <v>80</v>
      </c>
      <c r="C2051">
        <v>80</v>
      </c>
      <c r="D2051" s="1">
        <v>6.7451199999999997E-7</v>
      </c>
      <c r="E2051">
        <v>22</v>
      </c>
      <c r="F2051" s="1">
        <v>8.3063099999999997E-17</v>
      </c>
      <c r="G2051" s="1">
        <v>2.1011200000000001E-15</v>
      </c>
    </row>
    <row r="2052" spans="1:7" x14ac:dyDescent="0.25">
      <c r="A2052" t="s">
        <v>2049</v>
      </c>
      <c r="B2052">
        <v>80</v>
      </c>
      <c r="C2052">
        <v>80</v>
      </c>
      <c r="D2052" s="1">
        <v>6.7550499999999996E-7</v>
      </c>
      <c r="E2052">
        <v>22</v>
      </c>
      <c r="F2052" s="1">
        <v>8.3063099999999997E-17</v>
      </c>
      <c r="G2052" s="1">
        <v>2.1011200000000001E-15</v>
      </c>
    </row>
    <row r="2053" spans="1:7" x14ac:dyDescent="0.25">
      <c r="A2053" t="s">
        <v>2050</v>
      </c>
      <c r="B2053">
        <v>80</v>
      </c>
      <c r="C2053">
        <v>80</v>
      </c>
      <c r="D2053" s="1">
        <v>6.7649799999999995E-7</v>
      </c>
      <c r="E2053">
        <v>22</v>
      </c>
      <c r="F2053" s="1">
        <v>8.5422299999999996E-17</v>
      </c>
      <c r="G2053" s="1">
        <v>2.1582400000000001E-15</v>
      </c>
    </row>
    <row r="2054" spans="1:7" x14ac:dyDescent="0.25">
      <c r="A2054" t="s">
        <v>2051</v>
      </c>
      <c r="B2054">
        <v>80</v>
      </c>
      <c r="C2054">
        <v>80</v>
      </c>
      <c r="D2054" s="1">
        <v>6.7749199999999996E-7</v>
      </c>
      <c r="E2054">
        <v>22</v>
      </c>
      <c r="F2054" s="1">
        <v>8.5422299999999996E-17</v>
      </c>
      <c r="G2054" s="1">
        <v>2.1582400000000001E-15</v>
      </c>
    </row>
    <row r="2055" spans="1:7" x14ac:dyDescent="0.25">
      <c r="A2055" t="s">
        <v>2052</v>
      </c>
      <c r="B2055">
        <v>80</v>
      </c>
      <c r="C2055">
        <v>80</v>
      </c>
      <c r="D2055" s="1">
        <v>6.7848599999999998E-7</v>
      </c>
      <c r="E2055">
        <v>22</v>
      </c>
      <c r="F2055" s="1">
        <v>8.5422299999999996E-17</v>
      </c>
      <c r="G2055" s="1">
        <v>2.1582400000000001E-15</v>
      </c>
    </row>
    <row r="2056" spans="1:7" x14ac:dyDescent="0.25">
      <c r="A2056" t="s">
        <v>2053</v>
      </c>
      <c r="B2056">
        <v>80</v>
      </c>
      <c r="C2056">
        <v>80</v>
      </c>
      <c r="D2056" s="1">
        <v>6.7947999999999999E-7</v>
      </c>
      <c r="E2056">
        <v>22</v>
      </c>
      <c r="F2056" s="1">
        <v>8.5422299999999996E-17</v>
      </c>
      <c r="G2056" s="1">
        <v>2.1582400000000001E-15</v>
      </c>
    </row>
    <row r="2057" spans="1:7" x14ac:dyDescent="0.25">
      <c r="A2057" t="s">
        <v>2054</v>
      </c>
      <c r="B2057">
        <v>80</v>
      </c>
      <c r="C2057">
        <v>80</v>
      </c>
      <c r="D2057" s="1">
        <v>6.8047400000000001E-7</v>
      </c>
      <c r="E2057">
        <v>22</v>
      </c>
      <c r="F2057" s="1">
        <v>8.5422299999999996E-17</v>
      </c>
      <c r="G2057" s="1">
        <v>2.1582400000000001E-15</v>
      </c>
    </row>
    <row r="2058" spans="1:7" x14ac:dyDescent="0.25">
      <c r="A2058" t="s">
        <v>2055</v>
      </c>
      <c r="B2058">
        <v>80</v>
      </c>
      <c r="C2058">
        <v>80</v>
      </c>
      <c r="D2058" s="1">
        <v>6.8146800000000002E-7</v>
      </c>
      <c r="E2058">
        <v>22</v>
      </c>
      <c r="F2058" s="1">
        <v>8.5422299999999996E-17</v>
      </c>
      <c r="G2058" s="1">
        <v>2.1582400000000001E-15</v>
      </c>
    </row>
    <row r="2059" spans="1:7" x14ac:dyDescent="0.25">
      <c r="A2059" t="s">
        <v>2056</v>
      </c>
      <c r="B2059">
        <v>80</v>
      </c>
      <c r="C2059">
        <v>80</v>
      </c>
      <c r="D2059" s="1">
        <v>6.8246299999999996E-7</v>
      </c>
      <c r="E2059">
        <v>22</v>
      </c>
      <c r="F2059" s="1">
        <v>8.5422299999999996E-17</v>
      </c>
      <c r="G2059" s="1">
        <v>2.1582400000000001E-15</v>
      </c>
    </row>
    <row r="2060" spans="1:7" x14ac:dyDescent="0.25">
      <c r="A2060" t="s">
        <v>2057</v>
      </c>
      <c r="B2060">
        <v>80</v>
      </c>
      <c r="C2060">
        <v>80</v>
      </c>
      <c r="D2060" s="1">
        <v>6.83458E-7</v>
      </c>
      <c r="E2060">
        <v>22</v>
      </c>
      <c r="F2060" s="1">
        <v>8.5422299999999996E-17</v>
      </c>
      <c r="G2060" s="1">
        <v>2.1582400000000001E-15</v>
      </c>
    </row>
    <row r="2061" spans="1:7" x14ac:dyDescent="0.25">
      <c r="A2061" t="s">
        <v>2058</v>
      </c>
      <c r="B2061">
        <v>80</v>
      </c>
      <c r="C2061">
        <v>80</v>
      </c>
      <c r="D2061" s="1">
        <v>6.8445300000000005E-7</v>
      </c>
      <c r="E2061">
        <v>22</v>
      </c>
      <c r="F2061" s="1">
        <v>8.5422299999999996E-17</v>
      </c>
      <c r="G2061" s="1">
        <v>2.1582400000000001E-15</v>
      </c>
    </row>
    <row r="2062" spans="1:7" x14ac:dyDescent="0.25">
      <c r="A2062" t="s">
        <v>2059</v>
      </c>
      <c r="B2062">
        <v>80</v>
      </c>
      <c r="C2062">
        <v>80</v>
      </c>
      <c r="D2062" s="1">
        <v>6.8544900000000001E-7</v>
      </c>
      <c r="E2062">
        <v>22</v>
      </c>
      <c r="F2062" s="1">
        <v>8.5422299999999996E-17</v>
      </c>
      <c r="G2062" s="1">
        <v>2.1582400000000001E-15</v>
      </c>
    </row>
    <row r="2063" spans="1:7" x14ac:dyDescent="0.25">
      <c r="A2063" t="s">
        <v>2060</v>
      </c>
      <c r="B2063">
        <v>80</v>
      </c>
      <c r="C2063">
        <v>80</v>
      </c>
      <c r="D2063" s="1">
        <v>6.8644399999999995E-7</v>
      </c>
      <c r="E2063">
        <v>22</v>
      </c>
      <c r="F2063" s="1">
        <v>8.5422299999999996E-17</v>
      </c>
      <c r="G2063" s="1">
        <v>2.1582400000000001E-15</v>
      </c>
    </row>
    <row r="2064" spans="1:7" x14ac:dyDescent="0.25">
      <c r="A2064" t="s">
        <v>2061</v>
      </c>
      <c r="B2064">
        <v>80</v>
      </c>
      <c r="C2064">
        <v>80</v>
      </c>
      <c r="D2064" s="1">
        <v>6.8744000000000002E-7</v>
      </c>
      <c r="E2064">
        <v>22</v>
      </c>
      <c r="F2064" s="1">
        <v>8.5422299999999996E-17</v>
      </c>
      <c r="G2064" s="1">
        <v>2.1582400000000001E-15</v>
      </c>
    </row>
    <row r="2065" spans="1:7" x14ac:dyDescent="0.25">
      <c r="A2065" t="s">
        <v>2062</v>
      </c>
      <c r="B2065">
        <v>80</v>
      </c>
      <c r="C2065">
        <v>80</v>
      </c>
      <c r="D2065" s="1">
        <v>6.8843599999999998E-7</v>
      </c>
      <c r="E2065">
        <v>22</v>
      </c>
      <c r="F2065" s="1">
        <v>8.5422299999999996E-17</v>
      </c>
      <c r="G2065" s="1">
        <v>2.1582400000000001E-15</v>
      </c>
    </row>
    <row r="2066" spans="1:7" x14ac:dyDescent="0.25">
      <c r="A2066" t="s">
        <v>2063</v>
      </c>
      <c r="B2066">
        <v>80</v>
      </c>
      <c r="C2066">
        <v>80</v>
      </c>
      <c r="D2066" s="1">
        <v>6.8943299999999998E-7</v>
      </c>
      <c r="E2066">
        <v>22</v>
      </c>
      <c r="F2066" s="1">
        <v>8.5422299999999996E-17</v>
      </c>
      <c r="G2066" s="1">
        <v>2.1582400000000001E-15</v>
      </c>
    </row>
    <row r="2067" spans="1:7" x14ac:dyDescent="0.25">
      <c r="A2067" t="s">
        <v>2064</v>
      </c>
      <c r="B2067">
        <v>80</v>
      </c>
      <c r="C2067">
        <v>80</v>
      </c>
      <c r="D2067" s="1">
        <v>6.9042999999999997E-7</v>
      </c>
      <c r="E2067">
        <v>22</v>
      </c>
      <c r="F2067" s="1">
        <v>8.5422299999999996E-17</v>
      </c>
      <c r="G2067" s="1">
        <v>2.1582400000000001E-15</v>
      </c>
    </row>
    <row r="2068" spans="1:7" x14ac:dyDescent="0.25">
      <c r="A2068" t="s">
        <v>2065</v>
      </c>
      <c r="B2068">
        <v>80</v>
      </c>
      <c r="C2068">
        <v>80</v>
      </c>
      <c r="D2068" s="1">
        <v>6.9142699999999996E-7</v>
      </c>
      <c r="E2068">
        <v>22</v>
      </c>
      <c r="F2068" s="1">
        <v>8.5422299999999996E-17</v>
      </c>
      <c r="G2068" s="1">
        <v>2.1582400000000001E-15</v>
      </c>
    </row>
    <row r="2069" spans="1:7" x14ac:dyDescent="0.25">
      <c r="A2069" t="s">
        <v>2066</v>
      </c>
      <c r="B2069">
        <v>80</v>
      </c>
      <c r="C2069">
        <v>80</v>
      </c>
      <c r="D2069" s="1">
        <v>6.9242499999999998E-7</v>
      </c>
      <c r="E2069">
        <v>22</v>
      </c>
      <c r="F2069" s="1">
        <v>8.5422299999999996E-17</v>
      </c>
      <c r="G2069" s="1">
        <v>2.1582400000000001E-15</v>
      </c>
    </row>
    <row r="2070" spans="1:7" x14ac:dyDescent="0.25">
      <c r="A2070" t="s">
        <v>2067</v>
      </c>
      <c r="B2070">
        <v>80</v>
      </c>
      <c r="C2070">
        <v>80</v>
      </c>
      <c r="D2070" s="1">
        <v>6.9342199999999997E-7</v>
      </c>
      <c r="E2070">
        <v>22</v>
      </c>
      <c r="F2070" s="1">
        <v>8.5422299999999996E-17</v>
      </c>
      <c r="G2070" s="1">
        <v>2.1582400000000001E-15</v>
      </c>
    </row>
    <row r="2071" spans="1:7" x14ac:dyDescent="0.25">
      <c r="A2071" t="s">
        <v>2068</v>
      </c>
      <c r="B2071">
        <v>80</v>
      </c>
      <c r="C2071">
        <v>80</v>
      </c>
      <c r="D2071" s="1">
        <v>6.9442100000000002E-7</v>
      </c>
      <c r="E2071">
        <v>22</v>
      </c>
      <c r="F2071" s="1">
        <v>8.5422299999999996E-17</v>
      </c>
      <c r="G2071" s="1">
        <v>2.1582400000000001E-15</v>
      </c>
    </row>
    <row r="2072" spans="1:7" x14ac:dyDescent="0.25">
      <c r="A2072" t="s">
        <v>2069</v>
      </c>
      <c r="B2072">
        <v>80</v>
      </c>
      <c r="C2072">
        <v>80</v>
      </c>
      <c r="D2072" s="1">
        <v>6.9541900000000004E-7</v>
      </c>
      <c r="E2072">
        <v>22</v>
      </c>
      <c r="F2072" s="1">
        <v>8.5422299999999996E-17</v>
      </c>
      <c r="G2072" s="1">
        <v>2.1582400000000001E-15</v>
      </c>
    </row>
    <row r="2073" spans="1:7" x14ac:dyDescent="0.25">
      <c r="A2073" t="s">
        <v>2070</v>
      </c>
      <c r="B2073">
        <v>80</v>
      </c>
      <c r="C2073">
        <v>80</v>
      </c>
      <c r="D2073" s="1">
        <v>6.9641799999999998E-7</v>
      </c>
      <c r="E2073">
        <v>22</v>
      </c>
      <c r="F2073" s="1">
        <v>8.5422299999999996E-17</v>
      </c>
      <c r="G2073" s="1">
        <v>2.1582400000000001E-15</v>
      </c>
    </row>
    <row r="2074" spans="1:7" x14ac:dyDescent="0.25">
      <c r="A2074" t="s">
        <v>2071</v>
      </c>
      <c r="B2074">
        <v>80</v>
      </c>
      <c r="C2074">
        <v>80</v>
      </c>
      <c r="D2074" s="1">
        <v>6.9741700000000003E-7</v>
      </c>
      <c r="E2074">
        <v>22</v>
      </c>
      <c r="F2074" s="1">
        <v>8.5422299999999996E-17</v>
      </c>
      <c r="G2074" s="1">
        <v>2.1582400000000001E-15</v>
      </c>
    </row>
    <row r="2075" spans="1:7" x14ac:dyDescent="0.25">
      <c r="A2075" t="s">
        <v>2072</v>
      </c>
      <c r="B2075">
        <v>80</v>
      </c>
      <c r="C2075">
        <v>80</v>
      </c>
      <c r="D2075" s="1">
        <v>6.98417E-7</v>
      </c>
      <c r="E2075">
        <v>22</v>
      </c>
      <c r="F2075" s="1">
        <v>8.5422299999999996E-17</v>
      </c>
      <c r="G2075" s="1">
        <v>2.1582400000000001E-15</v>
      </c>
    </row>
    <row r="2076" spans="1:7" x14ac:dyDescent="0.25">
      <c r="A2076" t="s">
        <v>2073</v>
      </c>
      <c r="B2076">
        <v>80</v>
      </c>
      <c r="C2076">
        <v>80</v>
      </c>
      <c r="D2076" s="1">
        <v>6.9941699999999997E-7</v>
      </c>
      <c r="E2076">
        <v>22</v>
      </c>
      <c r="F2076" s="1">
        <v>8.5422299999999996E-17</v>
      </c>
      <c r="G2076" s="1">
        <v>2.1582400000000001E-15</v>
      </c>
    </row>
    <row r="2077" spans="1:7" x14ac:dyDescent="0.25">
      <c r="A2077" t="s">
        <v>2074</v>
      </c>
      <c r="B2077">
        <v>80</v>
      </c>
      <c r="C2077">
        <v>80</v>
      </c>
      <c r="D2077" s="1">
        <v>7.0041700000000004E-7</v>
      </c>
      <c r="E2077">
        <v>22</v>
      </c>
      <c r="F2077" s="1">
        <v>8.5422299999999996E-17</v>
      </c>
      <c r="G2077" s="1">
        <v>2.1582400000000001E-15</v>
      </c>
    </row>
    <row r="2078" spans="1:7" x14ac:dyDescent="0.25">
      <c r="A2078" t="s">
        <v>2075</v>
      </c>
      <c r="B2078">
        <v>80</v>
      </c>
      <c r="C2078">
        <v>80</v>
      </c>
      <c r="D2078" s="1">
        <v>7.0141800000000004E-7</v>
      </c>
      <c r="E2078">
        <v>22</v>
      </c>
      <c r="F2078" s="1">
        <v>8.5422299999999996E-17</v>
      </c>
      <c r="G2078" s="1">
        <v>2.1582400000000001E-15</v>
      </c>
    </row>
    <row r="2079" spans="1:7" x14ac:dyDescent="0.25">
      <c r="A2079" t="s">
        <v>2076</v>
      </c>
      <c r="B2079">
        <v>80</v>
      </c>
      <c r="C2079">
        <v>80</v>
      </c>
      <c r="D2079" s="1">
        <v>7.0241900000000004E-7</v>
      </c>
      <c r="E2079">
        <v>22</v>
      </c>
      <c r="F2079" s="1">
        <v>8.5422299999999996E-17</v>
      </c>
      <c r="G2079" s="1">
        <v>2.1582400000000001E-15</v>
      </c>
    </row>
    <row r="2080" spans="1:7" x14ac:dyDescent="0.25">
      <c r="A2080" t="s">
        <v>2077</v>
      </c>
      <c r="B2080">
        <v>80</v>
      </c>
      <c r="C2080">
        <v>80</v>
      </c>
      <c r="D2080" s="1">
        <v>7.0342099999999996E-7</v>
      </c>
      <c r="E2080">
        <v>22</v>
      </c>
      <c r="F2080" s="1">
        <v>8.5422299999999996E-17</v>
      </c>
      <c r="G2080" s="1">
        <v>2.1582400000000001E-15</v>
      </c>
    </row>
    <row r="2081" spans="1:7" x14ac:dyDescent="0.25">
      <c r="A2081" t="s">
        <v>2078</v>
      </c>
      <c r="B2081">
        <v>80</v>
      </c>
      <c r="C2081">
        <v>80</v>
      </c>
      <c r="D2081" s="1">
        <v>7.0442299999999998E-7</v>
      </c>
      <c r="E2081">
        <v>22</v>
      </c>
      <c r="F2081" s="1">
        <v>8.5422299999999996E-17</v>
      </c>
      <c r="G2081" s="1">
        <v>2.1582400000000001E-15</v>
      </c>
    </row>
    <row r="2082" spans="1:7" x14ac:dyDescent="0.25">
      <c r="A2082" t="s">
        <v>2079</v>
      </c>
      <c r="B2082">
        <v>80</v>
      </c>
      <c r="C2082">
        <v>80</v>
      </c>
      <c r="D2082" s="1">
        <v>7.0542500000000001E-7</v>
      </c>
      <c r="E2082">
        <v>22</v>
      </c>
      <c r="F2082" s="1">
        <v>8.5422299999999996E-17</v>
      </c>
      <c r="G2082" s="1">
        <v>2.1582400000000001E-15</v>
      </c>
    </row>
    <row r="2083" spans="1:7" x14ac:dyDescent="0.25">
      <c r="A2083" t="s">
        <v>2080</v>
      </c>
      <c r="B2083">
        <v>80</v>
      </c>
      <c r="C2083">
        <v>80</v>
      </c>
      <c r="D2083" s="1">
        <v>7.0642799999999995E-7</v>
      </c>
      <c r="E2083">
        <v>22</v>
      </c>
      <c r="F2083" s="1">
        <v>8.5422299999999996E-17</v>
      </c>
      <c r="G2083" s="1">
        <v>2.1582400000000001E-15</v>
      </c>
    </row>
    <row r="2084" spans="1:7" x14ac:dyDescent="0.25">
      <c r="A2084" t="s">
        <v>2081</v>
      </c>
      <c r="B2084">
        <v>80</v>
      </c>
      <c r="C2084">
        <v>80</v>
      </c>
      <c r="D2084" s="1">
        <v>7.07431E-7</v>
      </c>
      <c r="E2084">
        <v>22</v>
      </c>
      <c r="F2084" s="1">
        <v>8.5422299999999996E-17</v>
      </c>
      <c r="G2084" s="1">
        <v>2.1582400000000001E-15</v>
      </c>
    </row>
    <row r="2085" spans="1:7" x14ac:dyDescent="0.25">
      <c r="A2085" t="s">
        <v>2082</v>
      </c>
      <c r="B2085">
        <v>80</v>
      </c>
      <c r="C2085">
        <v>80</v>
      </c>
      <c r="D2085" s="1">
        <v>7.0843499999999998E-7</v>
      </c>
      <c r="E2085">
        <v>22</v>
      </c>
      <c r="F2085" s="1">
        <v>8.5422299999999996E-17</v>
      </c>
      <c r="G2085" s="1">
        <v>2.1582400000000001E-15</v>
      </c>
    </row>
    <row r="2086" spans="1:7" x14ac:dyDescent="0.25">
      <c r="A2086" t="s">
        <v>2083</v>
      </c>
      <c r="B2086">
        <v>80</v>
      </c>
      <c r="C2086">
        <v>80</v>
      </c>
      <c r="D2086" s="1">
        <v>7.0943899999999995E-7</v>
      </c>
      <c r="E2086">
        <v>22</v>
      </c>
      <c r="F2086" s="1">
        <v>8.5422299999999996E-17</v>
      </c>
      <c r="G2086" s="1">
        <v>2.1582400000000001E-15</v>
      </c>
    </row>
    <row r="2087" spans="1:7" x14ac:dyDescent="0.25">
      <c r="A2087" t="s">
        <v>2084</v>
      </c>
      <c r="B2087">
        <v>80</v>
      </c>
      <c r="C2087">
        <v>80</v>
      </c>
      <c r="D2087" s="1">
        <v>7.1044300000000003E-7</v>
      </c>
      <c r="E2087">
        <v>22</v>
      </c>
      <c r="F2087" s="1">
        <v>8.5422299999999996E-17</v>
      </c>
      <c r="G2087" s="1">
        <v>2.1582400000000001E-15</v>
      </c>
    </row>
    <row r="2088" spans="1:7" x14ac:dyDescent="0.25">
      <c r="A2088" t="s">
        <v>2085</v>
      </c>
      <c r="B2088">
        <v>80</v>
      </c>
      <c r="C2088">
        <v>80</v>
      </c>
      <c r="D2088" s="1">
        <v>7.1144899999999995E-7</v>
      </c>
      <c r="E2088">
        <v>22</v>
      </c>
      <c r="F2088" s="1">
        <v>8.5422299999999996E-17</v>
      </c>
      <c r="G2088" s="1">
        <v>2.1582400000000001E-15</v>
      </c>
    </row>
    <row r="2089" spans="1:7" x14ac:dyDescent="0.25">
      <c r="A2089" t="s">
        <v>2086</v>
      </c>
      <c r="B2089">
        <v>80</v>
      </c>
      <c r="C2089">
        <v>80</v>
      </c>
      <c r="D2089" s="1">
        <v>7.1245399999999996E-7</v>
      </c>
      <c r="E2089">
        <v>22</v>
      </c>
      <c r="F2089" s="1">
        <v>8.5422299999999996E-17</v>
      </c>
      <c r="G2089" s="1">
        <v>2.1582400000000001E-15</v>
      </c>
    </row>
    <row r="2090" spans="1:7" x14ac:dyDescent="0.25">
      <c r="A2090" t="s">
        <v>2087</v>
      </c>
      <c r="B2090">
        <v>80</v>
      </c>
      <c r="C2090">
        <v>80</v>
      </c>
      <c r="D2090" s="1">
        <v>7.1345999999999998E-7</v>
      </c>
      <c r="E2090">
        <v>22</v>
      </c>
      <c r="F2090" s="1">
        <v>8.5422299999999996E-17</v>
      </c>
      <c r="G2090" s="1">
        <v>2.1582400000000001E-15</v>
      </c>
    </row>
    <row r="2091" spans="1:7" x14ac:dyDescent="0.25">
      <c r="A2091" t="s">
        <v>2088</v>
      </c>
      <c r="B2091">
        <v>80</v>
      </c>
      <c r="C2091">
        <v>80</v>
      </c>
      <c r="D2091" s="1">
        <v>7.1446600000000001E-7</v>
      </c>
      <c r="E2091">
        <v>22</v>
      </c>
      <c r="F2091" s="1">
        <v>8.5422299999999996E-17</v>
      </c>
      <c r="G2091" s="1">
        <v>2.1582400000000001E-15</v>
      </c>
    </row>
    <row r="2092" spans="1:7" x14ac:dyDescent="0.25">
      <c r="A2092" t="s">
        <v>2089</v>
      </c>
      <c r="B2092">
        <v>80</v>
      </c>
      <c r="C2092">
        <v>80</v>
      </c>
      <c r="D2092" s="1">
        <v>7.1547299999999996E-7</v>
      </c>
      <c r="E2092">
        <v>22</v>
      </c>
      <c r="F2092" s="1">
        <v>8.5422299999999996E-17</v>
      </c>
      <c r="G2092" s="1">
        <v>2.1582400000000001E-15</v>
      </c>
    </row>
    <row r="2093" spans="1:7" x14ac:dyDescent="0.25">
      <c r="A2093" t="s">
        <v>2090</v>
      </c>
      <c r="B2093">
        <v>80</v>
      </c>
      <c r="C2093">
        <v>80</v>
      </c>
      <c r="D2093" s="1">
        <v>7.1648100000000005E-7</v>
      </c>
      <c r="E2093">
        <v>22</v>
      </c>
      <c r="F2093" s="1">
        <v>8.5422299999999996E-17</v>
      </c>
      <c r="G2093" s="1">
        <v>2.1582400000000001E-15</v>
      </c>
    </row>
    <row r="2094" spans="1:7" x14ac:dyDescent="0.25">
      <c r="A2094" t="s">
        <v>2091</v>
      </c>
      <c r="B2094">
        <v>80</v>
      </c>
      <c r="C2094">
        <v>80</v>
      </c>
      <c r="D2094" s="1">
        <v>7.1748900000000003E-7</v>
      </c>
      <c r="E2094">
        <v>22</v>
      </c>
      <c r="F2094" s="1">
        <v>8.5422299999999996E-17</v>
      </c>
      <c r="G2094" s="1">
        <v>2.1582400000000001E-15</v>
      </c>
    </row>
    <row r="2095" spans="1:7" x14ac:dyDescent="0.25">
      <c r="A2095" t="s">
        <v>2092</v>
      </c>
      <c r="B2095">
        <v>80</v>
      </c>
      <c r="C2095">
        <v>80</v>
      </c>
      <c r="D2095" s="1">
        <v>7.18497E-7</v>
      </c>
      <c r="E2095">
        <v>22</v>
      </c>
      <c r="F2095" s="1">
        <v>8.5422299999999996E-17</v>
      </c>
      <c r="G2095" s="1">
        <v>2.1582400000000001E-15</v>
      </c>
    </row>
    <row r="2096" spans="1:7" x14ac:dyDescent="0.25">
      <c r="A2096" t="s">
        <v>2093</v>
      </c>
      <c r="B2096">
        <v>80</v>
      </c>
      <c r="C2096">
        <v>80</v>
      </c>
      <c r="D2096" s="1">
        <v>7.1950600000000001E-7</v>
      </c>
      <c r="E2096">
        <v>22</v>
      </c>
      <c r="F2096" s="1">
        <v>8.5422299999999996E-17</v>
      </c>
      <c r="G2096" s="1">
        <v>2.1582400000000001E-15</v>
      </c>
    </row>
    <row r="2097" spans="1:7" x14ac:dyDescent="0.25">
      <c r="A2097" t="s">
        <v>2094</v>
      </c>
      <c r="B2097">
        <v>80</v>
      </c>
      <c r="C2097">
        <v>80</v>
      </c>
      <c r="D2097" s="1">
        <v>7.2051600000000004E-7</v>
      </c>
      <c r="E2097">
        <v>22</v>
      </c>
      <c r="F2097" s="1">
        <v>8.5422299999999996E-17</v>
      </c>
      <c r="G2097" s="1">
        <v>2.1582400000000001E-15</v>
      </c>
    </row>
    <row r="2098" spans="1:7" x14ac:dyDescent="0.25">
      <c r="A2098" t="s">
        <v>2095</v>
      </c>
      <c r="B2098">
        <v>80</v>
      </c>
      <c r="C2098">
        <v>80</v>
      </c>
      <c r="D2098" s="1">
        <v>7.2152599999999997E-7</v>
      </c>
      <c r="E2098">
        <v>22</v>
      </c>
      <c r="F2098" s="1">
        <v>8.5422299999999996E-17</v>
      </c>
      <c r="G2098" s="1">
        <v>2.1582400000000001E-15</v>
      </c>
    </row>
    <row r="2099" spans="1:7" x14ac:dyDescent="0.25">
      <c r="A2099" t="s">
        <v>2096</v>
      </c>
      <c r="B2099">
        <v>80</v>
      </c>
      <c r="C2099">
        <v>80</v>
      </c>
      <c r="D2099" s="1">
        <v>7.2253600000000001E-7</v>
      </c>
      <c r="E2099">
        <v>22</v>
      </c>
      <c r="F2099" s="1">
        <v>8.5422299999999996E-17</v>
      </c>
      <c r="G2099" s="1">
        <v>2.1582400000000001E-15</v>
      </c>
    </row>
    <row r="2100" spans="1:7" x14ac:dyDescent="0.25">
      <c r="A2100" t="s">
        <v>2097</v>
      </c>
      <c r="B2100">
        <v>80</v>
      </c>
      <c r="C2100">
        <v>80</v>
      </c>
      <c r="D2100" s="1">
        <v>7.2354699999999996E-7</v>
      </c>
      <c r="E2100">
        <v>22</v>
      </c>
      <c r="F2100" s="1">
        <v>8.5422299999999996E-17</v>
      </c>
      <c r="G2100" s="1">
        <v>2.1582400000000001E-15</v>
      </c>
    </row>
    <row r="2101" spans="1:7" x14ac:dyDescent="0.25">
      <c r="A2101" t="s">
        <v>2098</v>
      </c>
      <c r="B2101">
        <v>80</v>
      </c>
      <c r="C2101">
        <v>80</v>
      </c>
      <c r="D2101" s="1">
        <v>7.2455900000000005E-7</v>
      </c>
      <c r="E2101">
        <v>22</v>
      </c>
      <c r="F2101" s="1">
        <v>8.5422299999999996E-17</v>
      </c>
      <c r="G2101" s="1">
        <v>2.1582400000000001E-15</v>
      </c>
    </row>
    <row r="2102" spans="1:7" x14ac:dyDescent="0.25">
      <c r="A2102" t="s">
        <v>2099</v>
      </c>
      <c r="B2102">
        <v>80</v>
      </c>
      <c r="C2102">
        <v>80</v>
      </c>
      <c r="D2102" s="1">
        <v>7.2557100000000003E-7</v>
      </c>
      <c r="E2102">
        <v>22</v>
      </c>
      <c r="F2102" s="1">
        <v>8.5422299999999996E-17</v>
      </c>
      <c r="G2102" s="1">
        <v>2.1582400000000001E-15</v>
      </c>
    </row>
    <row r="2103" spans="1:7" x14ac:dyDescent="0.25">
      <c r="A2103" t="s">
        <v>2100</v>
      </c>
      <c r="B2103">
        <v>80</v>
      </c>
      <c r="C2103">
        <v>80</v>
      </c>
      <c r="D2103" s="1">
        <v>7.2658400000000004E-7</v>
      </c>
      <c r="E2103">
        <v>22</v>
      </c>
      <c r="F2103" s="1">
        <v>8.7947200000000003E-17</v>
      </c>
      <c r="G2103" s="1">
        <v>2.2197299999999999E-15</v>
      </c>
    </row>
    <row r="2104" spans="1:7" x14ac:dyDescent="0.25">
      <c r="A2104" t="s">
        <v>2101</v>
      </c>
      <c r="B2104">
        <v>80</v>
      </c>
      <c r="C2104">
        <v>80</v>
      </c>
      <c r="D2104" s="1">
        <v>7.2759699999999995E-7</v>
      </c>
      <c r="E2104">
        <v>22</v>
      </c>
      <c r="F2104" s="1">
        <v>8.7947200000000003E-17</v>
      </c>
      <c r="G2104" s="1">
        <v>2.2197299999999999E-15</v>
      </c>
    </row>
    <row r="2105" spans="1:7" x14ac:dyDescent="0.25">
      <c r="A2105" t="s">
        <v>2102</v>
      </c>
      <c r="B2105">
        <v>80</v>
      </c>
      <c r="C2105">
        <v>80</v>
      </c>
      <c r="D2105" s="1">
        <v>7.2861099999999999E-7</v>
      </c>
      <c r="E2105">
        <v>22</v>
      </c>
      <c r="F2105" s="1">
        <v>8.7947200000000003E-17</v>
      </c>
      <c r="G2105" s="1">
        <v>2.2197299999999999E-15</v>
      </c>
    </row>
    <row r="2106" spans="1:7" x14ac:dyDescent="0.25">
      <c r="A2106" t="s">
        <v>2103</v>
      </c>
      <c r="B2106">
        <v>80</v>
      </c>
      <c r="C2106">
        <v>80</v>
      </c>
      <c r="D2106" s="1">
        <v>7.2962600000000005E-7</v>
      </c>
      <c r="E2106">
        <v>22</v>
      </c>
      <c r="F2106" s="1">
        <v>8.7947200000000003E-17</v>
      </c>
      <c r="G2106" s="1">
        <v>2.2197299999999999E-15</v>
      </c>
    </row>
    <row r="2107" spans="1:7" x14ac:dyDescent="0.25">
      <c r="A2107" t="s">
        <v>2104</v>
      </c>
      <c r="B2107">
        <v>80</v>
      </c>
      <c r="C2107">
        <v>80</v>
      </c>
      <c r="D2107" s="1">
        <v>7.3064100000000001E-7</v>
      </c>
      <c r="E2107">
        <v>22</v>
      </c>
      <c r="F2107" s="1">
        <v>8.7947200000000003E-17</v>
      </c>
      <c r="G2107" s="1">
        <v>2.2197299999999999E-15</v>
      </c>
    </row>
    <row r="2108" spans="1:7" x14ac:dyDescent="0.25">
      <c r="A2108" t="s">
        <v>2105</v>
      </c>
      <c r="B2108">
        <v>80</v>
      </c>
      <c r="C2108">
        <v>80</v>
      </c>
      <c r="D2108" s="1">
        <v>7.3165599999999997E-7</v>
      </c>
      <c r="E2108">
        <v>22</v>
      </c>
      <c r="F2108" s="1">
        <v>8.7947200000000003E-17</v>
      </c>
      <c r="G2108" s="1">
        <v>2.2197299999999999E-15</v>
      </c>
    </row>
    <row r="2109" spans="1:7" x14ac:dyDescent="0.25">
      <c r="A2109" t="s">
        <v>2106</v>
      </c>
      <c r="B2109">
        <v>80</v>
      </c>
      <c r="C2109">
        <v>80</v>
      </c>
      <c r="D2109" s="1">
        <v>7.3267199999999996E-7</v>
      </c>
      <c r="E2109">
        <v>22</v>
      </c>
      <c r="F2109" s="1">
        <v>8.7947200000000003E-17</v>
      </c>
      <c r="G2109" s="1">
        <v>2.2197299999999999E-15</v>
      </c>
    </row>
    <row r="2110" spans="1:7" x14ac:dyDescent="0.25">
      <c r="A2110" t="s">
        <v>2107</v>
      </c>
      <c r="B2110">
        <v>80</v>
      </c>
      <c r="C2110">
        <v>80</v>
      </c>
      <c r="D2110" s="1">
        <v>7.3368899999999997E-7</v>
      </c>
      <c r="E2110">
        <v>22</v>
      </c>
      <c r="F2110" s="1">
        <v>8.7947200000000003E-17</v>
      </c>
      <c r="G2110" s="1">
        <v>2.2197299999999999E-15</v>
      </c>
    </row>
    <row r="2111" spans="1:7" x14ac:dyDescent="0.25">
      <c r="A2111" t="s">
        <v>2108</v>
      </c>
      <c r="B2111">
        <v>80</v>
      </c>
      <c r="C2111">
        <v>80</v>
      </c>
      <c r="D2111" s="1">
        <v>7.3470599999999999E-7</v>
      </c>
      <c r="E2111">
        <v>22</v>
      </c>
      <c r="F2111" s="1">
        <v>8.7947200000000003E-17</v>
      </c>
      <c r="G2111" s="1">
        <v>2.2197299999999999E-15</v>
      </c>
    </row>
    <row r="2112" spans="1:7" x14ac:dyDescent="0.25">
      <c r="A2112" t="s">
        <v>2109</v>
      </c>
      <c r="B2112">
        <v>80</v>
      </c>
      <c r="C2112">
        <v>80</v>
      </c>
      <c r="D2112" s="1">
        <v>7.3572400000000003E-7</v>
      </c>
      <c r="E2112">
        <v>22</v>
      </c>
      <c r="F2112" s="1">
        <v>8.7947200000000003E-17</v>
      </c>
      <c r="G2112" s="1">
        <v>2.2197299999999999E-15</v>
      </c>
    </row>
    <row r="2113" spans="1:7" x14ac:dyDescent="0.25">
      <c r="A2113" t="s">
        <v>2110</v>
      </c>
      <c r="B2113">
        <v>80</v>
      </c>
      <c r="C2113">
        <v>80</v>
      </c>
      <c r="D2113" s="1">
        <v>7.3674299999999999E-7</v>
      </c>
      <c r="E2113">
        <v>22</v>
      </c>
      <c r="F2113" s="1">
        <v>8.7947200000000003E-17</v>
      </c>
      <c r="G2113" s="1">
        <v>2.2197299999999999E-15</v>
      </c>
    </row>
    <row r="2114" spans="1:7" x14ac:dyDescent="0.25">
      <c r="A2114" t="s">
        <v>2111</v>
      </c>
      <c r="B2114">
        <v>80</v>
      </c>
      <c r="C2114">
        <v>80</v>
      </c>
      <c r="D2114" s="1">
        <v>7.3776199999999996E-7</v>
      </c>
      <c r="E2114">
        <v>22</v>
      </c>
      <c r="F2114" s="1">
        <v>8.7947200000000003E-17</v>
      </c>
      <c r="G2114" s="1">
        <v>2.2197299999999999E-15</v>
      </c>
    </row>
    <row r="2115" spans="1:7" x14ac:dyDescent="0.25">
      <c r="A2115" t="s">
        <v>2112</v>
      </c>
      <c r="B2115">
        <v>80</v>
      </c>
      <c r="C2115">
        <v>80</v>
      </c>
      <c r="D2115" s="1">
        <v>7.3878199999999995E-7</v>
      </c>
      <c r="E2115">
        <v>22</v>
      </c>
      <c r="F2115" s="1">
        <v>8.7947200000000003E-17</v>
      </c>
      <c r="G2115" s="1">
        <v>2.2197299999999999E-15</v>
      </c>
    </row>
    <row r="2116" spans="1:7" x14ac:dyDescent="0.25">
      <c r="A2116" t="s">
        <v>2113</v>
      </c>
      <c r="B2116">
        <v>80</v>
      </c>
      <c r="C2116">
        <v>80</v>
      </c>
      <c r="D2116" s="1">
        <v>7.3980299999999997E-7</v>
      </c>
      <c r="E2116">
        <v>22</v>
      </c>
      <c r="F2116" s="1">
        <v>8.7947200000000003E-17</v>
      </c>
      <c r="G2116" s="1">
        <v>2.2197299999999999E-15</v>
      </c>
    </row>
    <row r="2117" spans="1:7" x14ac:dyDescent="0.25">
      <c r="A2117" t="s">
        <v>2114</v>
      </c>
      <c r="B2117">
        <v>80</v>
      </c>
      <c r="C2117">
        <v>80</v>
      </c>
      <c r="D2117" s="1">
        <v>7.4082399999999999E-7</v>
      </c>
      <c r="E2117">
        <v>22</v>
      </c>
      <c r="F2117" s="1">
        <v>8.7947200000000003E-17</v>
      </c>
      <c r="G2117" s="1">
        <v>2.2197299999999999E-15</v>
      </c>
    </row>
    <row r="2118" spans="1:7" x14ac:dyDescent="0.25">
      <c r="A2118" t="s">
        <v>2115</v>
      </c>
      <c r="B2118">
        <v>80</v>
      </c>
      <c r="C2118">
        <v>80</v>
      </c>
      <c r="D2118" s="1">
        <v>7.4184500000000001E-7</v>
      </c>
      <c r="E2118">
        <v>22</v>
      </c>
      <c r="F2118" s="1">
        <v>8.7947200000000003E-17</v>
      </c>
      <c r="G2118" s="1">
        <v>2.2197299999999999E-15</v>
      </c>
    </row>
    <row r="2119" spans="1:7" x14ac:dyDescent="0.25">
      <c r="A2119" t="s">
        <v>2116</v>
      </c>
      <c r="B2119">
        <v>80</v>
      </c>
      <c r="C2119">
        <v>80</v>
      </c>
      <c r="D2119" s="1">
        <v>7.4286799999999998E-7</v>
      </c>
      <c r="E2119">
        <v>22</v>
      </c>
      <c r="F2119" s="1">
        <v>8.7947200000000003E-17</v>
      </c>
      <c r="G2119" s="1">
        <v>2.2197299999999999E-15</v>
      </c>
    </row>
    <row r="2120" spans="1:7" x14ac:dyDescent="0.25">
      <c r="A2120" t="s">
        <v>2117</v>
      </c>
      <c r="B2120">
        <v>80</v>
      </c>
      <c r="C2120">
        <v>80</v>
      </c>
      <c r="D2120" s="1">
        <v>7.4389099999999995E-7</v>
      </c>
      <c r="E2120">
        <v>22</v>
      </c>
      <c r="F2120" s="1">
        <v>8.7947200000000003E-17</v>
      </c>
      <c r="G2120" s="1">
        <v>2.2197299999999999E-15</v>
      </c>
    </row>
    <row r="2121" spans="1:7" x14ac:dyDescent="0.25">
      <c r="A2121" t="s">
        <v>2118</v>
      </c>
      <c r="B2121">
        <v>80</v>
      </c>
      <c r="C2121">
        <v>80</v>
      </c>
      <c r="D2121" s="1">
        <v>7.4491400000000002E-7</v>
      </c>
      <c r="E2121">
        <v>22</v>
      </c>
      <c r="F2121" s="1">
        <v>8.7947200000000003E-17</v>
      </c>
      <c r="G2121" s="1">
        <v>2.2197299999999999E-15</v>
      </c>
    </row>
    <row r="2122" spans="1:7" x14ac:dyDescent="0.25">
      <c r="A2122" t="s">
        <v>2119</v>
      </c>
      <c r="B2122">
        <v>80</v>
      </c>
      <c r="C2122">
        <v>80</v>
      </c>
      <c r="D2122" s="1">
        <v>7.4593900000000005E-7</v>
      </c>
      <c r="E2122">
        <v>22</v>
      </c>
      <c r="F2122" s="1">
        <v>8.7947200000000003E-17</v>
      </c>
      <c r="G2122" s="1">
        <v>2.2197299999999999E-15</v>
      </c>
    </row>
    <row r="2123" spans="1:7" x14ac:dyDescent="0.25">
      <c r="A2123" t="s">
        <v>2120</v>
      </c>
      <c r="B2123">
        <v>80</v>
      </c>
      <c r="C2123">
        <v>80</v>
      </c>
      <c r="D2123" s="1">
        <v>7.4696399999999996E-7</v>
      </c>
      <c r="E2123">
        <v>22</v>
      </c>
      <c r="F2123" s="1">
        <v>8.7947200000000003E-17</v>
      </c>
      <c r="G2123" s="1">
        <v>2.2197299999999999E-15</v>
      </c>
    </row>
    <row r="2124" spans="1:7" x14ac:dyDescent="0.25">
      <c r="A2124" t="s">
        <v>2121</v>
      </c>
      <c r="B2124">
        <v>80</v>
      </c>
      <c r="C2124">
        <v>80</v>
      </c>
      <c r="D2124" s="1">
        <v>7.4798899999999999E-7</v>
      </c>
      <c r="E2124">
        <v>22</v>
      </c>
      <c r="F2124" s="1">
        <v>8.7947200000000003E-17</v>
      </c>
      <c r="G2124" s="1">
        <v>2.2197299999999999E-15</v>
      </c>
    </row>
    <row r="2125" spans="1:7" x14ac:dyDescent="0.25">
      <c r="A2125" t="s">
        <v>2122</v>
      </c>
      <c r="B2125">
        <v>80</v>
      </c>
      <c r="C2125">
        <v>80</v>
      </c>
      <c r="D2125" s="1">
        <v>7.4901599999999996E-7</v>
      </c>
      <c r="E2125">
        <v>22</v>
      </c>
      <c r="F2125" s="1">
        <v>8.7947200000000003E-17</v>
      </c>
      <c r="G2125" s="1">
        <v>2.2197299999999999E-15</v>
      </c>
    </row>
    <row r="2126" spans="1:7" x14ac:dyDescent="0.25">
      <c r="A2126" t="s">
        <v>2123</v>
      </c>
      <c r="B2126">
        <v>80</v>
      </c>
      <c r="C2126">
        <v>80</v>
      </c>
      <c r="D2126" s="1">
        <v>7.5004300000000004E-7</v>
      </c>
      <c r="E2126">
        <v>22</v>
      </c>
      <c r="F2126" s="1">
        <v>8.7947200000000003E-17</v>
      </c>
      <c r="G2126" s="1">
        <v>2.2197299999999999E-15</v>
      </c>
    </row>
    <row r="2127" spans="1:7" x14ac:dyDescent="0.25">
      <c r="A2127" t="s">
        <v>2124</v>
      </c>
      <c r="B2127">
        <v>80</v>
      </c>
      <c r="C2127">
        <v>80</v>
      </c>
      <c r="D2127" s="1">
        <v>7.5107000000000001E-7</v>
      </c>
      <c r="E2127">
        <v>22</v>
      </c>
      <c r="F2127" s="1">
        <v>8.7947200000000003E-17</v>
      </c>
      <c r="G2127" s="1">
        <v>2.2197299999999999E-15</v>
      </c>
    </row>
    <row r="2128" spans="1:7" x14ac:dyDescent="0.25">
      <c r="A2128" t="s">
        <v>2125</v>
      </c>
      <c r="B2128">
        <v>80</v>
      </c>
      <c r="C2128">
        <v>80</v>
      </c>
      <c r="D2128" s="1">
        <v>7.5209900000000004E-7</v>
      </c>
      <c r="E2128">
        <v>22</v>
      </c>
      <c r="F2128" s="1">
        <v>8.7947200000000003E-17</v>
      </c>
      <c r="G2128" s="1">
        <v>2.2197299999999999E-15</v>
      </c>
    </row>
    <row r="2129" spans="1:7" x14ac:dyDescent="0.25">
      <c r="A2129" t="s">
        <v>2126</v>
      </c>
      <c r="B2129">
        <v>80</v>
      </c>
      <c r="C2129">
        <v>80</v>
      </c>
      <c r="D2129" s="1">
        <v>7.5312799999999997E-7</v>
      </c>
      <c r="E2129">
        <v>22</v>
      </c>
      <c r="F2129" s="1">
        <v>8.7947200000000003E-17</v>
      </c>
      <c r="G2129" s="1">
        <v>2.2197299999999999E-15</v>
      </c>
    </row>
    <row r="2130" spans="1:7" x14ac:dyDescent="0.25">
      <c r="A2130" t="s">
        <v>2127</v>
      </c>
      <c r="B2130">
        <v>80</v>
      </c>
      <c r="C2130">
        <v>80</v>
      </c>
      <c r="D2130" s="1">
        <v>7.5415699999999999E-7</v>
      </c>
      <c r="E2130">
        <v>22</v>
      </c>
      <c r="F2130" s="1">
        <v>8.7947200000000003E-17</v>
      </c>
      <c r="G2130" s="1">
        <v>2.2197299999999999E-15</v>
      </c>
    </row>
    <row r="2131" spans="1:7" x14ac:dyDescent="0.25">
      <c r="A2131" t="s">
        <v>2128</v>
      </c>
      <c r="B2131">
        <v>80</v>
      </c>
      <c r="C2131">
        <v>80</v>
      </c>
      <c r="D2131" s="1">
        <v>7.5518799999999997E-7</v>
      </c>
      <c r="E2131">
        <v>22</v>
      </c>
      <c r="F2131" s="1">
        <v>8.7947200000000003E-17</v>
      </c>
      <c r="G2131" s="1">
        <v>2.2197299999999999E-15</v>
      </c>
    </row>
    <row r="2132" spans="1:7" x14ac:dyDescent="0.25">
      <c r="A2132" t="s">
        <v>2129</v>
      </c>
      <c r="B2132">
        <v>80</v>
      </c>
      <c r="C2132">
        <v>80</v>
      </c>
      <c r="D2132" s="1">
        <v>7.5621899999999995E-7</v>
      </c>
      <c r="E2132">
        <v>22</v>
      </c>
      <c r="F2132" s="1">
        <v>8.7947200000000003E-17</v>
      </c>
      <c r="G2132" s="1">
        <v>2.2197299999999999E-15</v>
      </c>
    </row>
    <row r="2133" spans="1:7" x14ac:dyDescent="0.25">
      <c r="A2133" t="s">
        <v>2130</v>
      </c>
      <c r="B2133">
        <v>80</v>
      </c>
      <c r="C2133">
        <v>80</v>
      </c>
      <c r="D2133" s="1">
        <v>7.5725099999999996E-7</v>
      </c>
      <c r="E2133">
        <v>22</v>
      </c>
      <c r="F2133" s="1">
        <v>8.7947200000000003E-17</v>
      </c>
      <c r="G2133" s="1">
        <v>2.2197299999999999E-15</v>
      </c>
    </row>
    <row r="2134" spans="1:7" x14ac:dyDescent="0.25">
      <c r="A2134" t="s">
        <v>2131</v>
      </c>
      <c r="B2134">
        <v>80</v>
      </c>
      <c r="C2134">
        <v>80</v>
      </c>
      <c r="D2134" s="1">
        <v>7.5828399999999999E-7</v>
      </c>
      <c r="E2134">
        <v>22</v>
      </c>
      <c r="F2134" s="1">
        <v>8.7947200000000003E-17</v>
      </c>
      <c r="G2134" s="1">
        <v>2.2197299999999999E-15</v>
      </c>
    </row>
    <row r="2135" spans="1:7" x14ac:dyDescent="0.25">
      <c r="A2135" t="s">
        <v>2132</v>
      </c>
      <c r="B2135">
        <v>80</v>
      </c>
      <c r="C2135">
        <v>80</v>
      </c>
      <c r="D2135" s="1">
        <v>7.5931700000000002E-7</v>
      </c>
      <c r="E2135">
        <v>22</v>
      </c>
      <c r="F2135" s="1">
        <v>8.7947200000000003E-17</v>
      </c>
      <c r="G2135" s="1">
        <v>2.2197299999999999E-15</v>
      </c>
    </row>
    <row r="2136" spans="1:7" x14ac:dyDescent="0.25">
      <c r="A2136" t="s">
        <v>2133</v>
      </c>
      <c r="B2136">
        <v>80</v>
      </c>
      <c r="C2136">
        <v>80</v>
      </c>
      <c r="D2136" s="1">
        <v>7.6035099999999998E-7</v>
      </c>
      <c r="E2136">
        <v>22</v>
      </c>
      <c r="F2136" s="1">
        <v>8.7947200000000003E-17</v>
      </c>
      <c r="G2136" s="1">
        <v>2.2197299999999999E-15</v>
      </c>
    </row>
    <row r="2137" spans="1:7" x14ac:dyDescent="0.25">
      <c r="A2137" t="s">
        <v>2134</v>
      </c>
      <c r="B2137">
        <v>80</v>
      </c>
      <c r="C2137">
        <v>80</v>
      </c>
      <c r="D2137" s="1">
        <v>7.6138599999999996E-7</v>
      </c>
      <c r="E2137">
        <v>22</v>
      </c>
      <c r="F2137" s="1">
        <v>8.7947200000000003E-17</v>
      </c>
      <c r="G2137" s="1">
        <v>2.2197299999999999E-15</v>
      </c>
    </row>
    <row r="2138" spans="1:7" x14ac:dyDescent="0.25">
      <c r="A2138" t="s">
        <v>2135</v>
      </c>
      <c r="B2138">
        <v>80</v>
      </c>
      <c r="C2138">
        <v>80</v>
      </c>
      <c r="D2138" s="1">
        <v>7.6242100000000005E-7</v>
      </c>
      <c r="E2138">
        <v>22</v>
      </c>
      <c r="F2138" s="1">
        <v>8.7947200000000003E-17</v>
      </c>
      <c r="G2138" s="1">
        <v>2.2197299999999999E-15</v>
      </c>
    </row>
    <row r="2139" spans="1:7" x14ac:dyDescent="0.25">
      <c r="A2139" t="s">
        <v>2136</v>
      </c>
      <c r="B2139">
        <v>80</v>
      </c>
      <c r="C2139">
        <v>80</v>
      </c>
      <c r="D2139" s="1">
        <v>7.6345699999999995E-7</v>
      </c>
      <c r="E2139">
        <v>22</v>
      </c>
      <c r="F2139" s="1">
        <v>8.7947200000000003E-17</v>
      </c>
      <c r="G2139" s="1">
        <v>2.2197299999999999E-15</v>
      </c>
    </row>
    <row r="2140" spans="1:7" x14ac:dyDescent="0.25">
      <c r="A2140" t="s">
        <v>2137</v>
      </c>
      <c r="B2140">
        <v>80</v>
      </c>
      <c r="C2140">
        <v>80</v>
      </c>
      <c r="D2140" s="1">
        <v>7.6449399999999999E-7</v>
      </c>
      <c r="E2140">
        <v>22</v>
      </c>
      <c r="F2140" s="1">
        <v>8.7947200000000003E-17</v>
      </c>
      <c r="G2140" s="1">
        <v>2.2197299999999999E-15</v>
      </c>
    </row>
    <row r="2141" spans="1:7" x14ac:dyDescent="0.25">
      <c r="A2141" t="s">
        <v>2138</v>
      </c>
      <c r="B2141">
        <v>80</v>
      </c>
      <c r="C2141">
        <v>80</v>
      </c>
      <c r="D2141" s="1">
        <v>7.6553199999999995E-7</v>
      </c>
      <c r="E2141">
        <v>22</v>
      </c>
      <c r="F2141" s="1">
        <v>8.7947200000000003E-17</v>
      </c>
      <c r="G2141" s="1">
        <v>2.2197299999999999E-15</v>
      </c>
    </row>
    <row r="2142" spans="1:7" x14ac:dyDescent="0.25">
      <c r="A2142" t="s">
        <v>2139</v>
      </c>
      <c r="B2142">
        <v>80</v>
      </c>
      <c r="C2142">
        <v>80</v>
      </c>
      <c r="D2142" s="1">
        <v>7.6657100000000004E-7</v>
      </c>
      <c r="E2142">
        <v>22</v>
      </c>
      <c r="F2142" s="1">
        <v>8.7947200000000003E-17</v>
      </c>
      <c r="G2142" s="1">
        <v>2.2197299999999999E-15</v>
      </c>
    </row>
    <row r="2143" spans="1:7" x14ac:dyDescent="0.25">
      <c r="A2143" t="s">
        <v>2140</v>
      </c>
      <c r="B2143">
        <v>80</v>
      </c>
      <c r="C2143">
        <v>80</v>
      </c>
      <c r="D2143" s="1">
        <v>7.6761000000000003E-7</v>
      </c>
      <c r="E2143">
        <v>22</v>
      </c>
      <c r="F2143" s="1">
        <v>8.7947200000000003E-17</v>
      </c>
      <c r="G2143" s="1">
        <v>2.2197299999999999E-15</v>
      </c>
    </row>
    <row r="2144" spans="1:7" x14ac:dyDescent="0.25">
      <c r="A2144" t="s">
        <v>2141</v>
      </c>
      <c r="B2144">
        <v>80</v>
      </c>
      <c r="C2144">
        <v>80</v>
      </c>
      <c r="D2144" s="1">
        <v>7.6865000000000004E-7</v>
      </c>
      <c r="E2144">
        <v>22</v>
      </c>
      <c r="F2144" s="1">
        <v>8.7947200000000003E-17</v>
      </c>
      <c r="G2144" s="1">
        <v>2.2197299999999999E-15</v>
      </c>
    </row>
    <row r="2145" spans="1:7" x14ac:dyDescent="0.25">
      <c r="A2145" t="s">
        <v>2142</v>
      </c>
      <c r="B2145">
        <v>80</v>
      </c>
      <c r="C2145">
        <v>80</v>
      </c>
      <c r="D2145" s="1">
        <v>7.6968999999999995E-7</v>
      </c>
      <c r="E2145">
        <v>22</v>
      </c>
      <c r="F2145" s="1">
        <v>8.7947200000000003E-17</v>
      </c>
      <c r="G2145" s="1">
        <v>2.2197299999999999E-15</v>
      </c>
    </row>
    <row r="2146" spans="1:7" x14ac:dyDescent="0.25">
      <c r="A2146" t="s">
        <v>2143</v>
      </c>
      <c r="B2146">
        <v>80</v>
      </c>
      <c r="C2146">
        <v>80</v>
      </c>
      <c r="D2146" s="1">
        <v>7.7073200000000002E-7</v>
      </c>
      <c r="E2146">
        <v>22</v>
      </c>
      <c r="F2146" s="1">
        <v>8.7947200000000003E-17</v>
      </c>
      <c r="G2146" s="1">
        <v>2.2197299999999999E-15</v>
      </c>
    </row>
    <row r="2147" spans="1:7" x14ac:dyDescent="0.25">
      <c r="A2147" t="s">
        <v>2144</v>
      </c>
      <c r="B2147">
        <v>80</v>
      </c>
      <c r="C2147">
        <v>80</v>
      </c>
      <c r="D2147" s="1">
        <v>7.7177399999999999E-7</v>
      </c>
      <c r="E2147">
        <v>22</v>
      </c>
      <c r="F2147" s="1">
        <v>8.7947200000000003E-17</v>
      </c>
      <c r="G2147" s="1">
        <v>2.2197299999999999E-15</v>
      </c>
    </row>
    <row r="2148" spans="1:7" x14ac:dyDescent="0.25">
      <c r="A2148" t="s">
        <v>2145</v>
      </c>
      <c r="B2148">
        <v>80</v>
      </c>
      <c r="C2148">
        <v>80</v>
      </c>
      <c r="D2148" s="1">
        <v>7.7281699999999998E-7</v>
      </c>
      <c r="E2148">
        <v>22</v>
      </c>
      <c r="F2148" s="1">
        <v>8.7947200000000003E-17</v>
      </c>
      <c r="G2148" s="1">
        <v>2.2197299999999999E-15</v>
      </c>
    </row>
    <row r="2149" spans="1:7" x14ac:dyDescent="0.25">
      <c r="A2149" t="s">
        <v>2146</v>
      </c>
      <c r="B2149">
        <v>80</v>
      </c>
      <c r="C2149">
        <v>80</v>
      </c>
      <c r="D2149" s="1">
        <v>7.73861E-7</v>
      </c>
      <c r="E2149">
        <v>22</v>
      </c>
      <c r="F2149" s="1">
        <v>8.7947200000000003E-17</v>
      </c>
      <c r="G2149" s="1">
        <v>2.2197299999999999E-15</v>
      </c>
    </row>
    <row r="2150" spans="1:7" x14ac:dyDescent="0.25">
      <c r="A2150" t="s">
        <v>2147</v>
      </c>
      <c r="B2150">
        <v>80</v>
      </c>
      <c r="C2150">
        <v>80</v>
      </c>
      <c r="D2150" s="1">
        <v>7.7490600000000004E-7</v>
      </c>
      <c r="E2150">
        <v>22</v>
      </c>
      <c r="F2150" s="1">
        <v>8.7947200000000003E-17</v>
      </c>
      <c r="G2150" s="1">
        <v>2.2197299999999999E-15</v>
      </c>
    </row>
    <row r="2151" spans="1:7" x14ac:dyDescent="0.25">
      <c r="A2151" t="s">
        <v>2148</v>
      </c>
      <c r="B2151">
        <v>80</v>
      </c>
      <c r="C2151">
        <v>80</v>
      </c>
      <c r="D2151" s="1">
        <v>7.7595099999999998E-7</v>
      </c>
      <c r="E2151">
        <v>22</v>
      </c>
      <c r="F2151" s="1">
        <v>8.7947200000000003E-17</v>
      </c>
      <c r="G2151" s="1">
        <v>2.2197299999999999E-15</v>
      </c>
    </row>
    <row r="2152" spans="1:7" x14ac:dyDescent="0.25">
      <c r="A2152" t="s">
        <v>2149</v>
      </c>
      <c r="B2152">
        <v>80</v>
      </c>
      <c r="C2152">
        <v>80</v>
      </c>
      <c r="D2152" s="1">
        <v>7.7699699999999995E-7</v>
      </c>
      <c r="E2152">
        <v>22</v>
      </c>
      <c r="F2152" s="1">
        <v>8.7947200000000003E-17</v>
      </c>
      <c r="G2152" s="1">
        <v>2.2197299999999999E-15</v>
      </c>
    </row>
    <row r="2153" spans="1:7" x14ac:dyDescent="0.25">
      <c r="A2153" t="s">
        <v>2150</v>
      </c>
      <c r="B2153">
        <v>80</v>
      </c>
      <c r="C2153">
        <v>80</v>
      </c>
      <c r="D2153" s="1">
        <v>7.7804399999999995E-7</v>
      </c>
      <c r="E2153">
        <v>22</v>
      </c>
      <c r="F2153" s="1">
        <v>9.0641300000000005E-17</v>
      </c>
      <c r="G2153" s="1">
        <v>2.2856800000000001E-15</v>
      </c>
    </row>
    <row r="2154" spans="1:7" x14ac:dyDescent="0.25">
      <c r="A2154" t="s">
        <v>2151</v>
      </c>
      <c r="B2154">
        <v>80</v>
      </c>
      <c r="C2154">
        <v>80</v>
      </c>
      <c r="D2154" s="1">
        <v>7.7909199999999997E-7</v>
      </c>
      <c r="E2154">
        <v>22</v>
      </c>
      <c r="F2154" s="1">
        <v>9.0641300000000005E-17</v>
      </c>
      <c r="G2154" s="1">
        <v>2.2856800000000001E-15</v>
      </c>
    </row>
    <row r="2155" spans="1:7" x14ac:dyDescent="0.25">
      <c r="A2155" t="s">
        <v>2152</v>
      </c>
      <c r="B2155">
        <v>80</v>
      </c>
      <c r="C2155">
        <v>80</v>
      </c>
      <c r="D2155" s="1">
        <v>7.8014100000000002E-7</v>
      </c>
      <c r="E2155">
        <v>22</v>
      </c>
      <c r="F2155" s="1">
        <v>9.0641300000000005E-17</v>
      </c>
      <c r="G2155" s="1">
        <v>2.2856800000000001E-15</v>
      </c>
    </row>
    <row r="2156" spans="1:7" x14ac:dyDescent="0.25">
      <c r="A2156" t="s">
        <v>2153</v>
      </c>
      <c r="B2156">
        <v>80</v>
      </c>
      <c r="C2156">
        <v>80</v>
      </c>
      <c r="D2156" s="1">
        <v>7.8118999999999997E-7</v>
      </c>
      <c r="E2156">
        <v>22</v>
      </c>
      <c r="F2156" s="1">
        <v>9.0641300000000005E-17</v>
      </c>
      <c r="G2156" s="1">
        <v>2.2856800000000001E-15</v>
      </c>
    </row>
    <row r="2157" spans="1:7" x14ac:dyDescent="0.25">
      <c r="A2157" t="s">
        <v>2154</v>
      </c>
      <c r="B2157">
        <v>80</v>
      </c>
      <c r="C2157">
        <v>80</v>
      </c>
      <c r="D2157" s="1">
        <v>7.8224099999999997E-7</v>
      </c>
      <c r="E2157">
        <v>22</v>
      </c>
      <c r="F2157" s="1">
        <v>9.0641300000000005E-17</v>
      </c>
      <c r="G2157" s="1">
        <v>2.2856800000000001E-15</v>
      </c>
    </row>
    <row r="2158" spans="1:7" x14ac:dyDescent="0.25">
      <c r="A2158" t="s">
        <v>2155</v>
      </c>
      <c r="B2158">
        <v>80</v>
      </c>
      <c r="C2158">
        <v>80</v>
      </c>
      <c r="D2158" s="1">
        <v>7.8329199999999997E-7</v>
      </c>
      <c r="E2158">
        <v>22</v>
      </c>
      <c r="F2158" s="1">
        <v>9.0641300000000005E-17</v>
      </c>
      <c r="G2158" s="1">
        <v>2.2856800000000001E-15</v>
      </c>
    </row>
    <row r="2159" spans="1:7" x14ac:dyDescent="0.25">
      <c r="A2159" t="s">
        <v>2156</v>
      </c>
      <c r="B2159">
        <v>80</v>
      </c>
      <c r="C2159">
        <v>80</v>
      </c>
      <c r="D2159" s="1">
        <v>7.8434299999999997E-7</v>
      </c>
      <c r="E2159">
        <v>22</v>
      </c>
      <c r="F2159" s="1">
        <v>9.0641300000000005E-17</v>
      </c>
      <c r="G2159" s="1">
        <v>2.2856800000000001E-15</v>
      </c>
    </row>
    <row r="2160" spans="1:7" x14ac:dyDescent="0.25">
      <c r="A2160" t="s">
        <v>2157</v>
      </c>
      <c r="B2160">
        <v>80</v>
      </c>
      <c r="C2160">
        <v>80</v>
      </c>
      <c r="D2160" s="1">
        <v>7.8539600000000003E-7</v>
      </c>
      <c r="E2160">
        <v>22</v>
      </c>
      <c r="F2160" s="1">
        <v>9.0641300000000005E-17</v>
      </c>
      <c r="G2160" s="1">
        <v>2.2856800000000001E-15</v>
      </c>
    </row>
    <row r="2161" spans="1:7" x14ac:dyDescent="0.25">
      <c r="A2161" t="s">
        <v>2158</v>
      </c>
      <c r="B2161">
        <v>80</v>
      </c>
      <c r="C2161">
        <v>80</v>
      </c>
      <c r="D2161" s="1">
        <v>7.8645E-7</v>
      </c>
      <c r="E2161">
        <v>22</v>
      </c>
      <c r="F2161" s="1">
        <v>9.0641300000000005E-17</v>
      </c>
      <c r="G2161" s="1">
        <v>2.2856800000000001E-15</v>
      </c>
    </row>
    <row r="2162" spans="1:7" x14ac:dyDescent="0.25">
      <c r="A2162" t="s">
        <v>2159</v>
      </c>
      <c r="B2162">
        <v>80</v>
      </c>
      <c r="C2162">
        <v>80</v>
      </c>
      <c r="D2162" s="1">
        <v>7.8750399999999998E-7</v>
      </c>
      <c r="E2162">
        <v>22</v>
      </c>
      <c r="F2162" s="1">
        <v>9.0641300000000005E-17</v>
      </c>
      <c r="G2162" s="1">
        <v>2.2856800000000001E-15</v>
      </c>
    </row>
    <row r="2163" spans="1:7" x14ac:dyDescent="0.25">
      <c r="A2163" t="s">
        <v>2160</v>
      </c>
      <c r="B2163">
        <v>80</v>
      </c>
      <c r="C2163">
        <v>80</v>
      </c>
      <c r="D2163" s="1">
        <v>7.8855899999999999E-7</v>
      </c>
      <c r="E2163">
        <v>22</v>
      </c>
      <c r="F2163" s="1">
        <v>9.0641300000000005E-17</v>
      </c>
      <c r="G2163" s="1">
        <v>2.2856800000000001E-15</v>
      </c>
    </row>
    <row r="2164" spans="1:7" x14ac:dyDescent="0.25">
      <c r="A2164" t="s">
        <v>2161</v>
      </c>
      <c r="B2164">
        <v>80</v>
      </c>
      <c r="C2164">
        <v>80</v>
      </c>
      <c r="D2164" s="1">
        <v>7.8961500000000002E-7</v>
      </c>
      <c r="E2164">
        <v>22</v>
      </c>
      <c r="F2164" s="1">
        <v>9.0641300000000005E-17</v>
      </c>
      <c r="G2164" s="1">
        <v>2.2856800000000001E-15</v>
      </c>
    </row>
    <row r="2165" spans="1:7" x14ac:dyDescent="0.25">
      <c r="A2165" t="s">
        <v>2162</v>
      </c>
      <c r="B2165">
        <v>80</v>
      </c>
      <c r="C2165">
        <v>80</v>
      </c>
      <c r="D2165" s="1">
        <v>7.9067199999999997E-7</v>
      </c>
      <c r="E2165">
        <v>22</v>
      </c>
      <c r="F2165" s="1">
        <v>9.0641300000000005E-17</v>
      </c>
      <c r="G2165" s="1">
        <v>2.2856800000000001E-15</v>
      </c>
    </row>
    <row r="2166" spans="1:7" x14ac:dyDescent="0.25">
      <c r="A2166" t="s">
        <v>2163</v>
      </c>
      <c r="B2166">
        <v>80</v>
      </c>
      <c r="C2166">
        <v>80</v>
      </c>
      <c r="D2166" s="1">
        <v>7.9172999999999996E-7</v>
      </c>
      <c r="E2166">
        <v>22</v>
      </c>
      <c r="F2166" s="1">
        <v>9.0641300000000005E-17</v>
      </c>
      <c r="G2166" s="1">
        <v>2.2856800000000001E-15</v>
      </c>
    </row>
    <row r="2167" spans="1:7" x14ac:dyDescent="0.25">
      <c r="A2167" t="s">
        <v>2164</v>
      </c>
      <c r="B2167">
        <v>80</v>
      </c>
      <c r="C2167">
        <v>80</v>
      </c>
      <c r="D2167" s="1">
        <v>7.9278800000000004E-7</v>
      </c>
      <c r="E2167">
        <v>22</v>
      </c>
      <c r="F2167" s="1">
        <v>9.0641300000000005E-17</v>
      </c>
      <c r="G2167" s="1">
        <v>2.2856800000000001E-15</v>
      </c>
    </row>
    <row r="2168" spans="1:7" x14ac:dyDescent="0.25">
      <c r="A2168" t="s">
        <v>2165</v>
      </c>
      <c r="B2168">
        <v>80</v>
      </c>
      <c r="C2168">
        <v>80</v>
      </c>
      <c r="D2168" s="1">
        <v>7.9384799999999998E-7</v>
      </c>
      <c r="E2168">
        <v>22</v>
      </c>
      <c r="F2168" s="1">
        <v>9.0641300000000005E-17</v>
      </c>
      <c r="G2168" s="1">
        <v>2.2856800000000001E-15</v>
      </c>
    </row>
    <row r="2169" spans="1:7" x14ac:dyDescent="0.25">
      <c r="A2169" t="s">
        <v>2166</v>
      </c>
      <c r="B2169">
        <v>80</v>
      </c>
      <c r="C2169">
        <v>80</v>
      </c>
      <c r="D2169" s="1">
        <v>7.9490800000000001E-7</v>
      </c>
      <c r="E2169">
        <v>22</v>
      </c>
      <c r="F2169" s="1">
        <v>9.0641300000000005E-17</v>
      </c>
      <c r="G2169" s="1">
        <v>2.2856800000000001E-15</v>
      </c>
    </row>
    <row r="2170" spans="1:7" x14ac:dyDescent="0.25">
      <c r="A2170" t="s">
        <v>2167</v>
      </c>
      <c r="B2170">
        <v>80</v>
      </c>
      <c r="C2170">
        <v>80</v>
      </c>
      <c r="D2170" s="1">
        <v>7.9596899999999997E-7</v>
      </c>
      <c r="E2170">
        <v>22</v>
      </c>
      <c r="F2170" s="1">
        <v>9.0641300000000005E-17</v>
      </c>
      <c r="G2170" s="1">
        <v>2.2856800000000001E-15</v>
      </c>
    </row>
    <row r="2171" spans="1:7" x14ac:dyDescent="0.25">
      <c r="A2171" t="s">
        <v>2168</v>
      </c>
      <c r="B2171">
        <v>80</v>
      </c>
      <c r="C2171">
        <v>80</v>
      </c>
      <c r="D2171" s="1">
        <v>7.9703099999999996E-7</v>
      </c>
      <c r="E2171">
        <v>22</v>
      </c>
      <c r="F2171" s="1">
        <v>9.0641300000000005E-17</v>
      </c>
      <c r="G2171" s="1">
        <v>2.2856800000000001E-15</v>
      </c>
    </row>
    <row r="2172" spans="1:7" x14ac:dyDescent="0.25">
      <c r="A2172" t="s">
        <v>2169</v>
      </c>
      <c r="B2172">
        <v>80</v>
      </c>
      <c r="C2172">
        <v>80</v>
      </c>
      <c r="D2172" s="1">
        <v>7.9809399999999997E-7</v>
      </c>
      <c r="E2172">
        <v>22</v>
      </c>
      <c r="F2172" s="1">
        <v>9.0641300000000005E-17</v>
      </c>
      <c r="G2172" s="1">
        <v>2.2856800000000001E-15</v>
      </c>
    </row>
    <row r="2173" spans="1:7" x14ac:dyDescent="0.25">
      <c r="A2173" t="s">
        <v>2170</v>
      </c>
      <c r="B2173">
        <v>80</v>
      </c>
      <c r="C2173">
        <v>80</v>
      </c>
      <c r="D2173" s="1">
        <v>7.9915800000000001E-7</v>
      </c>
      <c r="E2173">
        <v>22</v>
      </c>
      <c r="F2173" s="1">
        <v>9.0641300000000005E-17</v>
      </c>
      <c r="G2173" s="1">
        <v>2.2856800000000001E-15</v>
      </c>
    </row>
    <row r="2174" spans="1:7" x14ac:dyDescent="0.25">
      <c r="A2174" t="s">
        <v>2171</v>
      </c>
      <c r="B2174">
        <v>80</v>
      </c>
      <c r="C2174">
        <v>80</v>
      </c>
      <c r="D2174" s="1">
        <v>8.0022299999999998E-7</v>
      </c>
      <c r="E2174">
        <v>22</v>
      </c>
      <c r="F2174" s="1">
        <v>9.0641300000000005E-17</v>
      </c>
      <c r="G2174" s="1">
        <v>2.2856800000000001E-15</v>
      </c>
    </row>
    <row r="2175" spans="1:7" x14ac:dyDescent="0.25">
      <c r="A2175" t="s">
        <v>2172</v>
      </c>
      <c r="B2175">
        <v>80</v>
      </c>
      <c r="C2175">
        <v>80</v>
      </c>
      <c r="D2175" s="1">
        <v>8.0128800000000005E-7</v>
      </c>
      <c r="E2175">
        <v>22</v>
      </c>
      <c r="F2175" s="1">
        <v>9.0641300000000005E-17</v>
      </c>
      <c r="G2175" s="1">
        <v>2.2856800000000001E-15</v>
      </c>
    </row>
    <row r="2176" spans="1:7" x14ac:dyDescent="0.25">
      <c r="A2176" t="s">
        <v>2173</v>
      </c>
      <c r="B2176">
        <v>80</v>
      </c>
      <c r="C2176">
        <v>80</v>
      </c>
      <c r="D2176" s="1">
        <v>8.0235499999999996E-7</v>
      </c>
      <c r="E2176">
        <v>22</v>
      </c>
      <c r="F2176" s="1">
        <v>9.0641300000000005E-17</v>
      </c>
      <c r="G2176" s="1">
        <v>2.2856800000000001E-15</v>
      </c>
    </row>
    <row r="2177" spans="1:7" x14ac:dyDescent="0.25">
      <c r="A2177" t="s">
        <v>2174</v>
      </c>
      <c r="B2177">
        <v>80</v>
      </c>
      <c r="C2177">
        <v>80</v>
      </c>
      <c r="D2177" s="1">
        <v>8.0342199999999998E-7</v>
      </c>
      <c r="E2177">
        <v>22</v>
      </c>
      <c r="F2177" s="1">
        <v>9.0641300000000005E-17</v>
      </c>
      <c r="G2177" s="1">
        <v>2.2856800000000001E-15</v>
      </c>
    </row>
    <row r="2178" spans="1:7" x14ac:dyDescent="0.25">
      <c r="A2178" t="s">
        <v>2175</v>
      </c>
      <c r="B2178">
        <v>80</v>
      </c>
      <c r="C2178">
        <v>80</v>
      </c>
      <c r="D2178" s="1">
        <v>8.0449000000000003E-7</v>
      </c>
      <c r="E2178">
        <v>22</v>
      </c>
      <c r="F2178" s="1">
        <v>9.0641300000000005E-17</v>
      </c>
      <c r="G2178" s="1">
        <v>2.2856800000000001E-15</v>
      </c>
    </row>
    <row r="2179" spans="1:7" x14ac:dyDescent="0.25">
      <c r="A2179" t="s">
        <v>2176</v>
      </c>
      <c r="B2179">
        <v>80</v>
      </c>
      <c r="C2179">
        <v>80</v>
      </c>
      <c r="D2179" s="1">
        <v>8.0555899999999999E-7</v>
      </c>
      <c r="E2179">
        <v>22</v>
      </c>
      <c r="F2179" s="1">
        <v>9.0641300000000005E-17</v>
      </c>
      <c r="G2179" s="1">
        <v>2.2856800000000001E-15</v>
      </c>
    </row>
    <row r="2180" spans="1:7" x14ac:dyDescent="0.25">
      <c r="A2180" t="s">
        <v>2177</v>
      </c>
      <c r="B2180">
        <v>80</v>
      </c>
      <c r="C2180">
        <v>80</v>
      </c>
      <c r="D2180" s="1">
        <v>8.0662899999999999E-7</v>
      </c>
      <c r="E2180">
        <v>22</v>
      </c>
      <c r="F2180" s="1">
        <v>9.0641300000000005E-17</v>
      </c>
      <c r="G2180" s="1">
        <v>2.2856800000000001E-15</v>
      </c>
    </row>
    <row r="2181" spans="1:7" x14ac:dyDescent="0.25">
      <c r="A2181" t="s">
        <v>2178</v>
      </c>
      <c r="B2181">
        <v>80</v>
      </c>
      <c r="C2181">
        <v>80</v>
      </c>
      <c r="D2181" s="1">
        <v>8.0770000000000001E-7</v>
      </c>
      <c r="E2181">
        <v>22</v>
      </c>
      <c r="F2181" s="1">
        <v>9.0641300000000005E-17</v>
      </c>
      <c r="G2181" s="1">
        <v>2.2856800000000001E-15</v>
      </c>
    </row>
    <row r="2182" spans="1:7" x14ac:dyDescent="0.25">
      <c r="A2182" t="s">
        <v>2179</v>
      </c>
      <c r="B2182">
        <v>80</v>
      </c>
      <c r="C2182">
        <v>80</v>
      </c>
      <c r="D2182" s="1">
        <v>8.0877199999999996E-7</v>
      </c>
      <c r="E2182">
        <v>22</v>
      </c>
      <c r="F2182" s="1">
        <v>9.0641300000000005E-17</v>
      </c>
      <c r="G2182" s="1">
        <v>2.2856800000000001E-15</v>
      </c>
    </row>
    <row r="2183" spans="1:7" x14ac:dyDescent="0.25">
      <c r="A2183" t="s">
        <v>2180</v>
      </c>
      <c r="B2183">
        <v>80</v>
      </c>
      <c r="C2183">
        <v>80</v>
      </c>
      <c r="D2183" s="1">
        <v>8.0984500000000004E-7</v>
      </c>
      <c r="E2183">
        <v>22</v>
      </c>
      <c r="F2183" s="1">
        <v>9.0641300000000005E-17</v>
      </c>
      <c r="G2183" s="1">
        <v>2.2856800000000001E-15</v>
      </c>
    </row>
    <row r="2184" spans="1:7" x14ac:dyDescent="0.25">
      <c r="A2184" t="s">
        <v>2181</v>
      </c>
      <c r="B2184">
        <v>80</v>
      </c>
      <c r="C2184">
        <v>80</v>
      </c>
      <c r="D2184" s="1">
        <v>8.1091800000000001E-7</v>
      </c>
      <c r="E2184">
        <v>22</v>
      </c>
      <c r="F2184" s="1">
        <v>9.0641300000000005E-17</v>
      </c>
      <c r="G2184" s="1">
        <v>2.2856800000000001E-15</v>
      </c>
    </row>
    <row r="2185" spans="1:7" x14ac:dyDescent="0.25">
      <c r="A2185" t="s">
        <v>2182</v>
      </c>
      <c r="B2185">
        <v>80</v>
      </c>
      <c r="C2185">
        <v>80</v>
      </c>
      <c r="D2185" s="1">
        <v>8.1199300000000004E-7</v>
      </c>
      <c r="E2185">
        <v>22</v>
      </c>
      <c r="F2185" s="1">
        <v>9.0641300000000005E-17</v>
      </c>
      <c r="G2185" s="1">
        <v>2.2856800000000001E-15</v>
      </c>
    </row>
    <row r="2186" spans="1:7" x14ac:dyDescent="0.25">
      <c r="A2186" t="s">
        <v>2183</v>
      </c>
      <c r="B2186">
        <v>80</v>
      </c>
      <c r="C2186">
        <v>80</v>
      </c>
      <c r="D2186" s="1">
        <v>8.1306799999999996E-7</v>
      </c>
      <c r="E2186">
        <v>22</v>
      </c>
      <c r="F2186" s="1">
        <v>9.0641300000000005E-17</v>
      </c>
      <c r="G2186" s="1">
        <v>2.2856800000000001E-15</v>
      </c>
    </row>
    <row r="2187" spans="1:7" x14ac:dyDescent="0.25">
      <c r="A2187" t="s">
        <v>2184</v>
      </c>
      <c r="B2187">
        <v>80</v>
      </c>
      <c r="C2187">
        <v>80</v>
      </c>
      <c r="D2187" s="1">
        <v>8.1414500000000004E-7</v>
      </c>
      <c r="E2187">
        <v>22</v>
      </c>
      <c r="F2187" s="1">
        <v>9.0641300000000005E-17</v>
      </c>
      <c r="G2187" s="1">
        <v>2.2856800000000001E-15</v>
      </c>
    </row>
    <row r="2188" spans="1:7" x14ac:dyDescent="0.25">
      <c r="A2188" t="s">
        <v>2185</v>
      </c>
      <c r="B2188">
        <v>80</v>
      </c>
      <c r="C2188">
        <v>80</v>
      </c>
      <c r="D2188" s="1">
        <v>8.1522200000000002E-7</v>
      </c>
      <c r="E2188">
        <v>22</v>
      </c>
      <c r="F2188" s="1">
        <v>9.0641300000000005E-17</v>
      </c>
      <c r="G2188" s="1">
        <v>2.2856800000000001E-15</v>
      </c>
    </row>
    <row r="2189" spans="1:7" x14ac:dyDescent="0.25">
      <c r="A2189" t="s">
        <v>2186</v>
      </c>
      <c r="B2189">
        <v>80</v>
      </c>
      <c r="C2189">
        <v>80</v>
      </c>
      <c r="D2189" s="1">
        <v>8.1630000000000002E-7</v>
      </c>
      <c r="E2189">
        <v>22</v>
      </c>
      <c r="F2189" s="1">
        <v>9.0641300000000005E-17</v>
      </c>
      <c r="G2189" s="1">
        <v>2.2856800000000001E-15</v>
      </c>
    </row>
    <row r="2190" spans="1:7" x14ac:dyDescent="0.25">
      <c r="A2190" t="s">
        <v>2187</v>
      </c>
      <c r="B2190">
        <v>80</v>
      </c>
      <c r="C2190">
        <v>80</v>
      </c>
      <c r="D2190" s="1">
        <v>8.1737999999999998E-7</v>
      </c>
      <c r="E2190">
        <v>22</v>
      </c>
      <c r="F2190" s="1">
        <v>9.0641300000000005E-17</v>
      </c>
      <c r="G2190" s="1">
        <v>2.2856800000000001E-15</v>
      </c>
    </row>
    <row r="2191" spans="1:7" x14ac:dyDescent="0.25">
      <c r="A2191" t="s">
        <v>2188</v>
      </c>
      <c r="B2191">
        <v>80</v>
      </c>
      <c r="C2191">
        <v>80</v>
      </c>
      <c r="D2191" s="1">
        <v>8.1846000000000004E-7</v>
      </c>
      <c r="E2191">
        <v>22</v>
      </c>
      <c r="F2191" s="1">
        <v>9.0641300000000005E-17</v>
      </c>
      <c r="G2191" s="1">
        <v>2.2856800000000001E-15</v>
      </c>
    </row>
    <row r="2192" spans="1:7" x14ac:dyDescent="0.25">
      <c r="A2192" t="s">
        <v>2189</v>
      </c>
      <c r="B2192">
        <v>80</v>
      </c>
      <c r="C2192">
        <v>80</v>
      </c>
      <c r="D2192" s="1">
        <v>8.1954100000000002E-7</v>
      </c>
      <c r="E2192">
        <v>22</v>
      </c>
      <c r="F2192" s="1">
        <v>9.0641300000000005E-17</v>
      </c>
      <c r="G2192" s="1">
        <v>2.2856800000000001E-15</v>
      </c>
    </row>
    <row r="2193" spans="1:7" x14ac:dyDescent="0.25">
      <c r="A2193" t="s">
        <v>2190</v>
      </c>
      <c r="B2193">
        <v>80</v>
      </c>
      <c r="C2193">
        <v>80</v>
      </c>
      <c r="D2193" s="1">
        <v>8.2062300000000003E-7</v>
      </c>
      <c r="E2193">
        <v>22</v>
      </c>
      <c r="F2193" s="1">
        <v>9.0641300000000005E-17</v>
      </c>
      <c r="G2193" s="1">
        <v>2.2856800000000001E-15</v>
      </c>
    </row>
    <row r="2194" spans="1:7" x14ac:dyDescent="0.25">
      <c r="A2194" t="s">
        <v>2191</v>
      </c>
      <c r="B2194">
        <v>80</v>
      </c>
      <c r="C2194">
        <v>80</v>
      </c>
      <c r="D2194" s="1">
        <v>8.2170599999999996E-7</v>
      </c>
      <c r="E2194">
        <v>22</v>
      </c>
      <c r="F2194" s="1">
        <v>9.0641300000000005E-17</v>
      </c>
      <c r="G2194" s="1">
        <v>2.2856800000000001E-15</v>
      </c>
    </row>
    <row r="2195" spans="1:7" x14ac:dyDescent="0.25">
      <c r="A2195" t="s">
        <v>2192</v>
      </c>
      <c r="B2195">
        <v>80</v>
      </c>
      <c r="C2195">
        <v>80</v>
      </c>
      <c r="D2195" s="1">
        <v>8.2279000000000002E-7</v>
      </c>
      <c r="E2195">
        <v>22</v>
      </c>
      <c r="F2195" s="1">
        <v>9.0641300000000005E-17</v>
      </c>
      <c r="G2195" s="1">
        <v>2.2856800000000001E-15</v>
      </c>
    </row>
    <row r="2196" spans="1:7" x14ac:dyDescent="0.25">
      <c r="A2196" t="s">
        <v>2193</v>
      </c>
      <c r="B2196">
        <v>80</v>
      </c>
      <c r="C2196">
        <v>80</v>
      </c>
      <c r="D2196" s="1">
        <v>8.2387399999999998E-7</v>
      </c>
      <c r="E2196">
        <v>22</v>
      </c>
      <c r="F2196" s="1">
        <v>9.0641300000000005E-17</v>
      </c>
      <c r="G2196" s="1">
        <v>2.2856800000000001E-15</v>
      </c>
    </row>
    <row r="2197" spans="1:7" x14ac:dyDescent="0.25">
      <c r="A2197" t="s">
        <v>2194</v>
      </c>
      <c r="B2197">
        <v>80</v>
      </c>
      <c r="C2197">
        <v>80</v>
      </c>
      <c r="D2197" s="1">
        <v>8.2496E-7</v>
      </c>
      <c r="E2197">
        <v>22</v>
      </c>
      <c r="F2197" s="1">
        <v>9.0641300000000005E-17</v>
      </c>
      <c r="G2197" s="1">
        <v>2.2856800000000001E-15</v>
      </c>
    </row>
    <row r="2198" spans="1:7" x14ac:dyDescent="0.25">
      <c r="A2198" t="s">
        <v>2195</v>
      </c>
      <c r="B2198">
        <v>80</v>
      </c>
      <c r="C2198">
        <v>80</v>
      </c>
      <c r="D2198" s="1">
        <v>8.2604700000000004E-7</v>
      </c>
      <c r="E2198">
        <v>22</v>
      </c>
      <c r="F2198" s="1">
        <v>9.0641300000000005E-17</v>
      </c>
      <c r="G2198" s="1">
        <v>2.2856800000000001E-15</v>
      </c>
    </row>
    <row r="2199" spans="1:7" x14ac:dyDescent="0.25">
      <c r="A2199" t="s">
        <v>2196</v>
      </c>
      <c r="B2199">
        <v>80</v>
      </c>
      <c r="C2199">
        <v>80</v>
      </c>
      <c r="D2199" s="1">
        <v>8.27135E-7</v>
      </c>
      <c r="E2199">
        <v>22</v>
      </c>
      <c r="F2199" s="1">
        <v>9.0641300000000005E-17</v>
      </c>
      <c r="G2199" s="1">
        <v>2.2856800000000001E-15</v>
      </c>
    </row>
    <row r="2200" spans="1:7" x14ac:dyDescent="0.25">
      <c r="A2200" t="s">
        <v>2197</v>
      </c>
      <c r="B2200">
        <v>80</v>
      </c>
      <c r="C2200">
        <v>80</v>
      </c>
      <c r="D2200" s="1">
        <v>8.2822399999999999E-7</v>
      </c>
      <c r="E2200">
        <v>22</v>
      </c>
      <c r="F2200" s="1">
        <v>9.0641300000000005E-17</v>
      </c>
      <c r="G2200" s="1">
        <v>2.2856800000000001E-15</v>
      </c>
    </row>
    <row r="2201" spans="1:7" x14ac:dyDescent="0.25">
      <c r="A2201" t="s">
        <v>2198</v>
      </c>
      <c r="B2201">
        <v>80</v>
      </c>
      <c r="C2201">
        <v>80</v>
      </c>
      <c r="D2201" s="1">
        <v>8.2931299999999998E-7</v>
      </c>
      <c r="E2201">
        <v>22</v>
      </c>
      <c r="F2201" s="1">
        <v>9.0641300000000005E-17</v>
      </c>
      <c r="G2201" s="1">
        <v>2.2856800000000001E-15</v>
      </c>
    </row>
    <row r="2202" spans="1:7" x14ac:dyDescent="0.25">
      <c r="A2202" t="s">
        <v>2199</v>
      </c>
      <c r="B2202">
        <v>80</v>
      </c>
      <c r="C2202">
        <v>80</v>
      </c>
      <c r="D2202" s="1">
        <v>8.3040400000000003E-7</v>
      </c>
      <c r="E2202">
        <v>22</v>
      </c>
      <c r="F2202" s="1">
        <v>9.0641300000000005E-17</v>
      </c>
      <c r="G2202" s="1">
        <v>2.2856800000000001E-15</v>
      </c>
    </row>
    <row r="2203" spans="1:7" x14ac:dyDescent="0.25">
      <c r="A2203" t="s">
        <v>2200</v>
      </c>
      <c r="B2203">
        <v>80</v>
      </c>
      <c r="C2203">
        <v>80</v>
      </c>
      <c r="D2203" s="1">
        <v>8.31496E-7</v>
      </c>
      <c r="E2203">
        <v>22</v>
      </c>
      <c r="F2203" s="1">
        <v>9.35107E-17</v>
      </c>
      <c r="G2203" s="1">
        <v>2.3562399999999998E-15</v>
      </c>
    </row>
    <row r="2204" spans="1:7" x14ac:dyDescent="0.25">
      <c r="A2204" t="s">
        <v>2201</v>
      </c>
      <c r="B2204">
        <v>80</v>
      </c>
      <c r="C2204">
        <v>80</v>
      </c>
      <c r="D2204" s="1">
        <v>8.3258799999999996E-7</v>
      </c>
      <c r="E2204">
        <v>22</v>
      </c>
      <c r="F2204" s="1">
        <v>9.35107E-17</v>
      </c>
      <c r="G2204" s="1">
        <v>2.3562399999999998E-15</v>
      </c>
    </row>
    <row r="2205" spans="1:7" x14ac:dyDescent="0.25">
      <c r="A2205" t="s">
        <v>2202</v>
      </c>
      <c r="B2205">
        <v>80</v>
      </c>
      <c r="C2205">
        <v>80</v>
      </c>
      <c r="D2205" s="1">
        <v>8.3368199999999999E-7</v>
      </c>
      <c r="E2205">
        <v>22</v>
      </c>
      <c r="F2205" s="1">
        <v>9.35107E-17</v>
      </c>
      <c r="G2205" s="1">
        <v>2.3562399999999998E-15</v>
      </c>
    </row>
    <row r="2206" spans="1:7" x14ac:dyDescent="0.25">
      <c r="A2206" t="s">
        <v>2203</v>
      </c>
      <c r="B2206">
        <v>80</v>
      </c>
      <c r="C2206">
        <v>80</v>
      </c>
      <c r="D2206" s="1">
        <v>8.3477600000000001E-7</v>
      </c>
      <c r="E2206">
        <v>22</v>
      </c>
      <c r="F2206" s="1">
        <v>9.35107E-17</v>
      </c>
      <c r="G2206" s="1">
        <v>2.3562399999999998E-15</v>
      </c>
    </row>
    <row r="2207" spans="1:7" x14ac:dyDescent="0.25">
      <c r="A2207" t="s">
        <v>2204</v>
      </c>
      <c r="B2207">
        <v>80</v>
      </c>
      <c r="C2207">
        <v>80</v>
      </c>
      <c r="D2207" s="1">
        <v>8.3587199999999998E-7</v>
      </c>
      <c r="E2207">
        <v>22</v>
      </c>
      <c r="F2207" s="1">
        <v>9.35107E-17</v>
      </c>
      <c r="G2207" s="1">
        <v>2.3562399999999998E-15</v>
      </c>
    </row>
    <row r="2208" spans="1:7" x14ac:dyDescent="0.25">
      <c r="A2208" t="s">
        <v>2205</v>
      </c>
      <c r="B2208">
        <v>80</v>
      </c>
      <c r="C2208">
        <v>80</v>
      </c>
      <c r="D2208" s="1">
        <v>8.3696799999999995E-7</v>
      </c>
      <c r="E2208">
        <v>22</v>
      </c>
      <c r="F2208" s="1">
        <v>9.35107E-17</v>
      </c>
      <c r="G2208" s="1">
        <v>2.3562399999999998E-15</v>
      </c>
    </row>
    <row r="2209" spans="1:7" x14ac:dyDescent="0.25">
      <c r="A2209" t="s">
        <v>2206</v>
      </c>
      <c r="B2209">
        <v>80</v>
      </c>
      <c r="C2209">
        <v>80</v>
      </c>
      <c r="D2209" s="1">
        <v>8.3806599999999998E-7</v>
      </c>
      <c r="E2209">
        <v>22</v>
      </c>
      <c r="F2209" s="1">
        <v>9.35107E-17</v>
      </c>
      <c r="G2209" s="1">
        <v>2.3562399999999998E-15</v>
      </c>
    </row>
    <row r="2210" spans="1:7" x14ac:dyDescent="0.25">
      <c r="A2210" t="s">
        <v>2207</v>
      </c>
      <c r="B2210">
        <v>80</v>
      </c>
      <c r="C2210">
        <v>80</v>
      </c>
      <c r="D2210" s="1">
        <v>8.3916500000000004E-7</v>
      </c>
      <c r="E2210">
        <v>22</v>
      </c>
      <c r="F2210" s="1">
        <v>9.35107E-17</v>
      </c>
      <c r="G2210" s="1">
        <v>2.3562399999999998E-15</v>
      </c>
    </row>
    <row r="2211" spans="1:7" x14ac:dyDescent="0.25">
      <c r="A2211" t="s">
        <v>2208</v>
      </c>
      <c r="B2211">
        <v>80</v>
      </c>
      <c r="C2211">
        <v>80</v>
      </c>
      <c r="D2211" s="1">
        <v>8.4026399999999999E-7</v>
      </c>
      <c r="E2211">
        <v>22</v>
      </c>
      <c r="F2211" s="1">
        <v>9.35107E-17</v>
      </c>
      <c r="G2211" s="1">
        <v>2.3562399999999998E-15</v>
      </c>
    </row>
    <row r="2212" spans="1:7" x14ac:dyDescent="0.25">
      <c r="A2212" t="s">
        <v>2209</v>
      </c>
      <c r="B2212">
        <v>80</v>
      </c>
      <c r="C2212">
        <v>80</v>
      </c>
      <c r="D2212" s="1">
        <v>8.4136499999999999E-7</v>
      </c>
      <c r="E2212">
        <v>22</v>
      </c>
      <c r="F2212" s="1">
        <v>9.35107E-17</v>
      </c>
      <c r="G2212" s="1">
        <v>2.3562399999999998E-15</v>
      </c>
    </row>
    <row r="2213" spans="1:7" x14ac:dyDescent="0.25">
      <c r="A2213" t="s">
        <v>2210</v>
      </c>
      <c r="B2213">
        <v>80</v>
      </c>
      <c r="C2213">
        <v>80</v>
      </c>
      <c r="D2213" s="1">
        <v>8.4246599999999999E-7</v>
      </c>
      <c r="E2213">
        <v>22</v>
      </c>
      <c r="F2213" s="1">
        <v>9.35107E-17</v>
      </c>
      <c r="G2213" s="1">
        <v>2.3562399999999998E-15</v>
      </c>
    </row>
    <row r="2214" spans="1:7" x14ac:dyDescent="0.25">
      <c r="A2214" t="s">
        <v>2211</v>
      </c>
      <c r="B2214">
        <v>80</v>
      </c>
      <c r="C2214">
        <v>80</v>
      </c>
      <c r="D2214" s="1">
        <v>8.4356899999999995E-7</v>
      </c>
      <c r="E2214">
        <v>22</v>
      </c>
      <c r="F2214" s="1">
        <v>9.35107E-17</v>
      </c>
      <c r="G2214" s="1">
        <v>2.3562399999999998E-15</v>
      </c>
    </row>
    <row r="2215" spans="1:7" x14ac:dyDescent="0.25">
      <c r="A2215" t="s">
        <v>2212</v>
      </c>
      <c r="B2215">
        <v>80</v>
      </c>
      <c r="C2215">
        <v>80</v>
      </c>
      <c r="D2215" s="1">
        <v>8.4467300000000004E-7</v>
      </c>
      <c r="E2215">
        <v>22</v>
      </c>
      <c r="F2215" s="1">
        <v>9.35107E-17</v>
      </c>
      <c r="G2215" s="1">
        <v>2.3562399999999998E-15</v>
      </c>
    </row>
    <row r="2216" spans="1:7" x14ac:dyDescent="0.25">
      <c r="A2216" t="s">
        <v>2213</v>
      </c>
      <c r="B2216">
        <v>80</v>
      </c>
      <c r="C2216">
        <v>80</v>
      </c>
      <c r="D2216" s="1">
        <v>8.4577700000000002E-7</v>
      </c>
      <c r="E2216">
        <v>22</v>
      </c>
      <c r="F2216" s="1">
        <v>9.35107E-17</v>
      </c>
      <c r="G2216" s="1">
        <v>2.3562399999999998E-15</v>
      </c>
    </row>
    <row r="2217" spans="1:7" x14ac:dyDescent="0.25">
      <c r="A2217" t="s">
        <v>2214</v>
      </c>
      <c r="B2217">
        <v>80</v>
      </c>
      <c r="C2217">
        <v>80</v>
      </c>
      <c r="D2217" s="1">
        <v>8.4688299999999995E-7</v>
      </c>
      <c r="E2217">
        <v>22</v>
      </c>
      <c r="F2217" s="1">
        <v>9.35107E-17</v>
      </c>
      <c r="G2217" s="1">
        <v>2.3562399999999998E-15</v>
      </c>
    </row>
    <row r="2218" spans="1:7" x14ac:dyDescent="0.25">
      <c r="A2218" t="s">
        <v>2215</v>
      </c>
      <c r="B2218">
        <v>80</v>
      </c>
      <c r="C2218">
        <v>80</v>
      </c>
      <c r="D2218" s="1">
        <v>8.4798899999999998E-7</v>
      </c>
      <c r="E2218">
        <v>22</v>
      </c>
      <c r="F2218" s="1">
        <v>9.35107E-17</v>
      </c>
      <c r="G2218" s="1">
        <v>2.3562399999999998E-15</v>
      </c>
    </row>
    <row r="2219" spans="1:7" x14ac:dyDescent="0.25">
      <c r="A2219" t="s">
        <v>2216</v>
      </c>
      <c r="B2219">
        <v>80</v>
      </c>
      <c r="C2219">
        <v>80</v>
      </c>
      <c r="D2219" s="1">
        <v>8.4909699999999997E-7</v>
      </c>
      <c r="E2219">
        <v>22</v>
      </c>
      <c r="F2219" s="1">
        <v>9.35107E-17</v>
      </c>
      <c r="G2219" s="1">
        <v>2.3562399999999998E-15</v>
      </c>
    </row>
    <row r="2220" spans="1:7" x14ac:dyDescent="0.25">
      <c r="A2220" t="s">
        <v>2217</v>
      </c>
      <c r="B2220">
        <v>80</v>
      </c>
      <c r="C2220">
        <v>80</v>
      </c>
      <c r="D2220" s="1">
        <v>8.5020599999999998E-7</v>
      </c>
      <c r="E2220">
        <v>22</v>
      </c>
      <c r="F2220" s="1">
        <v>9.35107E-17</v>
      </c>
      <c r="G2220" s="1">
        <v>2.3562399999999998E-15</v>
      </c>
    </row>
    <row r="2221" spans="1:7" x14ac:dyDescent="0.25">
      <c r="A2221" t="s">
        <v>2218</v>
      </c>
      <c r="B2221">
        <v>80</v>
      </c>
      <c r="C2221">
        <v>80</v>
      </c>
      <c r="D2221" s="1">
        <v>8.5131600000000002E-7</v>
      </c>
      <c r="E2221">
        <v>22</v>
      </c>
      <c r="F2221" s="1">
        <v>9.35107E-17</v>
      </c>
      <c r="G2221" s="1">
        <v>2.3562399999999998E-15</v>
      </c>
    </row>
    <row r="2222" spans="1:7" x14ac:dyDescent="0.25">
      <c r="A2222" t="s">
        <v>2219</v>
      </c>
      <c r="B2222">
        <v>80</v>
      </c>
      <c r="C2222">
        <v>80</v>
      </c>
      <c r="D2222" s="1">
        <v>8.5242699999999999E-7</v>
      </c>
      <c r="E2222">
        <v>22</v>
      </c>
      <c r="F2222" s="1">
        <v>9.35107E-17</v>
      </c>
      <c r="G2222" s="1">
        <v>2.3562399999999998E-15</v>
      </c>
    </row>
    <row r="2223" spans="1:7" x14ac:dyDescent="0.25">
      <c r="A2223" t="s">
        <v>2220</v>
      </c>
      <c r="B2223">
        <v>80</v>
      </c>
      <c r="C2223">
        <v>80</v>
      </c>
      <c r="D2223" s="1">
        <v>8.5353799999999995E-7</v>
      </c>
      <c r="E2223">
        <v>22</v>
      </c>
      <c r="F2223" s="1">
        <v>9.35107E-17</v>
      </c>
      <c r="G2223" s="1">
        <v>2.3562399999999998E-15</v>
      </c>
    </row>
    <row r="2224" spans="1:7" x14ac:dyDescent="0.25">
      <c r="A2224" t="s">
        <v>2221</v>
      </c>
      <c r="B2224">
        <v>80</v>
      </c>
      <c r="C2224">
        <v>80</v>
      </c>
      <c r="D2224" s="1">
        <v>8.5465099999999997E-7</v>
      </c>
      <c r="E2224">
        <v>22</v>
      </c>
      <c r="F2224" s="1">
        <v>9.35107E-17</v>
      </c>
      <c r="G2224" s="1">
        <v>2.3562399999999998E-15</v>
      </c>
    </row>
    <row r="2225" spans="1:7" x14ac:dyDescent="0.25">
      <c r="A2225" t="s">
        <v>2222</v>
      </c>
      <c r="B2225">
        <v>80</v>
      </c>
      <c r="C2225">
        <v>80</v>
      </c>
      <c r="D2225" s="1">
        <v>8.5576500000000001E-7</v>
      </c>
      <c r="E2225">
        <v>22</v>
      </c>
      <c r="F2225" s="1">
        <v>9.35107E-17</v>
      </c>
      <c r="G2225" s="1">
        <v>2.3562399999999998E-15</v>
      </c>
    </row>
    <row r="2226" spans="1:7" x14ac:dyDescent="0.25">
      <c r="A2226" t="s">
        <v>2223</v>
      </c>
      <c r="B2226">
        <v>80</v>
      </c>
      <c r="C2226">
        <v>80</v>
      </c>
      <c r="D2226" s="1">
        <v>8.5687999999999998E-7</v>
      </c>
      <c r="E2226">
        <v>22</v>
      </c>
      <c r="F2226" s="1">
        <v>9.35107E-17</v>
      </c>
      <c r="G2226" s="1">
        <v>2.3562399999999998E-15</v>
      </c>
    </row>
    <row r="2227" spans="1:7" x14ac:dyDescent="0.25">
      <c r="A2227" t="s">
        <v>2224</v>
      </c>
      <c r="B2227">
        <v>80</v>
      </c>
      <c r="C2227">
        <v>80</v>
      </c>
      <c r="D2227" s="1">
        <v>8.5799599999999998E-7</v>
      </c>
      <c r="E2227">
        <v>22</v>
      </c>
      <c r="F2227" s="1">
        <v>9.35107E-17</v>
      </c>
      <c r="G2227" s="1">
        <v>2.3562399999999998E-15</v>
      </c>
    </row>
    <row r="2228" spans="1:7" x14ac:dyDescent="0.25">
      <c r="A2228" t="s">
        <v>2225</v>
      </c>
      <c r="B2228">
        <v>80</v>
      </c>
      <c r="C2228">
        <v>80</v>
      </c>
      <c r="D2228" s="1">
        <v>8.59113E-7</v>
      </c>
      <c r="E2228">
        <v>22</v>
      </c>
      <c r="F2228" s="1">
        <v>9.35107E-17</v>
      </c>
      <c r="G2228" s="1">
        <v>2.3562399999999998E-15</v>
      </c>
    </row>
    <row r="2229" spans="1:7" x14ac:dyDescent="0.25">
      <c r="A2229" t="s">
        <v>2226</v>
      </c>
      <c r="B2229">
        <v>80</v>
      </c>
      <c r="C2229">
        <v>80</v>
      </c>
      <c r="D2229" s="1">
        <v>8.6023100000000005E-7</v>
      </c>
      <c r="E2229">
        <v>22</v>
      </c>
      <c r="F2229" s="1">
        <v>9.35107E-17</v>
      </c>
      <c r="G2229" s="1">
        <v>2.3562399999999998E-15</v>
      </c>
    </row>
    <row r="2230" spans="1:7" x14ac:dyDescent="0.25">
      <c r="A2230" t="s">
        <v>2227</v>
      </c>
      <c r="B2230">
        <v>80</v>
      </c>
      <c r="C2230">
        <v>80</v>
      </c>
      <c r="D2230" s="1">
        <v>8.6135100000000005E-7</v>
      </c>
      <c r="E2230">
        <v>22</v>
      </c>
      <c r="F2230" s="1">
        <v>9.35107E-17</v>
      </c>
      <c r="G2230" s="1">
        <v>2.3562399999999998E-15</v>
      </c>
    </row>
    <row r="2231" spans="1:7" x14ac:dyDescent="0.25">
      <c r="A2231" t="s">
        <v>2228</v>
      </c>
      <c r="B2231">
        <v>80</v>
      </c>
      <c r="C2231">
        <v>80</v>
      </c>
      <c r="D2231" s="1">
        <v>8.6247100000000005E-7</v>
      </c>
      <c r="E2231">
        <v>22</v>
      </c>
      <c r="F2231" s="1">
        <v>9.35107E-17</v>
      </c>
      <c r="G2231" s="1">
        <v>2.3562399999999998E-15</v>
      </c>
    </row>
    <row r="2232" spans="1:7" x14ac:dyDescent="0.25">
      <c r="A2232" t="s">
        <v>2229</v>
      </c>
      <c r="B2232">
        <v>80</v>
      </c>
      <c r="C2232">
        <v>80</v>
      </c>
      <c r="D2232" s="1">
        <v>8.6359199999999997E-7</v>
      </c>
      <c r="E2232">
        <v>22</v>
      </c>
      <c r="F2232" s="1">
        <v>9.35107E-17</v>
      </c>
      <c r="G2232" s="1">
        <v>2.3562399999999998E-15</v>
      </c>
    </row>
    <row r="2233" spans="1:7" x14ac:dyDescent="0.25">
      <c r="A2233" t="s">
        <v>2230</v>
      </c>
      <c r="B2233">
        <v>80</v>
      </c>
      <c r="C2233">
        <v>80</v>
      </c>
      <c r="D2233" s="1">
        <v>8.6471500000000005E-7</v>
      </c>
      <c r="E2233">
        <v>22</v>
      </c>
      <c r="F2233" s="1">
        <v>9.35107E-17</v>
      </c>
      <c r="G2233" s="1">
        <v>2.3562399999999998E-15</v>
      </c>
    </row>
    <row r="2234" spans="1:7" x14ac:dyDescent="0.25">
      <c r="A2234" t="s">
        <v>2231</v>
      </c>
      <c r="B2234">
        <v>80</v>
      </c>
      <c r="C2234">
        <v>80</v>
      </c>
      <c r="D2234" s="1">
        <v>8.6583800000000003E-7</v>
      </c>
      <c r="E2234">
        <v>22</v>
      </c>
      <c r="F2234" s="1">
        <v>9.35107E-17</v>
      </c>
      <c r="G2234" s="1">
        <v>2.3562399999999998E-15</v>
      </c>
    </row>
    <row r="2235" spans="1:7" x14ac:dyDescent="0.25">
      <c r="A2235" t="s">
        <v>2232</v>
      </c>
      <c r="B2235">
        <v>80</v>
      </c>
      <c r="C2235">
        <v>80</v>
      </c>
      <c r="D2235" s="1">
        <v>8.6696299999999995E-7</v>
      </c>
      <c r="E2235">
        <v>22</v>
      </c>
      <c r="F2235" s="1">
        <v>9.35107E-17</v>
      </c>
      <c r="G2235" s="1">
        <v>2.3562399999999998E-15</v>
      </c>
    </row>
    <row r="2236" spans="1:7" x14ac:dyDescent="0.25">
      <c r="A2236" t="s">
        <v>2233</v>
      </c>
      <c r="B2236">
        <v>80</v>
      </c>
      <c r="C2236">
        <v>80</v>
      </c>
      <c r="D2236" s="1">
        <v>8.6808799999999998E-7</v>
      </c>
      <c r="E2236">
        <v>22</v>
      </c>
      <c r="F2236" s="1">
        <v>9.35107E-17</v>
      </c>
      <c r="G2236" s="1">
        <v>2.3562399999999998E-15</v>
      </c>
    </row>
    <row r="2237" spans="1:7" x14ac:dyDescent="0.25">
      <c r="A2237" t="s">
        <v>2234</v>
      </c>
      <c r="B2237">
        <v>80</v>
      </c>
      <c r="C2237">
        <v>80</v>
      </c>
      <c r="D2237" s="1">
        <v>8.6921499999999997E-7</v>
      </c>
      <c r="E2237">
        <v>22</v>
      </c>
      <c r="F2237" s="1">
        <v>9.35107E-17</v>
      </c>
      <c r="G2237" s="1">
        <v>2.3562399999999998E-15</v>
      </c>
    </row>
    <row r="2238" spans="1:7" x14ac:dyDescent="0.25">
      <c r="A2238" t="s">
        <v>2235</v>
      </c>
      <c r="B2238">
        <v>80</v>
      </c>
      <c r="C2238">
        <v>80</v>
      </c>
      <c r="D2238" s="1">
        <v>8.7034299999999997E-7</v>
      </c>
      <c r="E2238">
        <v>22</v>
      </c>
      <c r="F2238" s="1">
        <v>9.35107E-17</v>
      </c>
      <c r="G2238" s="1">
        <v>2.3562399999999998E-15</v>
      </c>
    </row>
    <row r="2239" spans="1:7" x14ac:dyDescent="0.25">
      <c r="A2239" t="s">
        <v>2236</v>
      </c>
      <c r="B2239">
        <v>80</v>
      </c>
      <c r="C2239">
        <v>80</v>
      </c>
      <c r="D2239" s="1">
        <v>8.7147200000000001E-7</v>
      </c>
      <c r="E2239">
        <v>22</v>
      </c>
      <c r="F2239" s="1">
        <v>9.35107E-17</v>
      </c>
      <c r="G2239" s="1">
        <v>2.3562399999999998E-15</v>
      </c>
    </row>
    <row r="2240" spans="1:7" x14ac:dyDescent="0.25">
      <c r="A2240" t="s">
        <v>2237</v>
      </c>
      <c r="B2240">
        <v>80</v>
      </c>
      <c r="C2240">
        <v>80</v>
      </c>
      <c r="D2240" s="1">
        <v>8.7260199999999997E-7</v>
      </c>
      <c r="E2240">
        <v>22</v>
      </c>
      <c r="F2240" s="1">
        <v>9.35107E-17</v>
      </c>
      <c r="G2240" s="1">
        <v>2.3562399999999998E-15</v>
      </c>
    </row>
    <row r="2241" spans="1:7" x14ac:dyDescent="0.25">
      <c r="A2241" t="s">
        <v>2238</v>
      </c>
      <c r="B2241">
        <v>80</v>
      </c>
      <c r="C2241">
        <v>80</v>
      </c>
      <c r="D2241" s="1">
        <v>8.7373299999999995E-7</v>
      </c>
      <c r="E2241">
        <v>22</v>
      </c>
      <c r="F2241" s="1">
        <v>9.35107E-17</v>
      </c>
      <c r="G2241" s="1">
        <v>2.3562399999999998E-15</v>
      </c>
    </row>
    <row r="2242" spans="1:7" x14ac:dyDescent="0.25">
      <c r="A2242" t="s">
        <v>2239</v>
      </c>
      <c r="B2242">
        <v>80</v>
      </c>
      <c r="C2242">
        <v>80</v>
      </c>
      <c r="D2242" s="1">
        <v>8.7486499999999997E-7</v>
      </c>
      <c r="E2242">
        <v>22</v>
      </c>
      <c r="F2242" s="1">
        <v>9.35107E-17</v>
      </c>
      <c r="G2242" s="1">
        <v>2.3562399999999998E-15</v>
      </c>
    </row>
    <row r="2243" spans="1:7" x14ac:dyDescent="0.25">
      <c r="A2243" t="s">
        <v>2240</v>
      </c>
      <c r="B2243">
        <v>80</v>
      </c>
      <c r="C2243">
        <v>80</v>
      </c>
      <c r="D2243" s="1">
        <v>8.7599800000000001E-7</v>
      </c>
      <c r="E2243">
        <v>22</v>
      </c>
      <c r="F2243" s="1">
        <v>9.35107E-17</v>
      </c>
      <c r="G2243" s="1">
        <v>2.3562399999999998E-15</v>
      </c>
    </row>
    <row r="2244" spans="1:7" x14ac:dyDescent="0.25">
      <c r="A2244" t="s">
        <v>2241</v>
      </c>
      <c r="B2244">
        <v>80</v>
      </c>
      <c r="C2244">
        <v>80</v>
      </c>
      <c r="D2244" s="1">
        <v>8.7713199999999997E-7</v>
      </c>
      <c r="E2244">
        <v>22</v>
      </c>
      <c r="F2244" s="1">
        <v>9.35107E-17</v>
      </c>
      <c r="G2244" s="1">
        <v>2.3562399999999998E-15</v>
      </c>
    </row>
    <row r="2245" spans="1:7" x14ac:dyDescent="0.25">
      <c r="A2245" t="s">
        <v>2242</v>
      </c>
      <c r="B2245">
        <v>80</v>
      </c>
      <c r="C2245">
        <v>80</v>
      </c>
      <c r="D2245" s="1">
        <v>8.7826799999999999E-7</v>
      </c>
      <c r="E2245">
        <v>22</v>
      </c>
      <c r="F2245" s="1">
        <v>9.35107E-17</v>
      </c>
      <c r="G2245" s="1">
        <v>2.3562399999999998E-15</v>
      </c>
    </row>
    <row r="2246" spans="1:7" x14ac:dyDescent="0.25">
      <c r="A2246" t="s">
        <v>2243</v>
      </c>
      <c r="B2246">
        <v>80</v>
      </c>
      <c r="C2246">
        <v>80</v>
      </c>
      <c r="D2246" s="1">
        <v>8.79404E-7</v>
      </c>
      <c r="E2246">
        <v>22</v>
      </c>
      <c r="F2246" s="1">
        <v>9.35107E-17</v>
      </c>
      <c r="G2246" s="1">
        <v>2.3562399999999998E-15</v>
      </c>
    </row>
    <row r="2247" spans="1:7" x14ac:dyDescent="0.25">
      <c r="A2247" t="s">
        <v>2244</v>
      </c>
      <c r="B2247">
        <v>80</v>
      </c>
      <c r="C2247">
        <v>80</v>
      </c>
      <c r="D2247" s="1">
        <v>8.8054199999999997E-7</v>
      </c>
      <c r="E2247">
        <v>22</v>
      </c>
      <c r="F2247" s="1">
        <v>9.35107E-17</v>
      </c>
      <c r="G2247" s="1">
        <v>2.3562399999999998E-15</v>
      </c>
    </row>
    <row r="2248" spans="1:7" x14ac:dyDescent="0.25">
      <c r="A2248" t="s">
        <v>2245</v>
      </c>
      <c r="B2248">
        <v>80</v>
      </c>
      <c r="C2248">
        <v>80</v>
      </c>
      <c r="D2248" s="1">
        <v>8.8168099999999997E-7</v>
      </c>
      <c r="E2248">
        <v>22</v>
      </c>
      <c r="F2248" s="1">
        <v>9.35107E-17</v>
      </c>
      <c r="G2248" s="1">
        <v>2.3562399999999998E-15</v>
      </c>
    </row>
    <row r="2249" spans="1:7" x14ac:dyDescent="0.25">
      <c r="A2249" t="s">
        <v>2246</v>
      </c>
      <c r="B2249">
        <v>80</v>
      </c>
      <c r="C2249">
        <v>80</v>
      </c>
      <c r="D2249" s="1">
        <v>8.8282099999999999E-7</v>
      </c>
      <c r="E2249">
        <v>22</v>
      </c>
      <c r="F2249" s="1">
        <v>9.35107E-17</v>
      </c>
      <c r="G2249" s="1">
        <v>2.3562399999999998E-15</v>
      </c>
    </row>
    <row r="2250" spans="1:7" x14ac:dyDescent="0.25">
      <c r="A2250" t="s">
        <v>2247</v>
      </c>
      <c r="B2250">
        <v>80</v>
      </c>
      <c r="C2250">
        <v>80</v>
      </c>
      <c r="D2250" s="1">
        <v>8.8396200000000004E-7</v>
      </c>
      <c r="E2250">
        <v>22</v>
      </c>
      <c r="F2250" s="1">
        <v>9.35107E-17</v>
      </c>
      <c r="G2250" s="1">
        <v>2.3562399999999998E-15</v>
      </c>
    </row>
    <row r="2251" spans="1:7" x14ac:dyDescent="0.25">
      <c r="A2251" t="s">
        <v>2248</v>
      </c>
      <c r="B2251">
        <v>80</v>
      </c>
      <c r="C2251">
        <v>80</v>
      </c>
      <c r="D2251" s="1">
        <v>8.8510400000000001E-7</v>
      </c>
      <c r="E2251">
        <v>22</v>
      </c>
      <c r="F2251" s="1">
        <v>9.35107E-17</v>
      </c>
      <c r="G2251" s="1">
        <v>2.3562399999999998E-15</v>
      </c>
    </row>
    <row r="2252" spans="1:7" x14ac:dyDescent="0.25">
      <c r="A2252" t="s">
        <v>2249</v>
      </c>
      <c r="B2252">
        <v>80</v>
      </c>
      <c r="C2252">
        <v>80</v>
      </c>
      <c r="D2252" s="1">
        <v>8.8624700000000001E-7</v>
      </c>
      <c r="E2252">
        <v>22</v>
      </c>
      <c r="F2252" s="1">
        <v>9.35107E-17</v>
      </c>
      <c r="G2252" s="1">
        <v>2.3562399999999998E-15</v>
      </c>
    </row>
    <row r="2253" spans="1:7" x14ac:dyDescent="0.25">
      <c r="A2253" t="s">
        <v>2250</v>
      </c>
      <c r="B2253">
        <v>80</v>
      </c>
      <c r="C2253">
        <v>80</v>
      </c>
      <c r="D2253" s="1">
        <v>8.8739100000000003E-7</v>
      </c>
      <c r="E2253">
        <v>22</v>
      </c>
      <c r="F2253" s="1">
        <v>9.6563E-17</v>
      </c>
      <c r="G2253" s="1">
        <v>2.4315900000000001E-15</v>
      </c>
    </row>
    <row r="2254" spans="1:7" x14ac:dyDescent="0.25">
      <c r="A2254" t="s">
        <v>2251</v>
      </c>
      <c r="B2254">
        <v>80</v>
      </c>
      <c r="C2254">
        <v>80</v>
      </c>
      <c r="D2254" s="1">
        <v>8.8853700000000001E-7</v>
      </c>
      <c r="E2254">
        <v>22</v>
      </c>
      <c r="F2254" s="1">
        <v>9.6563E-17</v>
      </c>
      <c r="G2254" s="1">
        <v>2.4315900000000001E-15</v>
      </c>
    </row>
    <row r="2255" spans="1:7" x14ac:dyDescent="0.25">
      <c r="A2255" t="s">
        <v>2252</v>
      </c>
      <c r="B2255">
        <v>80</v>
      </c>
      <c r="C2255">
        <v>80</v>
      </c>
      <c r="D2255" s="1">
        <v>8.8968400000000001E-7</v>
      </c>
      <c r="E2255">
        <v>22</v>
      </c>
      <c r="F2255" s="1">
        <v>9.6563E-17</v>
      </c>
      <c r="G2255" s="1">
        <v>2.4315900000000001E-15</v>
      </c>
    </row>
    <row r="2256" spans="1:7" x14ac:dyDescent="0.25">
      <c r="A2256" t="s">
        <v>2253</v>
      </c>
      <c r="B2256">
        <v>80</v>
      </c>
      <c r="C2256">
        <v>80</v>
      </c>
      <c r="D2256" s="1">
        <v>8.9083100000000002E-7</v>
      </c>
      <c r="E2256">
        <v>22</v>
      </c>
      <c r="F2256" s="1">
        <v>9.6563E-17</v>
      </c>
      <c r="G2256" s="1">
        <v>2.4315900000000001E-15</v>
      </c>
    </row>
    <row r="2257" spans="1:7" x14ac:dyDescent="0.25">
      <c r="A2257" t="s">
        <v>2254</v>
      </c>
      <c r="B2257">
        <v>80</v>
      </c>
      <c r="C2257">
        <v>80</v>
      </c>
      <c r="D2257" s="1">
        <v>8.9197999999999997E-7</v>
      </c>
      <c r="E2257">
        <v>22</v>
      </c>
      <c r="F2257" s="1">
        <v>9.6563E-17</v>
      </c>
      <c r="G2257" s="1">
        <v>2.4315900000000001E-15</v>
      </c>
    </row>
    <row r="2258" spans="1:7" x14ac:dyDescent="0.25">
      <c r="A2258" t="s">
        <v>2255</v>
      </c>
      <c r="B2258">
        <v>80</v>
      </c>
      <c r="C2258">
        <v>80</v>
      </c>
      <c r="D2258" s="1">
        <v>8.9312999999999995E-7</v>
      </c>
      <c r="E2258">
        <v>22</v>
      </c>
      <c r="F2258" s="1">
        <v>9.6563E-17</v>
      </c>
      <c r="G2258" s="1">
        <v>2.4315900000000001E-15</v>
      </c>
    </row>
    <row r="2259" spans="1:7" x14ac:dyDescent="0.25">
      <c r="A2259" t="s">
        <v>2256</v>
      </c>
      <c r="B2259">
        <v>80</v>
      </c>
      <c r="C2259">
        <v>80</v>
      </c>
      <c r="D2259" s="1">
        <v>8.9428199999999999E-7</v>
      </c>
      <c r="E2259">
        <v>22</v>
      </c>
      <c r="F2259" s="1">
        <v>9.6563E-17</v>
      </c>
      <c r="G2259" s="1">
        <v>2.4315900000000001E-15</v>
      </c>
    </row>
    <row r="2260" spans="1:7" x14ac:dyDescent="0.25">
      <c r="A2260" t="s">
        <v>2257</v>
      </c>
      <c r="B2260">
        <v>80</v>
      </c>
      <c r="C2260">
        <v>80</v>
      </c>
      <c r="D2260" s="1">
        <v>8.9543400000000002E-7</v>
      </c>
      <c r="E2260">
        <v>22</v>
      </c>
      <c r="F2260" s="1">
        <v>9.6563E-17</v>
      </c>
      <c r="G2260" s="1">
        <v>2.4315900000000001E-15</v>
      </c>
    </row>
    <row r="2261" spans="1:7" x14ac:dyDescent="0.25">
      <c r="A2261" t="s">
        <v>2258</v>
      </c>
      <c r="B2261">
        <v>80</v>
      </c>
      <c r="C2261">
        <v>80</v>
      </c>
      <c r="D2261" s="1">
        <v>8.9658699999999998E-7</v>
      </c>
      <c r="E2261">
        <v>22</v>
      </c>
      <c r="F2261" s="1">
        <v>9.6563E-17</v>
      </c>
      <c r="G2261" s="1">
        <v>2.4315900000000001E-15</v>
      </c>
    </row>
    <row r="2262" spans="1:7" x14ac:dyDescent="0.25">
      <c r="A2262" t="s">
        <v>2259</v>
      </c>
      <c r="B2262">
        <v>80</v>
      </c>
      <c r="C2262">
        <v>80</v>
      </c>
      <c r="D2262" s="1">
        <v>8.9774199999999999E-7</v>
      </c>
      <c r="E2262">
        <v>22</v>
      </c>
      <c r="F2262" s="1">
        <v>9.6563E-17</v>
      </c>
      <c r="G2262" s="1">
        <v>2.4315900000000001E-15</v>
      </c>
    </row>
    <row r="2263" spans="1:7" x14ac:dyDescent="0.25">
      <c r="A2263" t="s">
        <v>2260</v>
      </c>
      <c r="B2263">
        <v>80</v>
      </c>
      <c r="C2263">
        <v>80</v>
      </c>
      <c r="D2263" s="1">
        <v>8.9889800000000003E-7</v>
      </c>
      <c r="E2263">
        <v>22</v>
      </c>
      <c r="F2263" s="1">
        <v>9.6563E-17</v>
      </c>
      <c r="G2263" s="1">
        <v>2.4315900000000001E-15</v>
      </c>
    </row>
    <row r="2264" spans="1:7" x14ac:dyDescent="0.25">
      <c r="A2264" t="s">
        <v>2261</v>
      </c>
      <c r="B2264">
        <v>80</v>
      </c>
      <c r="C2264">
        <v>80</v>
      </c>
      <c r="D2264" s="1">
        <v>9.00055E-7</v>
      </c>
      <c r="E2264">
        <v>22</v>
      </c>
      <c r="F2264" s="1">
        <v>9.6563E-17</v>
      </c>
      <c r="G2264" s="1">
        <v>2.4315900000000001E-15</v>
      </c>
    </row>
    <row r="2265" spans="1:7" x14ac:dyDescent="0.25">
      <c r="A2265" t="s">
        <v>2262</v>
      </c>
      <c r="B2265">
        <v>80</v>
      </c>
      <c r="C2265">
        <v>80</v>
      </c>
      <c r="D2265" s="1">
        <v>9.0121299999999998E-7</v>
      </c>
      <c r="E2265">
        <v>22</v>
      </c>
      <c r="F2265" s="1">
        <v>9.6563E-17</v>
      </c>
      <c r="G2265" s="1">
        <v>2.4315900000000001E-15</v>
      </c>
    </row>
    <row r="2266" spans="1:7" x14ac:dyDescent="0.25">
      <c r="A2266" t="s">
        <v>2263</v>
      </c>
      <c r="B2266">
        <v>80</v>
      </c>
      <c r="C2266">
        <v>80</v>
      </c>
      <c r="D2266" s="1">
        <v>9.02372E-7</v>
      </c>
      <c r="E2266">
        <v>22</v>
      </c>
      <c r="F2266" s="1">
        <v>9.6563E-17</v>
      </c>
      <c r="G2266" s="1">
        <v>2.4315900000000001E-15</v>
      </c>
    </row>
    <row r="2267" spans="1:7" x14ac:dyDescent="0.25">
      <c r="A2267" t="s">
        <v>2264</v>
      </c>
      <c r="B2267">
        <v>80</v>
      </c>
      <c r="C2267">
        <v>80</v>
      </c>
      <c r="D2267" s="1">
        <v>9.0353299999999997E-7</v>
      </c>
      <c r="E2267">
        <v>22</v>
      </c>
      <c r="F2267" s="1">
        <v>9.6563E-17</v>
      </c>
      <c r="G2267" s="1">
        <v>2.4315900000000001E-15</v>
      </c>
    </row>
    <row r="2268" spans="1:7" x14ac:dyDescent="0.25">
      <c r="A2268" t="s">
        <v>2265</v>
      </c>
      <c r="B2268">
        <v>80</v>
      </c>
      <c r="C2268">
        <v>80</v>
      </c>
      <c r="D2268" s="1">
        <v>9.0469400000000004E-7</v>
      </c>
      <c r="E2268">
        <v>22</v>
      </c>
      <c r="F2268" s="1">
        <v>9.6563E-17</v>
      </c>
      <c r="G2268" s="1">
        <v>2.4315900000000001E-15</v>
      </c>
    </row>
    <row r="2269" spans="1:7" x14ac:dyDescent="0.25">
      <c r="A2269" t="s">
        <v>2266</v>
      </c>
      <c r="B2269">
        <v>80</v>
      </c>
      <c r="C2269">
        <v>80</v>
      </c>
      <c r="D2269" s="1">
        <v>9.0585699999999996E-7</v>
      </c>
      <c r="E2269">
        <v>22</v>
      </c>
      <c r="F2269" s="1">
        <v>9.6563E-17</v>
      </c>
      <c r="G2269" s="1">
        <v>2.4315900000000001E-15</v>
      </c>
    </row>
    <row r="2270" spans="1:7" x14ac:dyDescent="0.25">
      <c r="A2270" t="s">
        <v>2267</v>
      </c>
      <c r="B2270">
        <v>80</v>
      </c>
      <c r="C2270">
        <v>80</v>
      </c>
      <c r="D2270" s="1">
        <v>9.0702100000000001E-7</v>
      </c>
      <c r="E2270">
        <v>22</v>
      </c>
      <c r="F2270" s="1">
        <v>9.6563E-17</v>
      </c>
      <c r="G2270" s="1">
        <v>2.4315900000000001E-15</v>
      </c>
    </row>
    <row r="2271" spans="1:7" x14ac:dyDescent="0.25">
      <c r="A2271" t="s">
        <v>2268</v>
      </c>
      <c r="B2271">
        <v>80</v>
      </c>
      <c r="C2271">
        <v>80</v>
      </c>
      <c r="D2271" s="1">
        <v>9.0818599999999998E-7</v>
      </c>
      <c r="E2271">
        <v>22</v>
      </c>
      <c r="F2271" s="1">
        <v>9.6563E-17</v>
      </c>
      <c r="G2271" s="1">
        <v>2.4315900000000001E-15</v>
      </c>
    </row>
    <row r="2272" spans="1:7" x14ac:dyDescent="0.25">
      <c r="A2272" t="s">
        <v>2269</v>
      </c>
      <c r="B2272">
        <v>80</v>
      </c>
      <c r="C2272">
        <v>80</v>
      </c>
      <c r="D2272" s="1">
        <v>9.0935199999999998E-7</v>
      </c>
      <c r="E2272">
        <v>22</v>
      </c>
      <c r="F2272" s="1">
        <v>9.6563E-17</v>
      </c>
      <c r="G2272" s="1">
        <v>2.4315900000000001E-15</v>
      </c>
    </row>
    <row r="2273" spans="1:7" x14ac:dyDescent="0.25">
      <c r="A2273" t="s">
        <v>2270</v>
      </c>
      <c r="B2273">
        <v>80</v>
      </c>
      <c r="C2273">
        <v>80</v>
      </c>
      <c r="D2273" s="1">
        <v>9.1052000000000003E-7</v>
      </c>
      <c r="E2273">
        <v>22</v>
      </c>
      <c r="F2273" s="1">
        <v>9.6563E-17</v>
      </c>
      <c r="G2273" s="1">
        <v>2.4315900000000001E-15</v>
      </c>
    </row>
    <row r="2274" spans="1:7" x14ac:dyDescent="0.25">
      <c r="A2274" t="s">
        <v>2271</v>
      </c>
      <c r="B2274">
        <v>80</v>
      </c>
      <c r="C2274">
        <v>80</v>
      </c>
      <c r="D2274" s="1">
        <v>9.1168799999999998E-7</v>
      </c>
      <c r="E2274">
        <v>22</v>
      </c>
      <c r="F2274" s="1">
        <v>9.6563E-17</v>
      </c>
      <c r="G2274" s="1">
        <v>2.4315900000000001E-15</v>
      </c>
    </row>
    <row r="2275" spans="1:7" x14ac:dyDescent="0.25">
      <c r="A2275" t="s">
        <v>2272</v>
      </c>
      <c r="B2275">
        <v>80</v>
      </c>
      <c r="C2275">
        <v>80</v>
      </c>
      <c r="D2275" s="1">
        <v>9.1285799999999998E-7</v>
      </c>
      <c r="E2275">
        <v>22</v>
      </c>
      <c r="F2275" s="1">
        <v>9.6563E-17</v>
      </c>
      <c r="G2275" s="1">
        <v>2.4315900000000001E-15</v>
      </c>
    </row>
    <row r="2276" spans="1:7" x14ac:dyDescent="0.25">
      <c r="A2276" t="s">
        <v>2273</v>
      </c>
      <c r="B2276">
        <v>80</v>
      </c>
      <c r="C2276">
        <v>80</v>
      </c>
      <c r="D2276" s="1">
        <v>9.1402900000000001E-7</v>
      </c>
      <c r="E2276">
        <v>22</v>
      </c>
      <c r="F2276" s="1">
        <v>9.6563E-17</v>
      </c>
      <c r="G2276" s="1">
        <v>2.4315900000000001E-15</v>
      </c>
    </row>
    <row r="2277" spans="1:7" x14ac:dyDescent="0.25">
      <c r="A2277" t="s">
        <v>2274</v>
      </c>
      <c r="B2277">
        <v>80</v>
      </c>
      <c r="C2277">
        <v>80</v>
      </c>
      <c r="D2277" s="1">
        <v>9.1520099999999996E-7</v>
      </c>
      <c r="E2277">
        <v>22</v>
      </c>
      <c r="F2277" s="1">
        <v>9.6563E-17</v>
      </c>
      <c r="G2277" s="1">
        <v>2.4315900000000001E-15</v>
      </c>
    </row>
    <row r="2278" spans="1:7" x14ac:dyDescent="0.25">
      <c r="A2278" t="s">
        <v>2275</v>
      </c>
      <c r="B2278">
        <v>80</v>
      </c>
      <c r="C2278">
        <v>80</v>
      </c>
      <c r="D2278" s="1">
        <v>9.1637499999999997E-7</v>
      </c>
      <c r="E2278">
        <v>22</v>
      </c>
      <c r="F2278" s="1">
        <v>9.6563E-17</v>
      </c>
      <c r="G2278" s="1">
        <v>2.4315900000000001E-15</v>
      </c>
    </row>
    <row r="2279" spans="1:7" x14ac:dyDescent="0.25">
      <c r="A2279" t="s">
        <v>2276</v>
      </c>
      <c r="B2279">
        <v>80</v>
      </c>
      <c r="C2279">
        <v>80</v>
      </c>
      <c r="D2279" s="1">
        <v>9.1754899999999998E-7</v>
      </c>
      <c r="E2279">
        <v>22</v>
      </c>
      <c r="F2279" s="1">
        <v>9.6563E-17</v>
      </c>
      <c r="G2279" s="1">
        <v>2.4315900000000001E-15</v>
      </c>
    </row>
    <row r="2280" spans="1:7" x14ac:dyDescent="0.25">
      <c r="A2280" t="s">
        <v>2277</v>
      </c>
      <c r="B2280">
        <v>80</v>
      </c>
      <c r="C2280">
        <v>80</v>
      </c>
      <c r="D2280" s="1">
        <v>9.1872500000000004E-7</v>
      </c>
      <c r="E2280">
        <v>22</v>
      </c>
      <c r="F2280" s="1">
        <v>9.6563E-17</v>
      </c>
      <c r="G2280" s="1">
        <v>2.4315900000000001E-15</v>
      </c>
    </row>
    <row r="2281" spans="1:7" x14ac:dyDescent="0.25">
      <c r="A2281" t="s">
        <v>2278</v>
      </c>
      <c r="B2281">
        <v>80</v>
      </c>
      <c r="C2281">
        <v>80</v>
      </c>
      <c r="D2281" s="1">
        <v>9.1990200000000003E-7</v>
      </c>
      <c r="E2281">
        <v>22</v>
      </c>
      <c r="F2281" s="1">
        <v>9.6563E-17</v>
      </c>
      <c r="G2281" s="1">
        <v>2.4315900000000001E-15</v>
      </c>
    </row>
    <row r="2282" spans="1:7" x14ac:dyDescent="0.25">
      <c r="A2282" t="s">
        <v>2279</v>
      </c>
      <c r="B2282">
        <v>80</v>
      </c>
      <c r="C2282">
        <v>80</v>
      </c>
      <c r="D2282" s="1">
        <v>9.2108000000000004E-7</v>
      </c>
      <c r="E2282">
        <v>22</v>
      </c>
      <c r="F2282" s="1">
        <v>9.6563E-17</v>
      </c>
      <c r="G2282" s="1">
        <v>2.4315900000000001E-15</v>
      </c>
    </row>
    <row r="2283" spans="1:7" x14ac:dyDescent="0.25">
      <c r="A2283" t="s">
        <v>2280</v>
      </c>
      <c r="B2283">
        <v>80</v>
      </c>
      <c r="C2283">
        <v>80</v>
      </c>
      <c r="D2283" s="1">
        <v>9.2226E-7</v>
      </c>
      <c r="E2283">
        <v>22</v>
      </c>
      <c r="F2283" s="1">
        <v>9.6563E-17</v>
      </c>
      <c r="G2283" s="1">
        <v>2.4315900000000001E-15</v>
      </c>
    </row>
    <row r="2284" spans="1:7" x14ac:dyDescent="0.25">
      <c r="A2284" t="s">
        <v>2281</v>
      </c>
      <c r="B2284">
        <v>80</v>
      </c>
      <c r="C2284">
        <v>80</v>
      </c>
      <c r="D2284" s="1">
        <v>9.2343999999999996E-7</v>
      </c>
      <c r="E2284">
        <v>22</v>
      </c>
      <c r="F2284" s="1">
        <v>9.6563E-17</v>
      </c>
      <c r="G2284" s="1">
        <v>2.4315900000000001E-15</v>
      </c>
    </row>
    <row r="2285" spans="1:7" x14ac:dyDescent="0.25">
      <c r="A2285" t="s">
        <v>2282</v>
      </c>
      <c r="B2285">
        <v>80</v>
      </c>
      <c r="C2285">
        <v>80</v>
      </c>
      <c r="D2285" s="1">
        <v>9.2462199999999998E-7</v>
      </c>
      <c r="E2285">
        <v>22</v>
      </c>
      <c r="F2285" s="1">
        <v>9.6563E-17</v>
      </c>
      <c r="G2285" s="1">
        <v>2.4315900000000001E-15</v>
      </c>
    </row>
    <row r="2286" spans="1:7" x14ac:dyDescent="0.25">
      <c r="A2286" t="s">
        <v>2283</v>
      </c>
      <c r="B2286">
        <v>80</v>
      </c>
      <c r="C2286">
        <v>80</v>
      </c>
      <c r="D2286" s="1">
        <v>9.2580500000000002E-7</v>
      </c>
      <c r="E2286">
        <v>22</v>
      </c>
      <c r="F2286" s="1">
        <v>9.6563E-17</v>
      </c>
      <c r="G2286" s="1">
        <v>2.4315900000000001E-15</v>
      </c>
    </row>
    <row r="2287" spans="1:7" x14ac:dyDescent="0.25">
      <c r="A2287" t="s">
        <v>2284</v>
      </c>
      <c r="B2287">
        <v>80</v>
      </c>
      <c r="C2287">
        <v>80</v>
      </c>
      <c r="D2287" s="1">
        <v>9.2699000000000002E-7</v>
      </c>
      <c r="E2287">
        <v>22</v>
      </c>
      <c r="F2287" s="1">
        <v>9.6563E-17</v>
      </c>
      <c r="G2287" s="1">
        <v>2.4315900000000001E-15</v>
      </c>
    </row>
    <row r="2288" spans="1:7" x14ac:dyDescent="0.25">
      <c r="A2288" t="s">
        <v>2285</v>
      </c>
      <c r="B2288">
        <v>80</v>
      </c>
      <c r="C2288">
        <v>80</v>
      </c>
      <c r="D2288" s="1">
        <v>9.2817500000000001E-7</v>
      </c>
      <c r="E2288">
        <v>22</v>
      </c>
      <c r="F2288" s="1">
        <v>9.6563E-17</v>
      </c>
      <c r="G2288" s="1">
        <v>2.4315900000000001E-15</v>
      </c>
    </row>
    <row r="2289" spans="1:7" x14ac:dyDescent="0.25">
      <c r="A2289" t="s">
        <v>2286</v>
      </c>
      <c r="B2289">
        <v>80</v>
      </c>
      <c r="C2289">
        <v>80</v>
      </c>
      <c r="D2289" s="1">
        <v>9.2936199999999995E-7</v>
      </c>
      <c r="E2289">
        <v>22</v>
      </c>
      <c r="F2289" s="1">
        <v>9.6563E-17</v>
      </c>
      <c r="G2289" s="1">
        <v>2.4315900000000001E-15</v>
      </c>
    </row>
    <row r="2290" spans="1:7" x14ac:dyDescent="0.25">
      <c r="A2290" t="s">
        <v>2287</v>
      </c>
      <c r="B2290">
        <v>80</v>
      </c>
      <c r="C2290">
        <v>80</v>
      </c>
      <c r="D2290" s="1">
        <v>9.3055000000000003E-7</v>
      </c>
      <c r="E2290">
        <v>22</v>
      </c>
      <c r="F2290" s="1">
        <v>9.6563E-17</v>
      </c>
      <c r="G2290" s="1">
        <v>2.4315900000000001E-15</v>
      </c>
    </row>
    <row r="2291" spans="1:7" x14ac:dyDescent="0.25">
      <c r="A2291" t="s">
        <v>2288</v>
      </c>
      <c r="B2291">
        <v>80</v>
      </c>
      <c r="C2291">
        <v>80</v>
      </c>
      <c r="D2291" s="1">
        <v>9.3173900000000003E-7</v>
      </c>
      <c r="E2291">
        <v>22</v>
      </c>
      <c r="F2291" s="1">
        <v>9.6563E-17</v>
      </c>
      <c r="G2291" s="1">
        <v>2.4315900000000001E-15</v>
      </c>
    </row>
    <row r="2292" spans="1:7" x14ac:dyDescent="0.25">
      <c r="A2292" t="s">
        <v>2289</v>
      </c>
      <c r="B2292">
        <v>80</v>
      </c>
      <c r="C2292">
        <v>80</v>
      </c>
      <c r="D2292" s="1">
        <v>9.3292899999999995E-7</v>
      </c>
      <c r="E2292">
        <v>22</v>
      </c>
      <c r="F2292" s="1">
        <v>9.6563E-17</v>
      </c>
      <c r="G2292" s="1">
        <v>2.4315900000000001E-15</v>
      </c>
    </row>
    <row r="2293" spans="1:7" x14ac:dyDescent="0.25">
      <c r="A2293" t="s">
        <v>2290</v>
      </c>
      <c r="B2293">
        <v>80</v>
      </c>
      <c r="C2293">
        <v>80</v>
      </c>
      <c r="D2293" s="1">
        <v>9.3412100000000003E-7</v>
      </c>
      <c r="E2293">
        <v>22</v>
      </c>
      <c r="F2293" s="1">
        <v>9.6563E-17</v>
      </c>
      <c r="G2293" s="1">
        <v>2.4315900000000001E-15</v>
      </c>
    </row>
    <row r="2294" spans="1:7" x14ac:dyDescent="0.25">
      <c r="A2294" t="s">
        <v>2291</v>
      </c>
      <c r="B2294">
        <v>80</v>
      </c>
      <c r="C2294">
        <v>80</v>
      </c>
      <c r="D2294" s="1">
        <v>9.3531400000000003E-7</v>
      </c>
      <c r="E2294">
        <v>22</v>
      </c>
      <c r="F2294" s="1">
        <v>9.6563E-17</v>
      </c>
      <c r="G2294" s="1">
        <v>2.4315900000000001E-15</v>
      </c>
    </row>
    <row r="2295" spans="1:7" x14ac:dyDescent="0.25">
      <c r="A2295" t="s">
        <v>2292</v>
      </c>
      <c r="B2295">
        <v>80</v>
      </c>
      <c r="C2295">
        <v>80</v>
      </c>
      <c r="D2295" s="1">
        <v>9.3650799999999996E-7</v>
      </c>
      <c r="E2295">
        <v>22</v>
      </c>
      <c r="F2295" s="1">
        <v>9.6563E-17</v>
      </c>
      <c r="G2295" s="1">
        <v>2.4315900000000001E-15</v>
      </c>
    </row>
    <row r="2296" spans="1:7" x14ac:dyDescent="0.25">
      <c r="A2296" t="s">
        <v>2293</v>
      </c>
      <c r="B2296">
        <v>80</v>
      </c>
      <c r="C2296">
        <v>80</v>
      </c>
      <c r="D2296" s="1">
        <v>9.3770300000000002E-7</v>
      </c>
      <c r="E2296">
        <v>22</v>
      </c>
      <c r="F2296" s="1">
        <v>9.6563E-17</v>
      </c>
      <c r="G2296" s="1">
        <v>2.4315900000000001E-15</v>
      </c>
    </row>
    <row r="2297" spans="1:7" x14ac:dyDescent="0.25">
      <c r="A2297" t="s">
        <v>2294</v>
      </c>
      <c r="B2297">
        <v>80</v>
      </c>
      <c r="C2297">
        <v>80</v>
      </c>
      <c r="D2297" s="1">
        <v>9.3890000000000002E-7</v>
      </c>
      <c r="E2297">
        <v>22</v>
      </c>
      <c r="F2297" s="1">
        <v>9.6563E-17</v>
      </c>
      <c r="G2297" s="1">
        <v>2.4315900000000001E-15</v>
      </c>
    </row>
    <row r="2298" spans="1:7" x14ac:dyDescent="0.25">
      <c r="A2298" t="s">
        <v>2295</v>
      </c>
      <c r="B2298">
        <v>80</v>
      </c>
      <c r="C2298">
        <v>80</v>
      </c>
      <c r="D2298" s="1">
        <v>9.4009700000000003E-7</v>
      </c>
      <c r="E2298">
        <v>22</v>
      </c>
      <c r="F2298" s="1">
        <v>9.6563E-17</v>
      </c>
      <c r="G2298" s="1">
        <v>2.4315900000000001E-15</v>
      </c>
    </row>
    <row r="2299" spans="1:7" x14ac:dyDescent="0.25">
      <c r="A2299" t="s">
        <v>2296</v>
      </c>
      <c r="B2299">
        <v>80</v>
      </c>
      <c r="C2299">
        <v>80</v>
      </c>
      <c r="D2299" s="1">
        <v>9.4129599999999999E-7</v>
      </c>
      <c r="E2299">
        <v>22</v>
      </c>
      <c r="F2299" s="1">
        <v>9.6563E-17</v>
      </c>
      <c r="G2299" s="1">
        <v>2.4315900000000001E-15</v>
      </c>
    </row>
    <row r="2300" spans="1:7" x14ac:dyDescent="0.25">
      <c r="A2300" t="s">
        <v>2297</v>
      </c>
      <c r="B2300">
        <v>80</v>
      </c>
      <c r="C2300">
        <v>80</v>
      </c>
      <c r="D2300" s="1">
        <v>9.42497E-7</v>
      </c>
      <c r="E2300">
        <v>22</v>
      </c>
      <c r="F2300" s="1">
        <v>9.6563E-17</v>
      </c>
      <c r="G2300" s="1">
        <v>2.4315900000000001E-15</v>
      </c>
    </row>
    <row r="2301" spans="1:7" x14ac:dyDescent="0.25">
      <c r="A2301" t="s">
        <v>2298</v>
      </c>
      <c r="B2301">
        <v>80</v>
      </c>
      <c r="C2301">
        <v>80</v>
      </c>
      <c r="D2301" s="1">
        <v>9.4369800000000001E-7</v>
      </c>
      <c r="E2301">
        <v>22</v>
      </c>
      <c r="F2301" s="1">
        <v>9.6563E-17</v>
      </c>
      <c r="G2301" s="1">
        <v>2.4315900000000001E-15</v>
      </c>
    </row>
    <row r="2302" spans="1:7" x14ac:dyDescent="0.25">
      <c r="A2302" t="s">
        <v>2299</v>
      </c>
      <c r="B2302">
        <v>80</v>
      </c>
      <c r="C2302">
        <v>80</v>
      </c>
      <c r="D2302" s="1">
        <v>9.4490099999999997E-7</v>
      </c>
      <c r="E2302">
        <v>22</v>
      </c>
      <c r="F2302" s="1">
        <v>9.6563E-17</v>
      </c>
      <c r="G2302" s="1">
        <v>2.4315900000000001E-15</v>
      </c>
    </row>
    <row r="2303" spans="1:7" x14ac:dyDescent="0.25">
      <c r="A2303" t="s">
        <v>2300</v>
      </c>
      <c r="B2303">
        <v>80</v>
      </c>
      <c r="C2303">
        <v>80</v>
      </c>
      <c r="D2303" s="1">
        <v>9.4610499999999996E-7</v>
      </c>
      <c r="E2303">
        <v>22</v>
      </c>
      <c r="F2303" s="1">
        <v>9.9807400000000001E-17</v>
      </c>
      <c r="G2303" s="1">
        <v>2.5119799999999998E-15</v>
      </c>
    </row>
    <row r="2304" spans="1:7" x14ac:dyDescent="0.25">
      <c r="A2304" t="s">
        <v>2301</v>
      </c>
      <c r="B2304">
        <v>80</v>
      </c>
      <c r="C2304">
        <v>80</v>
      </c>
      <c r="D2304" s="1">
        <v>9.4730999999999998E-7</v>
      </c>
      <c r="E2304">
        <v>22</v>
      </c>
      <c r="F2304" s="1">
        <v>9.9807400000000001E-17</v>
      </c>
      <c r="G2304" s="1">
        <v>2.5119799999999998E-15</v>
      </c>
    </row>
    <row r="2305" spans="1:7" x14ac:dyDescent="0.25">
      <c r="A2305" t="s">
        <v>2302</v>
      </c>
      <c r="B2305">
        <v>80</v>
      </c>
      <c r="C2305">
        <v>80</v>
      </c>
      <c r="D2305" s="1">
        <v>9.4851700000000005E-7</v>
      </c>
      <c r="E2305">
        <v>22</v>
      </c>
      <c r="F2305" s="1">
        <v>9.9807400000000001E-17</v>
      </c>
      <c r="G2305" s="1">
        <v>2.5119799999999998E-15</v>
      </c>
    </row>
    <row r="2306" spans="1:7" x14ac:dyDescent="0.25">
      <c r="A2306" t="s">
        <v>2303</v>
      </c>
      <c r="B2306">
        <v>80</v>
      </c>
      <c r="C2306">
        <v>80</v>
      </c>
      <c r="D2306" s="1">
        <v>9.4972500000000004E-7</v>
      </c>
      <c r="E2306">
        <v>22</v>
      </c>
      <c r="F2306" s="1">
        <v>9.9807400000000001E-17</v>
      </c>
      <c r="G2306" s="1">
        <v>2.5119799999999998E-15</v>
      </c>
    </row>
    <row r="2307" spans="1:7" x14ac:dyDescent="0.25">
      <c r="A2307" t="s">
        <v>2304</v>
      </c>
      <c r="B2307">
        <v>80</v>
      </c>
      <c r="C2307">
        <v>80</v>
      </c>
      <c r="D2307" s="1">
        <v>9.5093399999999996E-7</v>
      </c>
      <c r="E2307">
        <v>22</v>
      </c>
      <c r="F2307" s="1">
        <v>9.9807400000000001E-17</v>
      </c>
      <c r="G2307" s="1">
        <v>2.5119799999999998E-15</v>
      </c>
    </row>
    <row r="2308" spans="1:7" x14ac:dyDescent="0.25">
      <c r="A2308" t="s">
        <v>2305</v>
      </c>
      <c r="B2308">
        <v>80</v>
      </c>
      <c r="C2308">
        <v>80</v>
      </c>
      <c r="D2308" s="1">
        <v>9.5214400000000001E-7</v>
      </c>
      <c r="E2308">
        <v>22</v>
      </c>
      <c r="F2308" s="1">
        <v>9.9807400000000001E-17</v>
      </c>
      <c r="G2308" s="1">
        <v>2.5119799999999998E-15</v>
      </c>
    </row>
    <row r="2309" spans="1:7" x14ac:dyDescent="0.25">
      <c r="A2309" t="s">
        <v>2306</v>
      </c>
      <c r="B2309">
        <v>80</v>
      </c>
      <c r="C2309">
        <v>80</v>
      </c>
      <c r="D2309" s="1">
        <v>9.53356E-7</v>
      </c>
      <c r="E2309">
        <v>22</v>
      </c>
      <c r="F2309" s="1">
        <v>9.9807400000000001E-17</v>
      </c>
      <c r="G2309" s="1">
        <v>2.5119799999999998E-15</v>
      </c>
    </row>
    <row r="2310" spans="1:7" x14ac:dyDescent="0.25">
      <c r="A2310" t="s">
        <v>2307</v>
      </c>
      <c r="B2310">
        <v>80</v>
      </c>
      <c r="C2310">
        <v>80</v>
      </c>
      <c r="D2310" s="1">
        <v>9.5456899999999992E-7</v>
      </c>
      <c r="E2310">
        <v>22</v>
      </c>
      <c r="F2310" s="1">
        <v>9.9807400000000001E-17</v>
      </c>
      <c r="G2310" s="1">
        <v>2.5119799999999998E-15</v>
      </c>
    </row>
    <row r="2311" spans="1:7" x14ac:dyDescent="0.25">
      <c r="A2311" t="s">
        <v>2308</v>
      </c>
      <c r="B2311">
        <v>80</v>
      </c>
      <c r="C2311">
        <v>80</v>
      </c>
      <c r="D2311" s="1">
        <v>9.5578299999999998E-7</v>
      </c>
      <c r="E2311">
        <v>22</v>
      </c>
      <c r="F2311" s="1">
        <v>9.9807400000000001E-17</v>
      </c>
      <c r="G2311" s="1">
        <v>2.5119799999999998E-15</v>
      </c>
    </row>
    <row r="2312" spans="1:7" x14ac:dyDescent="0.25">
      <c r="A2312" t="s">
        <v>2309</v>
      </c>
      <c r="B2312">
        <v>80</v>
      </c>
      <c r="C2312">
        <v>80</v>
      </c>
      <c r="D2312" s="1">
        <v>9.5699900000000008E-7</v>
      </c>
      <c r="E2312">
        <v>22</v>
      </c>
      <c r="F2312" s="1">
        <v>9.9807400000000001E-17</v>
      </c>
      <c r="G2312" s="1">
        <v>2.5119799999999998E-15</v>
      </c>
    </row>
    <row r="2313" spans="1:7" x14ac:dyDescent="0.25">
      <c r="A2313" t="s">
        <v>2310</v>
      </c>
      <c r="B2313">
        <v>80</v>
      </c>
      <c r="C2313">
        <v>80</v>
      </c>
      <c r="D2313" s="1">
        <v>9.5821499999999998E-7</v>
      </c>
      <c r="E2313">
        <v>22</v>
      </c>
      <c r="F2313" s="1">
        <v>9.9807400000000001E-17</v>
      </c>
      <c r="G2313" s="1">
        <v>2.5119799999999998E-15</v>
      </c>
    </row>
    <row r="2314" spans="1:7" x14ac:dyDescent="0.25">
      <c r="A2314" t="s">
        <v>2311</v>
      </c>
      <c r="B2314">
        <v>80</v>
      </c>
      <c r="C2314">
        <v>80</v>
      </c>
      <c r="D2314" s="1">
        <v>9.5943399999999996E-7</v>
      </c>
      <c r="E2314">
        <v>22</v>
      </c>
      <c r="F2314" s="1">
        <v>9.9807400000000001E-17</v>
      </c>
      <c r="G2314" s="1">
        <v>2.5119799999999998E-15</v>
      </c>
    </row>
    <row r="2315" spans="1:7" x14ac:dyDescent="0.25">
      <c r="A2315" t="s">
        <v>2312</v>
      </c>
      <c r="B2315">
        <v>80</v>
      </c>
      <c r="C2315">
        <v>80</v>
      </c>
      <c r="D2315" s="1">
        <v>9.6065299999999994E-7</v>
      </c>
      <c r="E2315">
        <v>22</v>
      </c>
      <c r="F2315" s="1">
        <v>9.9807400000000001E-17</v>
      </c>
      <c r="G2315" s="1">
        <v>2.5119799999999998E-15</v>
      </c>
    </row>
    <row r="2316" spans="1:7" x14ac:dyDescent="0.25">
      <c r="A2316" t="s">
        <v>2313</v>
      </c>
      <c r="B2316">
        <v>80</v>
      </c>
      <c r="C2316">
        <v>80</v>
      </c>
      <c r="D2316" s="1">
        <v>9.6187399999999997E-7</v>
      </c>
      <c r="E2316">
        <v>22</v>
      </c>
      <c r="F2316" s="1">
        <v>9.9807400000000001E-17</v>
      </c>
      <c r="G2316" s="1">
        <v>2.5119799999999998E-15</v>
      </c>
    </row>
    <row r="2317" spans="1:7" x14ac:dyDescent="0.25">
      <c r="A2317" t="s">
        <v>2314</v>
      </c>
      <c r="B2317">
        <v>80</v>
      </c>
      <c r="C2317">
        <v>80</v>
      </c>
      <c r="D2317" s="1">
        <v>9.6309500000000001E-7</v>
      </c>
      <c r="E2317">
        <v>22</v>
      </c>
      <c r="F2317" s="1">
        <v>9.9807400000000001E-17</v>
      </c>
      <c r="G2317" s="1">
        <v>2.5119799999999998E-15</v>
      </c>
    </row>
    <row r="2318" spans="1:7" x14ac:dyDescent="0.25">
      <c r="A2318" t="s">
        <v>2315</v>
      </c>
      <c r="B2318">
        <v>80</v>
      </c>
      <c r="C2318">
        <v>80</v>
      </c>
      <c r="D2318" s="1">
        <v>9.6431899999999991E-7</v>
      </c>
      <c r="E2318">
        <v>22</v>
      </c>
      <c r="F2318" s="1">
        <v>9.9807400000000001E-17</v>
      </c>
      <c r="G2318" s="1">
        <v>2.5119799999999998E-15</v>
      </c>
    </row>
    <row r="2319" spans="1:7" x14ac:dyDescent="0.25">
      <c r="A2319" t="s">
        <v>2316</v>
      </c>
      <c r="B2319">
        <v>80</v>
      </c>
      <c r="C2319">
        <v>80</v>
      </c>
      <c r="D2319" s="1">
        <v>9.6554300000000003E-7</v>
      </c>
      <c r="E2319">
        <v>22</v>
      </c>
      <c r="F2319" s="1">
        <v>9.9807400000000001E-17</v>
      </c>
      <c r="G2319" s="1">
        <v>2.5119799999999998E-15</v>
      </c>
    </row>
    <row r="2320" spans="1:7" x14ac:dyDescent="0.25">
      <c r="A2320" t="s">
        <v>2317</v>
      </c>
      <c r="B2320">
        <v>80</v>
      </c>
      <c r="C2320">
        <v>80</v>
      </c>
      <c r="D2320" s="1">
        <v>9.6676899999999999E-7</v>
      </c>
      <c r="E2320">
        <v>22</v>
      </c>
      <c r="F2320" s="1">
        <v>9.9807400000000001E-17</v>
      </c>
      <c r="G2320" s="1">
        <v>2.5119799999999998E-15</v>
      </c>
    </row>
    <row r="2321" spans="1:7" x14ac:dyDescent="0.25">
      <c r="A2321" t="s">
        <v>2318</v>
      </c>
      <c r="B2321">
        <v>80</v>
      </c>
      <c r="C2321">
        <v>80</v>
      </c>
      <c r="D2321" s="1">
        <v>9.6799599999999998E-7</v>
      </c>
      <c r="E2321">
        <v>22</v>
      </c>
      <c r="F2321" s="1">
        <v>9.9807400000000001E-17</v>
      </c>
      <c r="G2321" s="1">
        <v>2.5119799999999998E-15</v>
      </c>
    </row>
    <row r="2322" spans="1:7" x14ac:dyDescent="0.25">
      <c r="A2322" t="s">
        <v>2319</v>
      </c>
      <c r="B2322">
        <v>80</v>
      </c>
      <c r="C2322">
        <v>80</v>
      </c>
      <c r="D2322" s="1">
        <v>9.6922500000000002E-7</v>
      </c>
      <c r="E2322">
        <v>22</v>
      </c>
      <c r="F2322" s="1">
        <v>9.9807400000000001E-17</v>
      </c>
      <c r="G2322" s="1">
        <v>2.5119799999999998E-15</v>
      </c>
    </row>
    <row r="2323" spans="1:7" x14ac:dyDescent="0.25">
      <c r="A2323" t="s">
        <v>2320</v>
      </c>
      <c r="B2323">
        <v>80</v>
      </c>
      <c r="C2323">
        <v>80</v>
      </c>
      <c r="D2323" s="1">
        <v>9.7045400000000007E-7</v>
      </c>
      <c r="E2323">
        <v>22</v>
      </c>
      <c r="F2323" s="1">
        <v>9.9807400000000001E-17</v>
      </c>
      <c r="G2323" s="1">
        <v>2.5119799999999998E-15</v>
      </c>
    </row>
    <row r="2324" spans="1:7" x14ac:dyDescent="0.25">
      <c r="A2324" t="s">
        <v>2321</v>
      </c>
      <c r="B2324">
        <v>80</v>
      </c>
      <c r="C2324">
        <v>80</v>
      </c>
      <c r="D2324" s="1">
        <v>9.7168499999999996E-7</v>
      </c>
      <c r="E2324">
        <v>22</v>
      </c>
      <c r="F2324" s="1">
        <v>9.9807400000000001E-17</v>
      </c>
      <c r="G2324" s="1">
        <v>2.5119799999999998E-15</v>
      </c>
    </row>
    <row r="2325" spans="1:7" x14ac:dyDescent="0.25">
      <c r="A2325" t="s">
        <v>2322</v>
      </c>
      <c r="B2325">
        <v>80</v>
      </c>
      <c r="C2325">
        <v>80</v>
      </c>
      <c r="D2325" s="1">
        <v>9.729179999999999E-7</v>
      </c>
      <c r="E2325">
        <v>22</v>
      </c>
      <c r="F2325" s="1">
        <v>9.9807400000000001E-17</v>
      </c>
      <c r="G2325" s="1">
        <v>2.5119799999999998E-15</v>
      </c>
    </row>
    <row r="2326" spans="1:7" x14ac:dyDescent="0.25">
      <c r="A2326" t="s">
        <v>2323</v>
      </c>
      <c r="B2326">
        <v>80</v>
      </c>
      <c r="C2326">
        <v>80</v>
      </c>
      <c r="D2326" s="1">
        <v>9.7415100000000005E-7</v>
      </c>
      <c r="E2326">
        <v>22</v>
      </c>
      <c r="F2326" s="1">
        <v>9.9807400000000001E-17</v>
      </c>
      <c r="G2326" s="1">
        <v>2.5119799999999998E-15</v>
      </c>
    </row>
    <row r="2327" spans="1:7" x14ac:dyDescent="0.25">
      <c r="A2327" t="s">
        <v>2324</v>
      </c>
      <c r="B2327">
        <v>80</v>
      </c>
      <c r="C2327">
        <v>80</v>
      </c>
      <c r="D2327" s="1">
        <v>9.7538600000000005E-7</v>
      </c>
      <c r="E2327">
        <v>22</v>
      </c>
      <c r="F2327" s="1">
        <v>9.9807400000000001E-17</v>
      </c>
      <c r="G2327" s="1">
        <v>2.5119799999999998E-15</v>
      </c>
    </row>
    <row r="2328" spans="1:7" x14ac:dyDescent="0.25">
      <c r="A2328" t="s">
        <v>2325</v>
      </c>
      <c r="B2328">
        <v>80</v>
      </c>
      <c r="C2328">
        <v>80</v>
      </c>
      <c r="D2328" s="1">
        <v>9.766230000000001E-7</v>
      </c>
      <c r="E2328">
        <v>22</v>
      </c>
      <c r="F2328" s="1">
        <v>9.9807400000000001E-17</v>
      </c>
      <c r="G2328" s="1">
        <v>2.5119799999999998E-15</v>
      </c>
    </row>
    <row r="2329" spans="1:7" x14ac:dyDescent="0.25">
      <c r="A2329" t="s">
        <v>2326</v>
      </c>
      <c r="B2329">
        <v>80</v>
      </c>
      <c r="C2329">
        <v>80</v>
      </c>
      <c r="D2329" s="1">
        <v>9.7785999999999994E-7</v>
      </c>
      <c r="E2329">
        <v>22</v>
      </c>
      <c r="F2329" s="1">
        <v>9.9807400000000001E-17</v>
      </c>
      <c r="G2329" s="1">
        <v>2.5119799999999998E-15</v>
      </c>
    </row>
    <row r="2330" spans="1:7" x14ac:dyDescent="0.25">
      <c r="A2330" t="s">
        <v>2327</v>
      </c>
      <c r="B2330">
        <v>80</v>
      </c>
      <c r="C2330">
        <v>80</v>
      </c>
      <c r="D2330" s="1">
        <v>9.7909900000000005E-7</v>
      </c>
      <c r="E2330">
        <v>22</v>
      </c>
      <c r="F2330" s="1">
        <v>9.9807400000000001E-17</v>
      </c>
      <c r="G2330" s="1">
        <v>2.5119799999999998E-15</v>
      </c>
    </row>
    <row r="2331" spans="1:7" x14ac:dyDescent="0.25">
      <c r="A2331" t="s">
        <v>2328</v>
      </c>
      <c r="B2331">
        <v>80</v>
      </c>
      <c r="C2331">
        <v>80</v>
      </c>
      <c r="D2331" s="1">
        <v>9.8034E-7</v>
      </c>
      <c r="E2331">
        <v>22</v>
      </c>
      <c r="F2331" s="1">
        <v>9.9807400000000001E-17</v>
      </c>
      <c r="G2331" s="1">
        <v>2.5119799999999998E-15</v>
      </c>
    </row>
    <row r="2332" spans="1:7" x14ac:dyDescent="0.25">
      <c r="A2332" t="s">
        <v>2329</v>
      </c>
      <c r="B2332">
        <v>80</v>
      </c>
      <c r="C2332">
        <v>80</v>
      </c>
      <c r="D2332" s="1">
        <v>9.8158099999999995E-7</v>
      </c>
      <c r="E2332">
        <v>22</v>
      </c>
      <c r="F2332" s="1">
        <v>9.9807400000000001E-17</v>
      </c>
      <c r="G2332" s="1">
        <v>2.5119799999999998E-15</v>
      </c>
    </row>
    <row r="2333" spans="1:7" x14ac:dyDescent="0.25">
      <c r="A2333" t="s">
        <v>2330</v>
      </c>
      <c r="B2333">
        <v>80</v>
      </c>
      <c r="C2333">
        <v>80</v>
      </c>
      <c r="D2333" s="1">
        <v>9.8282399999999996E-7</v>
      </c>
      <c r="E2333">
        <v>22</v>
      </c>
      <c r="F2333" s="1">
        <v>9.9807400000000001E-17</v>
      </c>
      <c r="G2333" s="1">
        <v>2.5119799999999998E-15</v>
      </c>
    </row>
    <row r="2334" spans="1:7" x14ac:dyDescent="0.25">
      <c r="A2334" t="s">
        <v>2331</v>
      </c>
      <c r="B2334">
        <v>80</v>
      </c>
      <c r="C2334">
        <v>80</v>
      </c>
      <c r="D2334" s="1">
        <v>9.8406799999999999E-7</v>
      </c>
      <c r="E2334">
        <v>22</v>
      </c>
      <c r="F2334" s="1">
        <v>9.9807400000000001E-17</v>
      </c>
      <c r="G2334" s="1">
        <v>2.5119799999999998E-15</v>
      </c>
    </row>
    <row r="2335" spans="1:7" x14ac:dyDescent="0.25">
      <c r="A2335" t="s">
        <v>2332</v>
      </c>
      <c r="B2335">
        <v>80</v>
      </c>
      <c r="C2335">
        <v>80</v>
      </c>
      <c r="D2335" s="1">
        <v>9.8531400000000008E-7</v>
      </c>
      <c r="E2335">
        <v>22</v>
      </c>
      <c r="F2335" s="1">
        <v>9.9807400000000001E-17</v>
      </c>
      <c r="G2335" s="1">
        <v>2.5119799999999998E-15</v>
      </c>
    </row>
    <row r="2336" spans="1:7" x14ac:dyDescent="0.25">
      <c r="A2336" t="s">
        <v>2333</v>
      </c>
      <c r="B2336">
        <v>80</v>
      </c>
      <c r="C2336">
        <v>80</v>
      </c>
      <c r="D2336" s="1">
        <v>9.8656099999999999E-7</v>
      </c>
      <c r="E2336">
        <v>22</v>
      </c>
      <c r="F2336" s="1">
        <v>9.9807400000000001E-17</v>
      </c>
      <c r="G2336" s="1">
        <v>2.5119799999999998E-15</v>
      </c>
    </row>
    <row r="2337" spans="1:7" x14ac:dyDescent="0.25">
      <c r="A2337" t="s">
        <v>2334</v>
      </c>
      <c r="B2337">
        <v>80</v>
      </c>
      <c r="C2337">
        <v>80</v>
      </c>
      <c r="D2337" s="1">
        <v>9.8780899999999992E-7</v>
      </c>
      <c r="E2337">
        <v>22</v>
      </c>
      <c r="F2337" s="1">
        <v>9.9807400000000001E-17</v>
      </c>
      <c r="G2337" s="1">
        <v>2.5119799999999998E-15</v>
      </c>
    </row>
    <row r="2338" spans="1:7" x14ac:dyDescent="0.25">
      <c r="A2338" t="s">
        <v>2335</v>
      </c>
      <c r="B2338">
        <v>80</v>
      </c>
      <c r="C2338">
        <v>80</v>
      </c>
      <c r="D2338" s="1">
        <v>9.8905899999999991E-7</v>
      </c>
      <c r="E2338">
        <v>22</v>
      </c>
      <c r="F2338" s="1">
        <v>9.9807400000000001E-17</v>
      </c>
      <c r="G2338" s="1">
        <v>2.5119799999999998E-15</v>
      </c>
    </row>
    <row r="2339" spans="1:7" x14ac:dyDescent="0.25">
      <c r="A2339" t="s">
        <v>2336</v>
      </c>
      <c r="B2339">
        <v>80</v>
      </c>
      <c r="C2339">
        <v>80</v>
      </c>
      <c r="D2339" s="1">
        <v>9.9030999999999993E-7</v>
      </c>
      <c r="E2339">
        <v>22</v>
      </c>
      <c r="F2339" s="1">
        <v>9.9807400000000001E-17</v>
      </c>
      <c r="G2339" s="1">
        <v>2.5119799999999998E-15</v>
      </c>
    </row>
    <row r="2340" spans="1:7" x14ac:dyDescent="0.25">
      <c r="A2340" t="s">
        <v>2337</v>
      </c>
      <c r="B2340">
        <v>80</v>
      </c>
      <c r="C2340">
        <v>80</v>
      </c>
      <c r="D2340" s="1">
        <v>9.9156199999999997E-7</v>
      </c>
      <c r="E2340">
        <v>22</v>
      </c>
      <c r="F2340" s="1">
        <v>9.9807400000000001E-17</v>
      </c>
      <c r="G2340" s="1">
        <v>2.5119799999999998E-15</v>
      </c>
    </row>
    <row r="2341" spans="1:7" x14ac:dyDescent="0.25">
      <c r="A2341" t="s">
        <v>2338</v>
      </c>
      <c r="B2341">
        <v>80</v>
      </c>
      <c r="C2341">
        <v>80</v>
      </c>
      <c r="D2341" s="1">
        <v>9.9281600000000007E-7</v>
      </c>
      <c r="E2341">
        <v>22</v>
      </c>
      <c r="F2341" s="1">
        <v>9.9807400000000001E-17</v>
      </c>
      <c r="G2341" s="1">
        <v>2.5119799999999998E-15</v>
      </c>
    </row>
    <row r="2342" spans="1:7" x14ac:dyDescent="0.25">
      <c r="A2342" t="s">
        <v>2339</v>
      </c>
      <c r="B2342">
        <v>80</v>
      </c>
      <c r="C2342">
        <v>80</v>
      </c>
      <c r="D2342" s="1">
        <v>9.9407099999999998E-7</v>
      </c>
      <c r="E2342">
        <v>22</v>
      </c>
      <c r="F2342" s="1">
        <v>9.9807400000000001E-17</v>
      </c>
      <c r="G2342" s="1">
        <v>2.5119799999999998E-15</v>
      </c>
    </row>
    <row r="2343" spans="1:7" x14ac:dyDescent="0.25">
      <c r="A2343" t="s">
        <v>2340</v>
      </c>
      <c r="B2343">
        <v>80</v>
      </c>
      <c r="C2343">
        <v>80</v>
      </c>
      <c r="D2343" s="1">
        <v>9.9532699999999992E-7</v>
      </c>
      <c r="E2343">
        <v>22</v>
      </c>
      <c r="F2343" s="1">
        <v>9.9807400000000001E-17</v>
      </c>
      <c r="G2343" s="1">
        <v>2.5119799999999998E-15</v>
      </c>
    </row>
    <row r="2344" spans="1:7" x14ac:dyDescent="0.25">
      <c r="A2344" t="s">
        <v>2341</v>
      </c>
      <c r="B2344">
        <v>80</v>
      </c>
      <c r="C2344">
        <v>80</v>
      </c>
      <c r="D2344" s="1">
        <v>9.9658499999999992E-7</v>
      </c>
      <c r="E2344">
        <v>22</v>
      </c>
      <c r="F2344" s="1">
        <v>9.9807400000000001E-17</v>
      </c>
      <c r="G2344" s="1">
        <v>2.5119799999999998E-15</v>
      </c>
    </row>
    <row r="2345" spans="1:7" x14ac:dyDescent="0.25">
      <c r="A2345" t="s">
        <v>2342</v>
      </c>
      <c r="B2345">
        <v>80</v>
      </c>
      <c r="C2345">
        <v>80</v>
      </c>
      <c r="D2345" s="1">
        <v>9.9784399999999995E-7</v>
      </c>
      <c r="E2345">
        <v>22</v>
      </c>
      <c r="F2345" s="1">
        <v>9.9807400000000001E-17</v>
      </c>
      <c r="G2345" s="1">
        <v>2.5119799999999998E-15</v>
      </c>
    </row>
    <row r="2346" spans="1:7" x14ac:dyDescent="0.25">
      <c r="A2346" t="s">
        <v>2343</v>
      </c>
      <c r="B2346">
        <v>80</v>
      </c>
      <c r="C2346">
        <v>80</v>
      </c>
      <c r="D2346" s="1">
        <v>9.9910500000000003E-7</v>
      </c>
      <c r="E2346">
        <v>22</v>
      </c>
      <c r="F2346" s="1">
        <v>9.9807400000000001E-17</v>
      </c>
      <c r="G2346" s="1">
        <v>2.5119799999999998E-15</v>
      </c>
    </row>
    <row r="2347" spans="1:7" x14ac:dyDescent="0.25">
      <c r="A2347" t="s">
        <v>2344</v>
      </c>
      <c r="B2347">
        <v>80</v>
      </c>
      <c r="C2347">
        <v>80</v>
      </c>
      <c r="D2347" s="1">
        <v>1.00037E-6</v>
      </c>
      <c r="E2347">
        <v>22</v>
      </c>
      <c r="F2347" s="1">
        <v>9.9807400000000001E-17</v>
      </c>
      <c r="G2347" s="1">
        <v>2.5119799999999998E-15</v>
      </c>
    </row>
    <row r="2348" spans="1:7" x14ac:dyDescent="0.25">
      <c r="A2348" t="s">
        <v>2345</v>
      </c>
      <c r="B2348">
        <v>80</v>
      </c>
      <c r="C2348">
        <v>80</v>
      </c>
      <c r="D2348" s="1">
        <v>1.0016300000000001E-6</v>
      </c>
      <c r="E2348">
        <v>22</v>
      </c>
      <c r="F2348" s="1">
        <v>9.9807400000000001E-17</v>
      </c>
      <c r="G2348" s="1">
        <v>2.5119799999999998E-15</v>
      </c>
    </row>
    <row r="2349" spans="1:7" x14ac:dyDescent="0.25">
      <c r="A2349" t="s">
        <v>2346</v>
      </c>
      <c r="B2349">
        <v>80</v>
      </c>
      <c r="C2349">
        <v>80</v>
      </c>
      <c r="D2349" s="1">
        <v>1.0028899999999999E-6</v>
      </c>
      <c r="E2349">
        <v>22</v>
      </c>
      <c r="F2349" s="1">
        <v>9.9807400000000001E-17</v>
      </c>
      <c r="G2349" s="1">
        <v>2.5119799999999998E-15</v>
      </c>
    </row>
    <row r="2350" spans="1:7" x14ac:dyDescent="0.25">
      <c r="A2350" t="s">
        <v>2347</v>
      </c>
      <c r="B2350">
        <v>80</v>
      </c>
      <c r="C2350">
        <v>80</v>
      </c>
      <c r="D2350" s="1">
        <v>1.00416E-6</v>
      </c>
      <c r="E2350">
        <v>22</v>
      </c>
      <c r="F2350" s="1">
        <v>9.9807400000000001E-17</v>
      </c>
      <c r="G2350" s="1">
        <v>2.5119799999999998E-15</v>
      </c>
    </row>
    <row r="2351" spans="1:7" x14ac:dyDescent="0.25">
      <c r="A2351" t="s">
        <v>2348</v>
      </c>
      <c r="B2351">
        <v>80</v>
      </c>
      <c r="C2351">
        <v>80</v>
      </c>
      <c r="D2351" s="1">
        <v>1.0054299999999999E-6</v>
      </c>
      <c r="E2351">
        <v>22</v>
      </c>
      <c r="F2351" s="1">
        <v>9.9807400000000001E-17</v>
      </c>
      <c r="G2351" s="1">
        <v>2.5119799999999998E-15</v>
      </c>
    </row>
    <row r="2352" spans="1:7" x14ac:dyDescent="0.25">
      <c r="A2352" t="s">
        <v>2349</v>
      </c>
      <c r="B2352">
        <v>80</v>
      </c>
      <c r="C2352">
        <v>80</v>
      </c>
      <c r="D2352" s="1">
        <v>1.0067E-6</v>
      </c>
      <c r="E2352">
        <v>22</v>
      </c>
      <c r="F2352" s="1">
        <v>9.9807400000000001E-17</v>
      </c>
      <c r="G2352" s="1">
        <v>2.5119799999999998E-15</v>
      </c>
    </row>
    <row r="2353" spans="1:7" x14ac:dyDescent="0.25">
      <c r="A2353" t="s">
        <v>2350</v>
      </c>
      <c r="B2353">
        <v>80</v>
      </c>
      <c r="C2353">
        <v>80</v>
      </c>
      <c r="D2353" s="1">
        <v>1.0079699999999999E-6</v>
      </c>
      <c r="E2353">
        <v>22</v>
      </c>
      <c r="F2353" s="1">
        <v>1.03254E-16</v>
      </c>
      <c r="G2353" s="1">
        <v>2.5976699999999999E-15</v>
      </c>
    </row>
    <row r="2354" spans="1:7" x14ac:dyDescent="0.25">
      <c r="A2354" t="s">
        <v>2351</v>
      </c>
      <c r="B2354">
        <v>80</v>
      </c>
      <c r="C2354">
        <v>80</v>
      </c>
      <c r="D2354" s="1">
        <v>1.0092400000000001E-6</v>
      </c>
      <c r="E2354">
        <v>22</v>
      </c>
      <c r="F2354" s="1">
        <v>1.03254E-16</v>
      </c>
      <c r="G2354" s="1">
        <v>2.5976699999999999E-15</v>
      </c>
    </row>
    <row r="2355" spans="1:7" x14ac:dyDescent="0.25">
      <c r="A2355" t="s">
        <v>2352</v>
      </c>
      <c r="B2355">
        <v>80</v>
      </c>
      <c r="C2355">
        <v>80</v>
      </c>
      <c r="D2355" s="1">
        <v>1.01051E-6</v>
      </c>
      <c r="E2355">
        <v>22</v>
      </c>
      <c r="F2355" s="1">
        <v>1.03254E-16</v>
      </c>
      <c r="G2355" s="1">
        <v>2.5976699999999999E-15</v>
      </c>
    </row>
    <row r="2356" spans="1:7" x14ac:dyDescent="0.25">
      <c r="A2356" t="s">
        <v>2353</v>
      </c>
      <c r="B2356">
        <v>80</v>
      </c>
      <c r="C2356">
        <v>80</v>
      </c>
      <c r="D2356" s="1">
        <v>1.0117800000000001E-6</v>
      </c>
      <c r="E2356">
        <v>22</v>
      </c>
      <c r="F2356" s="1">
        <v>1.03254E-16</v>
      </c>
      <c r="G2356" s="1">
        <v>2.5976699999999999E-15</v>
      </c>
    </row>
    <row r="2357" spans="1:7" x14ac:dyDescent="0.25">
      <c r="A2357" t="s">
        <v>2354</v>
      </c>
      <c r="B2357">
        <v>80</v>
      </c>
      <c r="C2357">
        <v>80</v>
      </c>
      <c r="D2357" s="1">
        <v>1.01306E-6</v>
      </c>
      <c r="E2357">
        <v>22</v>
      </c>
      <c r="F2357" s="1">
        <v>1.03254E-16</v>
      </c>
      <c r="G2357" s="1">
        <v>2.5976699999999999E-15</v>
      </c>
    </row>
    <row r="2358" spans="1:7" x14ac:dyDescent="0.25">
      <c r="A2358" t="s">
        <v>2355</v>
      </c>
      <c r="B2358">
        <v>80</v>
      </c>
      <c r="C2358">
        <v>80</v>
      </c>
      <c r="D2358" s="1">
        <v>1.01434E-6</v>
      </c>
      <c r="E2358">
        <v>22</v>
      </c>
      <c r="F2358" s="1">
        <v>1.03254E-16</v>
      </c>
      <c r="G2358" s="1">
        <v>2.5976699999999999E-15</v>
      </c>
    </row>
    <row r="2359" spans="1:7" x14ac:dyDescent="0.25">
      <c r="A2359" t="s">
        <v>2356</v>
      </c>
      <c r="B2359">
        <v>80</v>
      </c>
      <c r="C2359">
        <v>80</v>
      </c>
      <c r="D2359" s="1">
        <v>1.01562E-6</v>
      </c>
      <c r="E2359">
        <v>22</v>
      </c>
      <c r="F2359" s="1">
        <v>1.03254E-16</v>
      </c>
      <c r="G2359" s="1">
        <v>2.5976699999999999E-15</v>
      </c>
    </row>
    <row r="2360" spans="1:7" x14ac:dyDescent="0.25">
      <c r="A2360" t="s">
        <v>2357</v>
      </c>
      <c r="B2360">
        <v>80</v>
      </c>
      <c r="C2360">
        <v>80</v>
      </c>
      <c r="D2360" s="1">
        <v>1.0169E-6</v>
      </c>
      <c r="E2360">
        <v>22</v>
      </c>
      <c r="F2360" s="1">
        <v>1.03254E-16</v>
      </c>
      <c r="G2360" s="1">
        <v>2.5976699999999999E-15</v>
      </c>
    </row>
    <row r="2361" spans="1:7" x14ac:dyDescent="0.25">
      <c r="A2361" t="s">
        <v>2358</v>
      </c>
      <c r="B2361">
        <v>80</v>
      </c>
      <c r="C2361">
        <v>80</v>
      </c>
      <c r="D2361" s="1">
        <v>1.0181799999999999E-6</v>
      </c>
      <c r="E2361">
        <v>22</v>
      </c>
      <c r="F2361" s="1">
        <v>1.03254E-16</v>
      </c>
      <c r="G2361" s="1">
        <v>2.5976699999999999E-15</v>
      </c>
    </row>
    <row r="2362" spans="1:7" x14ac:dyDescent="0.25">
      <c r="A2362" t="s">
        <v>2359</v>
      </c>
      <c r="B2362">
        <v>80</v>
      </c>
      <c r="C2362">
        <v>80</v>
      </c>
      <c r="D2362" s="1">
        <v>1.0194600000000001E-6</v>
      </c>
      <c r="E2362">
        <v>22</v>
      </c>
      <c r="F2362" s="1">
        <v>1.03254E-16</v>
      </c>
      <c r="G2362" s="1">
        <v>2.5976699999999999E-15</v>
      </c>
    </row>
    <row r="2363" spans="1:7" x14ac:dyDescent="0.25">
      <c r="A2363" t="s">
        <v>2360</v>
      </c>
      <c r="B2363">
        <v>80</v>
      </c>
      <c r="C2363">
        <v>80</v>
      </c>
      <c r="D2363" s="1">
        <v>1.0207400000000001E-6</v>
      </c>
      <c r="E2363">
        <v>22</v>
      </c>
      <c r="F2363" s="1">
        <v>1.03254E-16</v>
      </c>
      <c r="G2363" s="1">
        <v>2.5976699999999999E-15</v>
      </c>
    </row>
    <row r="2364" spans="1:7" x14ac:dyDescent="0.25">
      <c r="A2364" t="s">
        <v>2361</v>
      </c>
      <c r="B2364">
        <v>80</v>
      </c>
      <c r="C2364">
        <v>80</v>
      </c>
      <c r="D2364" s="1">
        <v>1.0220299999999999E-6</v>
      </c>
      <c r="E2364">
        <v>22</v>
      </c>
      <c r="F2364" s="1">
        <v>1.03254E-16</v>
      </c>
      <c r="G2364" s="1">
        <v>2.5976699999999999E-15</v>
      </c>
    </row>
    <row r="2365" spans="1:7" x14ac:dyDescent="0.25">
      <c r="A2365" t="s">
        <v>2362</v>
      </c>
      <c r="B2365">
        <v>80</v>
      </c>
      <c r="C2365">
        <v>80</v>
      </c>
      <c r="D2365" s="1">
        <v>1.0233199999999999E-6</v>
      </c>
      <c r="E2365">
        <v>22</v>
      </c>
      <c r="F2365" s="1">
        <v>1.03254E-16</v>
      </c>
      <c r="G2365" s="1">
        <v>2.5976699999999999E-15</v>
      </c>
    </row>
    <row r="2366" spans="1:7" x14ac:dyDescent="0.25">
      <c r="A2366" t="s">
        <v>2363</v>
      </c>
      <c r="B2366">
        <v>80</v>
      </c>
      <c r="C2366">
        <v>80</v>
      </c>
      <c r="D2366" s="1">
        <v>1.0245999999999999E-6</v>
      </c>
      <c r="E2366">
        <v>22</v>
      </c>
      <c r="F2366" s="1">
        <v>1.03254E-16</v>
      </c>
      <c r="G2366" s="1">
        <v>2.5976699999999999E-15</v>
      </c>
    </row>
    <row r="2367" spans="1:7" x14ac:dyDescent="0.25">
      <c r="A2367" t="s">
        <v>2364</v>
      </c>
      <c r="B2367">
        <v>80</v>
      </c>
      <c r="C2367">
        <v>80</v>
      </c>
      <c r="D2367" s="1">
        <v>1.0258899999999999E-6</v>
      </c>
      <c r="E2367">
        <v>22</v>
      </c>
      <c r="F2367" s="1">
        <v>1.03254E-16</v>
      </c>
      <c r="G2367" s="1">
        <v>2.5976699999999999E-15</v>
      </c>
    </row>
    <row r="2368" spans="1:7" x14ac:dyDescent="0.25">
      <c r="A2368" t="s">
        <v>2365</v>
      </c>
      <c r="B2368">
        <v>80</v>
      </c>
      <c r="C2368">
        <v>80</v>
      </c>
      <c r="D2368" s="1">
        <v>1.02718E-6</v>
      </c>
      <c r="E2368">
        <v>22</v>
      </c>
      <c r="F2368" s="1">
        <v>1.03254E-16</v>
      </c>
      <c r="G2368" s="1">
        <v>2.5976699999999999E-15</v>
      </c>
    </row>
    <row r="2369" spans="1:7" x14ac:dyDescent="0.25">
      <c r="A2369" t="s">
        <v>2366</v>
      </c>
      <c r="B2369">
        <v>80</v>
      </c>
      <c r="C2369">
        <v>80</v>
      </c>
      <c r="D2369" s="1">
        <v>1.0284800000000001E-6</v>
      </c>
      <c r="E2369">
        <v>22</v>
      </c>
      <c r="F2369" s="1">
        <v>1.03254E-16</v>
      </c>
      <c r="G2369" s="1">
        <v>2.5976699999999999E-15</v>
      </c>
    </row>
    <row r="2370" spans="1:7" x14ac:dyDescent="0.25">
      <c r="A2370" t="s">
        <v>2367</v>
      </c>
      <c r="B2370">
        <v>80</v>
      </c>
      <c r="C2370">
        <v>80</v>
      </c>
      <c r="D2370" s="1">
        <v>1.0297700000000001E-6</v>
      </c>
      <c r="E2370">
        <v>22</v>
      </c>
      <c r="F2370" s="1">
        <v>1.03254E-16</v>
      </c>
      <c r="G2370" s="1">
        <v>2.5976699999999999E-15</v>
      </c>
    </row>
    <row r="2371" spans="1:7" x14ac:dyDescent="0.25">
      <c r="A2371" t="s">
        <v>2368</v>
      </c>
      <c r="B2371">
        <v>80</v>
      </c>
      <c r="C2371">
        <v>80</v>
      </c>
      <c r="D2371" s="1">
        <v>1.03107E-6</v>
      </c>
      <c r="E2371">
        <v>22</v>
      </c>
      <c r="F2371" s="1">
        <v>1.03254E-16</v>
      </c>
      <c r="G2371" s="1">
        <v>2.5976699999999999E-15</v>
      </c>
    </row>
    <row r="2372" spans="1:7" x14ac:dyDescent="0.25">
      <c r="A2372" t="s">
        <v>2369</v>
      </c>
      <c r="B2372">
        <v>80</v>
      </c>
      <c r="C2372">
        <v>80</v>
      </c>
      <c r="D2372" s="1">
        <v>1.03236E-6</v>
      </c>
      <c r="E2372">
        <v>22</v>
      </c>
      <c r="F2372" s="1">
        <v>1.03254E-16</v>
      </c>
      <c r="G2372" s="1">
        <v>2.5976699999999999E-15</v>
      </c>
    </row>
    <row r="2373" spans="1:7" x14ac:dyDescent="0.25">
      <c r="A2373" t="s">
        <v>2370</v>
      </c>
      <c r="B2373">
        <v>80</v>
      </c>
      <c r="C2373">
        <v>80</v>
      </c>
      <c r="D2373" s="1">
        <v>1.0336599999999999E-6</v>
      </c>
      <c r="E2373">
        <v>22</v>
      </c>
      <c r="F2373" s="1">
        <v>1.03254E-16</v>
      </c>
      <c r="G2373" s="1">
        <v>2.5976699999999999E-15</v>
      </c>
    </row>
    <row r="2374" spans="1:7" x14ac:dyDescent="0.25">
      <c r="A2374" t="s">
        <v>2371</v>
      </c>
      <c r="B2374">
        <v>80</v>
      </c>
      <c r="C2374">
        <v>80</v>
      </c>
      <c r="D2374" s="1">
        <v>1.03496E-6</v>
      </c>
      <c r="E2374">
        <v>22</v>
      </c>
      <c r="F2374" s="1">
        <v>1.03254E-16</v>
      </c>
      <c r="G2374" s="1">
        <v>2.5976699999999999E-15</v>
      </c>
    </row>
    <row r="2375" spans="1:7" x14ac:dyDescent="0.25">
      <c r="A2375" t="s">
        <v>2372</v>
      </c>
      <c r="B2375">
        <v>80</v>
      </c>
      <c r="C2375">
        <v>80</v>
      </c>
      <c r="D2375" s="1">
        <v>1.0362600000000001E-6</v>
      </c>
      <c r="E2375">
        <v>22</v>
      </c>
      <c r="F2375" s="1">
        <v>1.03254E-16</v>
      </c>
      <c r="G2375" s="1">
        <v>2.5976699999999999E-15</v>
      </c>
    </row>
    <row r="2376" spans="1:7" x14ac:dyDescent="0.25">
      <c r="A2376" t="s">
        <v>2373</v>
      </c>
      <c r="B2376">
        <v>80</v>
      </c>
      <c r="C2376">
        <v>80</v>
      </c>
      <c r="D2376" s="1">
        <v>1.03756E-6</v>
      </c>
      <c r="E2376">
        <v>22</v>
      </c>
      <c r="F2376" s="1">
        <v>1.03254E-16</v>
      </c>
      <c r="G2376" s="1">
        <v>2.5976699999999999E-15</v>
      </c>
    </row>
    <row r="2377" spans="1:7" x14ac:dyDescent="0.25">
      <c r="A2377" t="s">
        <v>2374</v>
      </c>
      <c r="B2377">
        <v>80</v>
      </c>
      <c r="C2377">
        <v>80</v>
      </c>
      <c r="D2377" s="1">
        <v>1.0388699999999999E-6</v>
      </c>
      <c r="E2377">
        <v>22</v>
      </c>
      <c r="F2377" s="1">
        <v>1.03254E-16</v>
      </c>
      <c r="G2377" s="1">
        <v>2.5976699999999999E-15</v>
      </c>
    </row>
    <row r="2378" spans="1:7" x14ac:dyDescent="0.25">
      <c r="A2378" t="s">
        <v>2375</v>
      </c>
      <c r="B2378">
        <v>80</v>
      </c>
      <c r="C2378">
        <v>80</v>
      </c>
      <c r="D2378" s="1">
        <v>1.04017E-6</v>
      </c>
      <c r="E2378">
        <v>22</v>
      </c>
      <c r="F2378" s="1">
        <v>1.03254E-16</v>
      </c>
      <c r="G2378" s="1">
        <v>2.5976699999999999E-15</v>
      </c>
    </row>
    <row r="2379" spans="1:7" x14ac:dyDescent="0.25">
      <c r="A2379" t="s">
        <v>2376</v>
      </c>
      <c r="B2379">
        <v>80</v>
      </c>
      <c r="C2379">
        <v>80</v>
      </c>
      <c r="D2379" s="1">
        <v>1.04148E-6</v>
      </c>
      <c r="E2379">
        <v>22</v>
      </c>
      <c r="F2379" s="1">
        <v>1.03254E-16</v>
      </c>
      <c r="G2379" s="1">
        <v>2.5976699999999999E-15</v>
      </c>
    </row>
    <row r="2380" spans="1:7" x14ac:dyDescent="0.25">
      <c r="A2380" t="s">
        <v>2377</v>
      </c>
      <c r="B2380">
        <v>80</v>
      </c>
      <c r="C2380">
        <v>80</v>
      </c>
      <c r="D2380" s="1">
        <v>1.0427899999999999E-6</v>
      </c>
      <c r="E2380">
        <v>22</v>
      </c>
      <c r="F2380" s="1">
        <v>1.03254E-16</v>
      </c>
      <c r="G2380" s="1">
        <v>2.5976699999999999E-15</v>
      </c>
    </row>
    <row r="2381" spans="1:7" x14ac:dyDescent="0.25">
      <c r="A2381" t="s">
        <v>2378</v>
      </c>
      <c r="B2381">
        <v>80</v>
      </c>
      <c r="C2381">
        <v>80</v>
      </c>
      <c r="D2381" s="1">
        <v>1.0441000000000001E-6</v>
      </c>
      <c r="E2381">
        <v>22</v>
      </c>
      <c r="F2381" s="1">
        <v>1.03254E-16</v>
      </c>
      <c r="G2381" s="1">
        <v>2.5976699999999999E-15</v>
      </c>
    </row>
    <row r="2382" spans="1:7" x14ac:dyDescent="0.25">
      <c r="A2382" t="s">
        <v>2379</v>
      </c>
      <c r="B2382">
        <v>80</v>
      </c>
      <c r="C2382">
        <v>80</v>
      </c>
      <c r="D2382" s="1">
        <v>1.04541E-6</v>
      </c>
      <c r="E2382">
        <v>22</v>
      </c>
      <c r="F2382" s="1">
        <v>1.03254E-16</v>
      </c>
      <c r="G2382" s="1">
        <v>2.5976699999999999E-15</v>
      </c>
    </row>
    <row r="2383" spans="1:7" x14ac:dyDescent="0.25">
      <c r="A2383" t="s">
        <v>2380</v>
      </c>
      <c r="B2383">
        <v>80</v>
      </c>
      <c r="C2383">
        <v>80</v>
      </c>
      <c r="D2383" s="1">
        <v>1.04672E-6</v>
      </c>
      <c r="E2383">
        <v>22</v>
      </c>
      <c r="F2383" s="1">
        <v>1.03254E-16</v>
      </c>
      <c r="G2383" s="1">
        <v>2.5976699999999999E-15</v>
      </c>
    </row>
    <row r="2384" spans="1:7" x14ac:dyDescent="0.25">
      <c r="A2384" t="s">
        <v>2381</v>
      </c>
      <c r="B2384">
        <v>80</v>
      </c>
      <c r="C2384">
        <v>80</v>
      </c>
      <c r="D2384" s="1">
        <v>1.04804E-6</v>
      </c>
      <c r="E2384">
        <v>22</v>
      </c>
      <c r="F2384" s="1">
        <v>1.03254E-16</v>
      </c>
      <c r="G2384" s="1">
        <v>2.5976699999999999E-15</v>
      </c>
    </row>
    <row r="2385" spans="1:7" x14ac:dyDescent="0.25">
      <c r="A2385" t="s">
        <v>2382</v>
      </c>
      <c r="B2385">
        <v>80</v>
      </c>
      <c r="C2385">
        <v>80</v>
      </c>
      <c r="D2385" s="1">
        <v>1.04935E-6</v>
      </c>
      <c r="E2385">
        <v>22</v>
      </c>
      <c r="F2385" s="1">
        <v>1.03254E-16</v>
      </c>
      <c r="G2385" s="1">
        <v>2.5976699999999999E-15</v>
      </c>
    </row>
    <row r="2386" spans="1:7" x14ac:dyDescent="0.25">
      <c r="A2386" t="s">
        <v>2383</v>
      </c>
      <c r="B2386">
        <v>80</v>
      </c>
      <c r="C2386">
        <v>80</v>
      </c>
      <c r="D2386" s="1">
        <v>1.05067E-6</v>
      </c>
      <c r="E2386">
        <v>22</v>
      </c>
      <c r="F2386" s="1">
        <v>1.03254E-16</v>
      </c>
      <c r="G2386" s="1">
        <v>2.5976699999999999E-15</v>
      </c>
    </row>
    <row r="2387" spans="1:7" x14ac:dyDescent="0.25">
      <c r="A2387" t="s">
        <v>2384</v>
      </c>
      <c r="B2387">
        <v>80</v>
      </c>
      <c r="C2387">
        <v>80</v>
      </c>
      <c r="D2387" s="1">
        <v>1.05199E-6</v>
      </c>
      <c r="E2387">
        <v>22</v>
      </c>
      <c r="F2387" s="1">
        <v>1.03254E-16</v>
      </c>
      <c r="G2387" s="1">
        <v>2.5976699999999999E-15</v>
      </c>
    </row>
    <row r="2388" spans="1:7" x14ac:dyDescent="0.25">
      <c r="A2388" t="s">
        <v>2385</v>
      </c>
      <c r="B2388">
        <v>80</v>
      </c>
      <c r="C2388">
        <v>80</v>
      </c>
      <c r="D2388" s="1">
        <v>1.05331E-6</v>
      </c>
      <c r="E2388">
        <v>22</v>
      </c>
      <c r="F2388" s="1">
        <v>1.03254E-16</v>
      </c>
      <c r="G2388" s="1">
        <v>2.5976699999999999E-15</v>
      </c>
    </row>
    <row r="2389" spans="1:7" x14ac:dyDescent="0.25">
      <c r="A2389" t="s">
        <v>2386</v>
      </c>
      <c r="B2389">
        <v>80</v>
      </c>
      <c r="C2389">
        <v>80</v>
      </c>
      <c r="D2389" s="1">
        <v>1.05463E-6</v>
      </c>
      <c r="E2389">
        <v>22</v>
      </c>
      <c r="F2389" s="1">
        <v>1.03254E-16</v>
      </c>
      <c r="G2389" s="1">
        <v>2.5976699999999999E-15</v>
      </c>
    </row>
    <row r="2390" spans="1:7" x14ac:dyDescent="0.25">
      <c r="A2390" t="s">
        <v>2387</v>
      </c>
      <c r="B2390">
        <v>80</v>
      </c>
      <c r="C2390">
        <v>80</v>
      </c>
      <c r="D2390" s="1">
        <v>1.05595E-6</v>
      </c>
      <c r="E2390">
        <v>22</v>
      </c>
      <c r="F2390" s="1">
        <v>1.03254E-16</v>
      </c>
      <c r="G2390" s="1">
        <v>2.5976699999999999E-15</v>
      </c>
    </row>
    <row r="2391" spans="1:7" x14ac:dyDescent="0.25">
      <c r="A2391" t="s">
        <v>2388</v>
      </c>
      <c r="B2391">
        <v>80</v>
      </c>
      <c r="C2391">
        <v>80</v>
      </c>
      <c r="D2391" s="1">
        <v>1.0572799999999999E-6</v>
      </c>
      <c r="E2391">
        <v>22</v>
      </c>
      <c r="F2391" s="1">
        <v>1.03254E-16</v>
      </c>
      <c r="G2391" s="1">
        <v>2.5976699999999999E-15</v>
      </c>
    </row>
    <row r="2392" spans="1:7" x14ac:dyDescent="0.25">
      <c r="A2392" t="s">
        <v>2389</v>
      </c>
      <c r="B2392">
        <v>80</v>
      </c>
      <c r="C2392">
        <v>80</v>
      </c>
      <c r="D2392" s="1">
        <v>1.0585999999999999E-6</v>
      </c>
      <c r="E2392">
        <v>22</v>
      </c>
      <c r="F2392" s="1">
        <v>1.03254E-16</v>
      </c>
      <c r="G2392" s="1">
        <v>2.5976699999999999E-15</v>
      </c>
    </row>
    <row r="2393" spans="1:7" x14ac:dyDescent="0.25">
      <c r="A2393" t="s">
        <v>2390</v>
      </c>
      <c r="B2393">
        <v>80</v>
      </c>
      <c r="C2393">
        <v>80</v>
      </c>
      <c r="D2393" s="1">
        <v>1.05993E-6</v>
      </c>
      <c r="E2393">
        <v>22</v>
      </c>
      <c r="F2393" s="1">
        <v>1.03254E-16</v>
      </c>
      <c r="G2393" s="1">
        <v>2.5976699999999999E-15</v>
      </c>
    </row>
    <row r="2394" spans="1:7" x14ac:dyDescent="0.25">
      <c r="A2394" t="s">
        <v>2391</v>
      </c>
      <c r="B2394">
        <v>80</v>
      </c>
      <c r="C2394">
        <v>80</v>
      </c>
      <c r="D2394" s="1">
        <v>1.0612600000000001E-6</v>
      </c>
      <c r="E2394">
        <v>22</v>
      </c>
      <c r="F2394" s="1">
        <v>1.03254E-16</v>
      </c>
      <c r="G2394" s="1">
        <v>2.5976699999999999E-15</v>
      </c>
    </row>
    <row r="2395" spans="1:7" x14ac:dyDescent="0.25">
      <c r="A2395" t="s">
        <v>2392</v>
      </c>
      <c r="B2395">
        <v>80</v>
      </c>
      <c r="C2395">
        <v>80</v>
      </c>
      <c r="D2395" s="1">
        <v>1.0625899999999999E-6</v>
      </c>
      <c r="E2395">
        <v>22</v>
      </c>
      <c r="F2395" s="1">
        <v>1.03254E-16</v>
      </c>
      <c r="G2395" s="1">
        <v>2.5976699999999999E-15</v>
      </c>
    </row>
    <row r="2396" spans="1:7" x14ac:dyDescent="0.25">
      <c r="A2396" t="s">
        <v>2393</v>
      </c>
      <c r="B2396">
        <v>80</v>
      </c>
      <c r="C2396">
        <v>80</v>
      </c>
      <c r="D2396" s="1">
        <v>1.06392E-6</v>
      </c>
      <c r="E2396">
        <v>22</v>
      </c>
      <c r="F2396" s="1">
        <v>1.03254E-16</v>
      </c>
      <c r="G2396" s="1">
        <v>2.5976699999999999E-15</v>
      </c>
    </row>
    <row r="2397" spans="1:7" x14ac:dyDescent="0.25">
      <c r="A2397" t="s">
        <v>2394</v>
      </c>
      <c r="B2397">
        <v>80</v>
      </c>
      <c r="C2397">
        <v>80</v>
      </c>
      <c r="D2397" s="1">
        <v>1.0652500000000001E-6</v>
      </c>
      <c r="E2397">
        <v>22</v>
      </c>
      <c r="F2397" s="1">
        <v>1.03254E-16</v>
      </c>
      <c r="G2397" s="1">
        <v>2.5976699999999999E-15</v>
      </c>
    </row>
    <row r="2398" spans="1:7" x14ac:dyDescent="0.25">
      <c r="A2398" t="s">
        <v>2395</v>
      </c>
      <c r="B2398">
        <v>80</v>
      </c>
      <c r="C2398">
        <v>80</v>
      </c>
      <c r="D2398" s="1">
        <v>1.06659E-6</v>
      </c>
      <c r="E2398">
        <v>22</v>
      </c>
      <c r="F2398" s="1">
        <v>1.03254E-16</v>
      </c>
      <c r="G2398" s="1">
        <v>2.5976699999999999E-15</v>
      </c>
    </row>
    <row r="2399" spans="1:7" x14ac:dyDescent="0.25">
      <c r="A2399" t="s">
        <v>2396</v>
      </c>
      <c r="B2399">
        <v>80</v>
      </c>
      <c r="C2399">
        <v>80</v>
      </c>
      <c r="D2399" s="1">
        <v>1.0679200000000001E-6</v>
      </c>
      <c r="E2399">
        <v>22</v>
      </c>
      <c r="F2399" s="1">
        <v>1.03254E-16</v>
      </c>
      <c r="G2399" s="1">
        <v>2.5976699999999999E-15</v>
      </c>
    </row>
    <row r="2400" spans="1:7" x14ac:dyDescent="0.25">
      <c r="A2400" t="s">
        <v>2397</v>
      </c>
      <c r="B2400">
        <v>80</v>
      </c>
      <c r="C2400">
        <v>80</v>
      </c>
      <c r="D2400" s="1">
        <v>1.06926E-6</v>
      </c>
      <c r="E2400">
        <v>22</v>
      </c>
      <c r="F2400" s="1">
        <v>1.03254E-16</v>
      </c>
      <c r="G2400" s="1">
        <v>2.5976699999999999E-15</v>
      </c>
    </row>
    <row r="2401" spans="1:7" x14ac:dyDescent="0.25">
      <c r="A2401" t="s">
        <v>2398</v>
      </c>
      <c r="B2401">
        <v>80</v>
      </c>
      <c r="C2401">
        <v>80</v>
      </c>
      <c r="D2401" s="1">
        <v>1.0706E-6</v>
      </c>
      <c r="E2401">
        <v>22</v>
      </c>
      <c r="F2401" s="1">
        <v>1.03254E-16</v>
      </c>
      <c r="G2401" s="1">
        <v>2.5976699999999999E-15</v>
      </c>
    </row>
    <row r="2402" spans="1:7" x14ac:dyDescent="0.25">
      <c r="A2402" t="s">
        <v>2399</v>
      </c>
      <c r="B2402">
        <v>80</v>
      </c>
      <c r="C2402">
        <v>80</v>
      </c>
      <c r="D2402" s="1">
        <v>1.0719399999999999E-6</v>
      </c>
      <c r="E2402">
        <v>22</v>
      </c>
      <c r="F2402" s="1">
        <v>1.03254E-16</v>
      </c>
      <c r="G2402" s="1">
        <v>2.5976699999999999E-15</v>
      </c>
    </row>
    <row r="2403" spans="1:7" x14ac:dyDescent="0.25">
      <c r="A2403" t="s">
        <v>2400</v>
      </c>
      <c r="B2403">
        <v>80</v>
      </c>
      <c r="C2403">
        <v>80</v>
      </c>
      <c r="D2403" s="1">
        <v>1.07328E-6</v>
      </c>
      <c r="E2403">
        <v>22</v>
      </c>
      <c r="F2403" s="1">
        <v>1.06914E-16</v>
      </c>
      <c r="G2403" s="1">
        <v>2.68895E-15</v>
      </c>
    </row>
    <row r="2404" spans="1:7" x14ac:dyDescent="0.25">
      <c r="A2404" t="s">
        <v>2401</v>
      </c>
      <c r="B2404">
        <v>80</v>
      </c>
      <c r="C2404">
        <v>80</v>
      </c>
      <c r="D2404" s="1">
        <v>1.07463E-6</v>
      </c>
      <c r="E2404">
        <v>22</v>
      </c>
      <c r="F2404" s="1">
        <v>1.06914E-16</v>
      </c>
      <c r="G2404" s="1">
        <v>2.68895E-15</v>
      </c>
    </row>
    <row r="2405" spans="1:7" x14ac:dyDescent="0.25">
      <c r="A2405" t="s">
        <v>2402</v>
      </c>
      <c r="B2405">
        <v>80</v>
      </c>
      <c r="C2405">
        <v>80</v>
      </c>
      <c r="D2405" s="1">
        <v>1.07597E-6</v>
      </c>
      <c r="E2405">
        <v>22</v>
      </c>
      <c r="F2405" s="1">
        <v>1.06914E-16</v>
      </c>
      <c r="G2405" s="1">
        <v>2.68895E-15</v>
      </c>
    </row>
    <row r="2406" spans="1:7" x14ac:dyDescent="0.25">
      <c r="A2406" t="s">
        <v>2403</v>
      </c>
      <c r="B2406">
        <v>80</v>
      </c>
      <c r="C2406">
        <v>80</v>
      </c>
      <c r="D2406" s="1">
        <v>1.07732E-6</v>
      </c>
      <c r="E2406">
        <v>22</v>
      </c>
      <c r="F2406" s="1">
        <v>1.06914E-16</v>
      </c>
      <c r="G2406" s="1">
        <v>2.68895E-15</v>
      </c>
    </row>
    <row r="2407" spans="1:7" x14ac:dyDescent="0.25">
      <c r="A2407" t="s">
        <v>2404</v>
      </c>
      <c r="B2407">
        <v>80</v>
      </c>
      <c r="C2407">
        <v>80</v>
      </c>
      <c r="D2407" s="1">
        <v>1.07867E-6</v>
      </c>
      <c r="E2407">
        <v>22</v>
      </c>
      <c r="F2407" s="1">
        <v>1.06914E-16</v>
      </c>
      <c r="G2407" s="1">
        <v>2.68895E-15</v>
      </c>
    </row>
    <row r="2408" spans="1:7" x14ac:dyDescent="0.25">
      <c r="A2408" t="s">
        <v>2405</v>
      </c>
      <c r="B2408">
        <v>80</v>
      </c>
      <c r="C2408">
        <v>80</v>
      </c>
      <c r="D2408" s="1">
        <v>1.08002E-6</v>
      </c>
      <c r="E2408">
        <v>22</v>
      </c>
      <c r="F2408" s="1">
        <v>1.06914E-16</v>
      </c>
      <c r="G2408" s="1">
        <v>2.68895E-15</v>
      </c>
    </row>
    <row r="2409" spans="1:7" x14ac:dyDescent="0.25">
      <c r="A2409" t="s">
        <v>2406</v>
      </c>
      <c r="B2409">
        <v>80</v>
      </c>
      <c r="C2409">
        <v>80</v>
      </c>
      <c r="D2409" s="1">
        <v>1.0813699999999999E-6</v>
      </c>
      <c r="E2409">
        <v>22</v>
      </c>
      <c r="F2409" s="1">
        <v>1.06914E-16</v>
      </c>
      <c r="G2409" s="1">
        <v>2.68895E-15</v>
      </c>
    </row>
    <row r="2410" spans="1:7" x14ac:dyDescent="0.25">
      <c r="A2410" t="s">
        <v>2407</v>
      </c>
      <c r="B2410">
        <v>80</v>
      </c>
      <c r="C2410">
        <v>80</v>
      </c>
      <c r="D2410" s="1">
        <v>1.0827199999999999E-6</v>
      </c>
      <c r="E2410">
        <v>22</v>
      </c>
      <c r="F2410" s="1">
        <v>1.06914E-16</v>
      </c>
      <c r="G2410" s="1">
        <v>2.68895E-15</v>
      </c>
    </row>
    <row r="2411" spans="1:7" x14ac:dyDescent="0.25">
      <c r="A2411" t="s">
        <v>2408</v>
      </c>
      <c r="B2411">
        <v>80</v>
      </c>
      <c r="C2411">
        <v>80</v>
      </c>
      <c r="D2411" s="1">
        <v>1.0840699999999999E-6</v>
      </c>
      <c r="E2411">
        <v>22</v>
      </c>
      <c r="F2411" s="1">
        <v>1.06914E-16</v>
      </c>
      <c r="G2411" s="1">
        <v>2.68895E-15</v>
      </c>
    </row>
    <row r="2412" spans="1:7" x14ac:dyDescent="0.25">
      <c r="A2412" t="s">
        <v>2409</v>
      </c>
      <c r="B2412">
        <v>80</v>
      </c>
      <c r="C2412">
        <v>80</v>
      </c>
      <c r="D2412" s="1">
        <v>1.08543E-6</v>
      </c>
      <c r="E2412">
        <v>22</v>
      </c>
      <c r="F2412" s="1">
        <v>1.06914E-16</v>
      </c>
      <c r="G2412" s="1">
        <v>2.68895E-15</v>
      </c>
    </row>
    <row r="2413" spans="1:7" x14ac:dyDescent="0.25">
      <c r="A2413" t="s">
        <v>2410</v>
      </c>
      <c r="B2413">
        <v>80</v>
      </c>
      <c r="C2413">
        <v>80</v>
      </c>
      <c r="D2413" s="1">
        <v>1.0867900000000001E-6</v>
      </c>
      <c r="E2413">
        <v>22</v>
      </c>
      <c r="F2413" s="1">
        <v>1.06914E-16</v>
      </c>
      <c r="G2413" s="1">
        <v>2.68895E-15</v>
      </c>
    </row>
    <row r="2414" spans="1:7" x14ac:dyDescent="0.25">
      <c r="A2414" t="s">
        <v>2411</v>
      </c>
      <c r="B2414">
        <v>80</v>
      </c>
      <c r="C2414">
        <v>80</v>
      </c>
      <c r="D2414" s="1">
        <v>1.0881499999999999E-6</v>
      </c>
      <c r="E2414">
        <v>22</v>
      </c>
      <c r="F2414" s="1">
        <v>1.06914E-16</v>
      </c>
      <c r="G2414" s="1">
        <v>2.68895E-15</v>
      </c>
    </row>
    <row r="2415" spans="1:7" x14ac:dyDescent="0.25">
      <c r="A2415" t="s">
        <v>2412</v>
      </c>
      <c r="B2415">
        <v>80</v>
      </c>
      <c r="C2415">
        <v>80</v>
      </c>
      <c r="D2415" s="1">
        <v>1.08951E-6</v>
      </c>
      <c r="E2415">
        <v>22</v>
      </c>
      <c r="F2415" s="1">
        <v>1.06914E-16</v>
      </c>
      <c r="G2415" s="1">
        <v>2.68895E-15</v>
      </c>
    </row>
    <row r="2416" spans="1:7" x14ac:dyDescent="0.25">
      <c r="A2416" t="s">
        <v>2413</v>
      </c>
      <c r="B2416">
        <v>80</v>
      </c>
      <c r="C2416">
        <v>80</v>
      </c>
      <c r="D2416" s="1">
        <v>1.09087E-6</v>
      </c>
      <c r="E2416">
        <v>22</v>
      </c>
      <c r="F2416" s="1">
        <v>1.06914E-16</v>
      </c>
      <c r="G2416" s="1">
        <v>2.68895E-15</v>
      </c>
    </row>
    <row r="2417" spans="1:7" x14ac:dyDescent="0.25">
      <c r="A2417" t="s">
        <v>2414</v>
      </c>
      <c r="B2417">
        <v>80</v>
      </c>
      <c r="C2417">
        <v>80</v>
      </c>
      <c r="D2417" s="1">
        <v>1.0922300000000001E-6</v>
      </c>
      <c r="E2417">
        <v>22</v>
      </c>
      <c r="F2417" s="1">
        <v>1.06914E-16</v>
      </c>
      <c r="G2417" s="1">
        <v>2.68895E-15</v>
      </c>
    </row>
    <row r="2418" spans="1:7" x14ac:dyDescent="0.25">
      <c r="A2418" t="s">
        <v>2415</v>
      </c>
      <c r="B2418">
        <v>80</v>
      </c>
      <c r="C2418">
        <v>80</v>
      </c>
      <c r="D2418" s="1">
        <v>1.0936E-6</v>
      </c>
      <c r="E2418">
        <v>22</v>
      </c>
      <c r="F2418" s="1">
        <v>1.06914E-16</v>
      </c>
      <c r="G2418" s="1">
        <v>2.68895E-15</v>
      </c>
    </row>
    <row r="2419" spans="1:7" x14ac:dyDescent="0.25">
      <c r="A2419" t="s">
        <v>2416</v>
      </c>
      <c r="B2419">
        <v>80</v>
      </c>
      <c r="C2419">
        <v>80</v>
      </c>
      <c r="D2419" s="1">
        <v>1.0949600000000001E-6</v>
      </c>
      <c r="E2419">
        <v>22</v>
      </c>
      <c r="F2419" s="1">
        <v>1.06914E-16</v>
      </c>
      <c r="G2419" s="1">
        <v>2.68895E-15</v>
      </c>
    </row>
    <row r="2420" spans="1:7" x14ac:dyDescent="0.25">
      <c r="A2420" t="s">
        <v>2417</v>
      </c>
      <c r="B2420">
        <v>80</v>
      </c>
      <c r="C2420">
        <v>80</v>
      </c>
      <c r="D2420" s="1">
        <v>1.09633E-6</v>
      </c>
      <c r="E2420">
        <v>22</v>
      </c>
      <c r="F2420" s="1">
        <v>1.06914E-16</v>
      </c>
      <c r="G2420" s="1">
        <v>2.68895E-15</v>
      </c>
    </row>
    <row r="2421" spans="1:7" x14ac:dyDescent="0.25">
      <c r="A2421" t="s">
        <v>2418</v>
      </c>
      <c r="B2421">
        <v>80</v>
      </c>
      <c r="C2421">
        <v>80</v>
      </c>
      <c r="D2421" s="1">
        <v>1.0977000000000001E-6</v>
      </c>
      <c r="E2421">
        <v>22</v>
      </c>
      <c r="F2421" s="1">
        <v>1.06914E-16</v>
      </c>
      <c r="G2421" s="1">
        <v>2.68895E-15</v>
      </c>
    </row>
    <row r="2422" spans="1:7" x14ac:dyDescent="0.25">
      <c r="A2422" t="s">
        <v>2419</v>
      </c>
      <c r="B2422">
        <v>80</v>
      </c>
      <c r="C2422">
        <v>80</v>
      </c>
      <c r="D2422" s="1">
        <v>1.09907E-6</v>
      </c>
      <c r="E2422">
        <v>22</v>
      </c>
      <c r="F2422" s="1">
        <v>1.06914E-16</v>
      </c>
      <c r="G2422" s="1">
        <v>2.68895E-15</v>
      </c>
    </row>
    <row r="2423" spans="1:7" x14ac:dyDescent="0.25">
      <c r="A2423" t="s">
        <v>2420</v>
      </c>
      <c r="B2423">
        <v>80</v>
      </c>
      <c r="C2423">
        <v>80</v>
      </c>
      <c r="D2423" s="1">
        <v>1.1004399999999999E-6</v>
      </c>
      <c r="E2423">
        <v>22</v>
      </c>
      <c r="F2423" s="1">
        <v>1.06914E-16</v>
      </c>
      <c r="G2423" s="1">
        <v>2.68895E-15</v>
      </c>
    </row>
    <row r="2424" spans="1:7" x14ac:dyDescent="0.25">
      <c r="A2424" t="s">
        <v>2421</v>
      </c>
      <c r="B2424">
        <v>80</v>
      </c>
      <c r="C2424">
        <v>80</v>
      </c>
      <c r="D2424" s="1">
        <v>1.1018199999999999E-6</v>
      </c>
      <c r="E2424">
        <v>22</v>
      </c>
      <c r="F2424" s="1">
        <v>1.06914E-16</v>
      </c>
      <c r="G2424" s="1">
        <v>2.68895E-15</v>
      </c>
    </row>
    <row r="2425" spans="1:7" x14ac:dyDescent="0.25">
      <c r="A2425" t="s">
        <v>2422</v>
      </c>
      <c r="B2425">
        <v>80</v>
      </c>
      <c r="C2425">
        <v>80</v>
      </c>
      <c r="D2425" s="1">
        <v>1.10319E-6</v>
      </c>
      <c r="E2425">
        <v>22</v>
      </c>
      <c r="F2425" s="1">
        <v>1.06914E-16</v>
      </c>
      <c r="G2425" s="1">
        <v>2.68895E-15</v>
      </c>
    </row>
    <row r="2426" spans="1:7" x14ac:dyDescent="0.25">
      <c r="A2426" t="s">
        <v>2423</v>
      </c>
      <c r="B2426">
        <v>80</v>
      </c>
      <c r="C2426">
        <v>80</v>
      </c>
      <c r="D2426" s="1">
        <v>1.10457E-6</v>
      </c>
      <c r="E2426">
        <v>22</v>
      </c>
      <c r="F2426" s="1">
        <v>1.06914E-16</v>
      </c>
      <c r="G2426" s="1">
        <v>2.68895E-15</v>
      </c>
    </row>
    <row r="2427" spans="1:7" x14ac:dyDescent="0.25">
      <c r="A2427" t="s">
        <v>2424</v>
      </c>
      <c r="B2427">
        <v>80</v>
      </c>
      <c r="C2427">
        <v>80</v>
      </c>
      <c r="D2427" s="1">
        <v>1.10595E-6</v>
      </c>
      <c r="E2427">
        <v>22</v>
      </c>
      <c r="F2427" s="1">
        <v>1.06914E-16</v>
      </c>
      <c r="G2427" s="1">
        <v>2.68895E-15</v>
      </c>
    </row>
    <row r="2428" spans="1:7" x14ac:dyDescent="0.25">
      <c r="A2428" t="s">
        <v>2425</v>
      </c>
      <c r="B2428">
        <v>80</v>
      </c>
      <c r="C2428">
        <v>80</v>
      </c>
      <c r="D2428" s="1">
        <v>1.10733E-6</v>
      </c>
      <c r="E2428">
        <v>22</v>
      </c>
      <c r="F2428" s="1">
        <v>1.06914E-16</v>
      </c>
      <c r="G2428" s="1">
        <v>2.68895E-15</v>
      </c>
    </row>
    <row r="2429" spans="1:7" x14ac:dyDescent="0.25">
      <c r="A2429" t="s">
        <v>2426</v>
      </c>
      <c r="B2429">
        <v>80</v>
      </c>
      <c r="C2429">
        <v>80</v>
      </c>
      <c r="D2429" s="1">
        <v>1.1087099999999999E-6</v>
      </c>
      <c r="E2429">
        <v>22</v>
      </c>
      <c r="F2429" s="1">
        <v>1.06914E-16</v>
      </c>
      <c r="G2429" s="1">
        <v>2.68895E-15</v>
      </c>
    </row>
    <row r="2430" spans="1:7" x14ac:dyDescent="0.25">
      <c r="A2430" t="s">
        <v>2427</v>
      </c>
      <c r="B2430">
        <v>80</v>
      </c>
      <c r="C2430">
        <v>80</v>
      </c>
      <c r="D2430" s="1">
        <v>1.1100899999999999E-6</v>
      </c>
      <c r="E2430">
        <v>22</v>
      </c>
      <c r="F2430" s="1">
        <v>1.06914E-16</v>
      </c>
      <c r="G2430" s="1">
        <v>2.68895E-15</v>
      </c>
    </row>
    <row r="2431" spans="1:7" x14ac:dyDescent="0.25">
      <c r="A2431" t="s">
        <v>2428</v>
      </c>
      <c r="B2431">
        <v>80</v>
      </c>
      <c r="C2431">
        <v>80</v>
      </c>
      <c r="D2431" s="1">
        <v>1.1114799999999999E-6</v>
      </c>
      <c r="E2431">
        <v>22</v>
      </c>
      <c r="F2431" s="1">
        <v>1.06914E-16</v>
      </c>
      <c r="G2431" s="1">
        <v>2.68895E-15</v>
      </c>
    </row>
    <row r="2432" spans="1:7" x14ac:dyDescent="0.25">
      <c r="A2432" t="s">
        <v>2429</v>
      </c>
      <c r="B2432">
        <v>80</v>
      </c>
      <c r="C2432">
        <v>80</v>
      </c>
      <c r="D2432" s="1">
        <v>1.11287E-6</v>
      </c>
      <c r="E2432">
        <v>22</v>
      </c>
      <c r="F2432" s="1">
        <v>1.06914E-16</v>
      </c>
      <c r="G2432" s="1">
        <v>2.68895E-15</v>
      </c>
    </row>
    <row r="2433" spans="1:7" x14ac:dyDescent="0.25">
      <c r="A2433" t="s">
        <v>2430</v>
      </c>
      <c r="B2433">
        <v>80</v>
      </c>
      <c r="C2433">
        <v>80</v>
      </c>
      <c r="D2433" s="1">
        <v>1.11425E-6</v>
      </c>
      <c r="E2433">
        <v>22</v>
      </c>
      <c r="F2433" s="1">
        <v>1.06914E-16</v>
      </c>
      <c r="G2433" s="1">
        <v>2.68895E-15</v>
      </c>
    </row>
    <row r="2434" spans="1:7" x14ac:dyDescent="0.25">
      <c r="A2434" t="s">
        <v>2431</v>
      </c>
      <c r="B2434">
        <v>80</v>
      </c>
      <c r="C2434">
        <v>80</v>
      </c>
      <c r="D2434" s="1">
        <v>1.11564E-6</v>
      </c>
      <c r="E2434">
        <v>22</v>
      </c>
      <c r="F2434" s="1">
        <v>1.06914E-16</v>
      </c>
      <c r="G2434" s="1">
        <v>2.68895E-15</v>
      </c>
    </row>
    <row r="2435" spans="1:7" x14ac:dyDescent="0.25">
      <c r="A2435" t="s">
        <v>2432</v>
      </c>
      <c r="B2435">
        <v>80</v>
      </c>
      <c r="C2435">
        <v>80</v>
      </c>
      <c r="D2435" s="1">
        <v>1.1170399999999999E-6</v>
      </c>
      <c r="E2435">
        <v>22</v>
      </c>
      <c r="F2435" s="1">
        <v>1.06914E-16</v>
      </c>
      <c r="G2435" s="1">
        <v>2.68895E-15</v>
      </c>
    </row>
    <row r="2436" spans="1:7" x14ac:dyDescent="0.25">
      <c r="A2436" t="s">
        <v>2433</v>
      </c>
      <c r="B2436">
        <v>80</v>
      </c>
      <c r="C2436">
        <v>80</v>
      </c>
      <c r="D2436" s="1">
        <v>1.1184299999999999E-6</v>
      </c>
      <c r="E2436">
        <v>22</v>
      </c>
      <c r="F2436" s="1">
        <v>1.06914E-16</v>
      </c>
      <c r="G2436" s="1">
        <v>2.68895E-15</v>
      </c>
    </row>
    <row r="2437" spans="1:7" x14ac:dyDescent="0.25">
      <c r="A2437" t="s">
        <v>2434</v>
      </c>
      <c r="B2437">
        <v>80</v>
      </c>
      <c r="C2437">
        <v>80</v>
      </c>
      <c r="D2437" s="1">
        <v>1.11982E-6</v>
      </c>
      <c r="E2437">
        <v>22</v>
      </c>
      <c r="F2437" s="1">
        <v>1.06914E-16</v>
      </c>
      <c r="G2437" s="1">
        <v>2.68895E-15</v>
      </c>
    </row>
    <row r="2438" spans="1:7" x14ac:dyDescent="0.25">
      <c r="A2438" t="s">
        <v>2435</v>
      </c>
      <c r="B2438">
        <v>80</v>
      </c>
      <c r="C2438">
        <v>80</v>
      </c>
      <c r="D2438" s="1">
        <v>1.1212200000000001E-6</v>
      </c>
      <c r="E2438">
        <v>22</v>
      </c>
      <c r="F2438" s="1">
        <v>1.06914E-16</v>
      </c>
      <c r="G2438" s="1">
        <v>2.68895E-15</v>
      </c>
    </row>
    <row r="2439" spans="1:7" x14ac:dyDescent="0.25">
      <c r="A2439" t="s">
        <v>2436</v>
      </c>
      <c r="B2439">
        <v>80</v>
      </c>
      <c r="C2439">
        <v>80</v>
      </c>
      <c r="D2439" s="1">
        <v>1.12262E-6</v>
      </c>
      <c r="E2439">
        <v>22</v>
      </c>
      <c r="F2439" s="1">
        <v>1.06914E-16</v>
      </c>
      <c r="G2439" s="1">
        <v>2.68895E-15</v>
      </c>
    </row>
    <row r="2440" spans="1:7" x14ac:dyDescent="0.25">
      <c r="A2440" t="s">
        <v>2437</v>
      </c>
      <c r="B2440">
        <v>80</v>
      </c>
      <c r="C2440">
        <v>80</v>
      </c>
      <c r="D2440" s="1">
        <v>1.1240200000000001E-6</v>
      </c>
      <c r="E2440">
        <v>22</v>
      </c>
      <c r="F2440" s="1">
        <v>1.06914E-16</v>
      </c>
      <c r="G2440" s="1">
        <v>2.68895E-15</v>
      </c>
    </row>
    <row r="2441" spans="1:7" x14ac:dyDescent="0.25">
      <c r="A2441" t="s">
        <v>2438</v>
      </c>
      <c r="B2441">
        <v>80</v>
      </c>
      <c r="C2441">
        <v>80</v>
      </c>
      <c r="D2441" s="1">
        <v>1.12542E-6</v>
      </c>
      <c r="E2441">
        <v>22</v>
      </c>
      <c r="F2441" s="1">
        <v>1.06914E-16</v>
      </c>
      <c r="G2441" s="1">
        <v>2.68895E-15</v>
      </c>
    </row>
    <row r="2442" spans="1:7" x14ac:dyDescent="0.25">
      <c r="A2442" t="s">
        <v>2439</v>
      </c>
      <c r="B2442">
        <v>80</v>
      </c>
      <c r="C2442">
        <v>80</v>
      </c>
      <c r="D2442" s="1">
        <v>1.1268200000000001E-6</v>
      </c>
      <c r="E2442">
        <v>22</v>
      </c>
      <c r="F2442" s="1">
        <v>1.06914E-16</v>
      </c>
      <c r="G2442" s="1">
        <v>2.68895E-15</v>
      </c>
    </row>
    <row r="2443" spans="1:7" x14ac:dyDescent="0.25">
      <c r="A2443" t="s">
        <v>2440</v>
      </c>
      <c r="B2443">
        <v>80</v>
      </c>
      <c r="C2443">
        <v>80</v>
      </c>
      <c r="D2443" s="1">
        <v>1.12822E-6</v>
      </c>
      <c r="E2443">
        <v>22</v>
      </c>
      <c r="F2443" s="1">
        <v>1.06914E-16</v>
      </c>
      <c r="G2443" s="1">
        <v>2.68895E-15</v>
      </c>
    </row>
    <row r="2444" spans="1:7" x14ac:dyDescent="0.25">
      <c r="A2444" t="s">
        <v>2441</v>
      </c>
      <c r="B2444">
        <v>80</v>
      </c>
      <c r="C2444">
        <v>80</v>
      </c>
      <c r="D2444" s="1">
        <v>1.1296299999999999E-6</v>
      </c>
      <c r="E2444">
        <v>22</v>
      </c>
      <c r="F2444" s="1">
        <v>1.06914E-16</v>
      </c>
      <c r="G2444" s="1">
        <v>2.68895E-15</v>
      </c>
    </row>
    <row r="2445" spans="1:7" x14ac:dyDescent="0.25">
      <c r="A2445" t="s">
        <v>2442</v>
      </c>
      <c r="B2445">
        <v>80</v>
      </c>
      <c r="C2445">
        <v>80</v>
      </c>
      <c r="D2445" s="1">
        <v>1.1310400000000001E-6</v>
      </c>
      <c r="E2445">
        <v>22</v>
      </c>
      <c r="F2445" s="1">
        <v>1.06914E-16</v>
      </c>
      <c r="G2445" s="1">
        <v>2.68895E-15</v>
      </c>
    </row>
    <row r="2446" spans="1:7" x14ac:dyDescent="0.25">
      <c r="A2446" t="s">
        <v>2443</v>
      </c>
      <c r="B2446">
        <v>80</v>
      </c>
      <c r="C2446">
        <v>80</v>
      </c>
      <c r="D2446" s="1">
        <v>1.13244E-6</v>
      </c>
      <c r="E2446">
        <v>22</v>
      </c>
      <c r="F2446" s="1">
        <v>1.06914E-16</v>
      </c>
      <c r="G2446" s="1">
        <v>2.68895E-15</v>
      </c>
    </row>
    <row r="2447" spans="1:7" x14ac:dyDescent="0.25">
      <c r="A2447" t="s">
        <v>2444</v>
      </c>
      <c r="B2447">
        <v>80</v>
      </c>
      <c r="C2447">
        <v>80</v>
      </c>
      <c r="D2447" s="1">
        <v>1.13385E-6</v>
      </c>
      <c r="E2447">
        <v>22</v>
      </c>
      <c r="F2447" s="1">
        <v>1.06914E-16</v>
      </c>
      <c r="G2447" s="1">
        <v>2.68895E-15</v>
      </c>
    </row>
    <row r="2448" spans="1:7" x14ac:dyDescent="0.25">
      <c r="A2448" t="s">
        <v>2445</v>
      </c>
      <c r="B2448">
        <v>80</v>
      </c>
      <c r="C2448">
        <v>80</v>
      </c>
      <c r="D2448" s="1">
        <v>1.13527E-6</v>
      </c>
      <c r="E2448">
        <v>22</v>
      </c>
      <c r="F2448" s="1">
        <v>1.06914E-16</v>
      </c>
      <c r="G2448" s="1">
        <v>2.68895E-15</v>
      </c>
    </row>
    <row r="2449" spans="1:7" x14ac:dyDescent="0.25">
      <c r="A2449" t="s">
        <v>2446</v>
      </c>
      <c r="B2449">
        <v>80</v>
      </c>
      <c r="C2449">
        <v>80</v>
      </c>
      <c r="D2449" s="1">
        <v>1.1366799999999999E-6</v>
      </c>
      <c r="E2449">
        <v>22</v>
      </c>
      <c r="F2449" s="1">
        <v>1.06914E-16</v>
      </c>
      <c r="G2449" s="1">
        <v>2.68895E-15</v>
      </c>
    </row>
    <row r="2450" spans="1:7" x14ac:dyDescent="0.25">
      <c r="A2450" t="s">
        <v>2447</v>
      </c>
      <c r="B2450">
        <v>80</v>
      </c>
      <c r="C2450">
        <v>80</v>
      </c>
      <c r="D2450" s="1">
        <v>1.1381E-6</v>
      </c>
      <c r="E2450">
        <v>22</v>
      </c>
      <c r="F2450" s="1">
        <v>1.06914E-16</v>
      </c>
      <c r="G2450" s="1">
        <v>2.68895E-15</v>
      </c>
    </row>
    <row r="2451" spans="1:7" x14ac:dyDescent="0.25">
      <c r="A2451" t="s">
        <v>2448</v>
      </c>
      <c r="B2451">
        <v>80</v>
      </c>
      <c r="C2451">
        <v>80</v>
      </c>
      <c r="D2451" s="1">
        <v>1.1395099999999999E-6</v>
      </c>
      <c r="E2451">
        <v>22</v>
      </c>
      <c r="F2451" s="1">
        <v>1.06914E-16</v>
      </c>
      <c r="G2451" s="1">
        <v>2.68895E-15</v>
      </c>
    </row>
    <row r="2452" spans="1:7" x14ac:dyDescent="0.25">
      <c r="A2452" t="s">
        <v>2449</v>
      </c>
      <c r="B2452">
        <v>80</v>
      </c>
      <c r="C2452">
        <v>80</v>
      </c>
      <c r="D2452" s="1">
        <v>1.1409299999999999E-6</v>
      </c>
      <c r="E2452">
        <v>22</v>
      </c>
      <c r="F2452" s="1">
        <v>1.06914E-16</v>
      </c>
      <c r="G2452" s="1">
        <v>2.68895E-15</v>
      </c>
    </row>
    <row r="2453" spans="1:7" x14ac:dyDescent="0.25">
      <c r="A2453" t="s">
        <v>2450</v>
      </c>
      <c r="B2453">
        <v>80</v>
      </c>
      <c r="C2453">
        <v>80</v>
      </c>
      <c r="D2453" s="1">
        <v>1.14235E-6</v>
      </c>
      <c r="E2453">
        <v>22</v>
      </c>
      <c r="F2453" s="1">
        <v>1.108E-16</v>
      </c>
      <c r="G2453" s="1">
        <v>2.78612E-15</v>
      </c>
    </row>
    <row r="2454" spans="1:7" x14ac:dyDescent="0.25">
      <c r="A2454" t="s">
        <v>2451</v>
      </c>
      <c r="B2454">
        <v>80</v>
      </c>
      <c r="C2454">
        <v>80</v>
      </c>
      <c r="D2454" s="1">
        <v>1.14377E-6</v>
      </c>
      <c r="E2454">
        <v>22</v>
      </c>
      <c r="F2454" s="1">
        <v>1.108E-16</v>
      </c>
      <c r="G2454" s="1">
        <v>2.78612E-15</v>
      </c>
    </row>
    <row r="2455" spans="1:7" x14ac:dyDescent="0.25">
      <c r="A2455" t="s">
        <v>2452</v>
      </c>
      <c r="B2455">
        <v>80</v>
      </c>
      <c r="C2455">
        <v>80</v>
      </c>
      <c r="D2455" s="1">
        <v>1.1452000000000001E-6</v>
      </c>
      <c r="E2455">
        <v>22</v>
      </c>
      <c r="F2455" s="1">
        <v>1.108E-16</v>
      </c>
      <c r="G2455" s="1">
        <v>2.78612E-15</v>
      </c>
    </row>
    <row r="2456" spans="1:7" x14ac:dyDescent="0.25">
      <c r="A2456" t="s">
        <v>2453</v>
      </c>
      <c r="B2456">
        <v>80</v>
      </c>
      <c r="C2456">
        <v>80</v>
      </c>
      <c r="D2456" s="1">
        <v>1.1466200000000001E-6</v>
      </c>
      <c r="E2456">
        <v>22</v>
      </c>
      <c r="F2456" s="1">
        <v>1.108E-16</v>
      </c>
      <c r="G2456" s="1">
        <v>2.78612E-15</v>
      </c>
    </row>
    <row r="2457" spans="1:7" x14ac:dyDescent="0.25">
      <c r="A2457" t="s">
        <v>2454</v>
      </c>
      <c r="B2457">
        <v>80</v>
      </c>
      <c r="C2457">
        <v>80</v>
      </c>
      <c r="D2457" s="1">
        <v>1.14805E-6</v>
      </c>
      <c r="E2457">
        <v>22</v>
      </c>
      <c r="F2457" s="1">
        <v>1.108E-16</v>
      </c>
      <c r="G2457" s="1">
        <v>2.78612E-15</v>
      </c>
    </row>
    <row r="2458" spans="1:7" x14ac:dyDescent="0.25">
      <c r="A2458" t="s">
        <v>2455</v>
      </c>
      <c r="B2458">
        <v>80</v>
      </c>
      <c r="C2458">
        <v>80</v>
      </c>
      <c r="D2458" s="1">
        <v>1.14947E-6</v>
      </c>
      <c r="E2458">
        <v>22</v>
      </c>
      <c r="F2458" s="1">
        <v>1.108E-16</v>
      </c>
      <c r="G2458" s="1">
        <v>2.78612E-15</v>
      </c>
    </row>
    <row r="2459" spans="1:7" x14ac:dyDescent="0.25">
      <c r="A2459" t="s">
        <v>2456</v>
      </c>
      <c r="B2459">
        <v>80</v>
      </c>
      <c r="C2459">
        <v>80</v>
      </c>
      <c r="D2459" s="1">
        <v>1.1509000000000001E-6</v>
      </c>
      <c r="E2459">
        <v>22</v>
      </c>
      <c r="F2459" s="1">
        <v>1.108E-16</v>
      </c>
      <c r="G2459" s="1">
        <v>2.78612E-15</v>
      </c>
    </row>
    <row r="2460" spans="1:7" x14ac:dyDescent="0.25">
      <c r="A2460" t="s">
        <v>2457</v>
      </c>
      <c r="B2460">
        <v>80</v>
      </c>
      <c r="C2460">
        <v>80</v>
      </c>
      <c r="D2460" s="1">
        <v>1.15234E-6</v>
      </c>
      <c r="E2460">
        <v>22</v>
      </c>
      <c r="F2460" s="1">
        <v>1.108E-16</v>
      </c>
      <c r="G2460" s="1">
        <v>2.78612E-15</v>
      </c>
    </row>
    <row r="2461" spans="1:7" x14ac:dyDescent="0.25">
      <c r="A2461" t="s">
        <v>2458</v>
      </c>
      <c r="B2461">
        <v>80</v>
      </c>
      <c r="C2461">
        <v>80</v>
      </c>
      <c r="D2461" s="1">
        <v>1.1537700000000001E-6</v>
      </c>
      <c r="E2461">
        <v>22</v>
      </c>
      <c r="F2461" s="1">
        <v>1.108E-16</v>
      </c>
      <c r="G2461" s="1">
        <v>2.78612E-15</v>
      </c>
    </row>
    <row r="2462" spans="1:7" x14ac:dyDescent="0.25">
      <c r="A2462" t="s">
        <v>2459</v>
      </c>
      <c r="B2462">
        <v>80</v>
      </c>
      <c r="C2462">
        <v>80</v>
      </c>
      <c r="D2462" s="1">
        <v>1.1552E-6</v>
      </c>
      <c r="E2462">
        <v>22</v>
      </c>
      <c r="F2462" s="1">
        <v>1.108E-16</v>
      </c>
      <c r="G2462" s="1">
        <v>2.78612E-15</v>
      </c>
    </row>
    <row r="2463" spans="1:7" x14ac:dyDescent="0.25">
      <c r="A2463" t="s">
        <v>2460</v>
      </c>
      <c r="B2463">
        <v>80</v>
      </c>
      <c r="C2463">
        <v>80</v>
      </c>
      <c r="D2463" s="1">
        <v>1.1566399999999999E-6</v>
      </c>
      <c r="E2463">
        <v>22</v>
      </c>
      <c r="F2463" s="1">
        <v>1.108E-16</v>
      </c>
      <c r="G2463" s="1">
        <v>2.78612E-15</v>
      </c>
    </row>
    <row r="2464" spans="1:7" x14ac:dyDescent="0.25">
      <c r="A2464" t="s">
        <v>2461</v>
      </c>
      <c r="B2464">
        <v>80</v>
      </c>
      <c r="C2464">
        <v>80</v>
      </c>
      <c r="D2464" s="1">
        <v>1.1580800000000001E-6</v>
      </c>
      <c r="E2464">
        <v>22</v>
      </c>
      <c r="F2464" s="1">
        <v>1.108E-16</v>
      </c>
      <c r="G2464" s="1">
        <v>2.78612E-15</v>
      </c>
    </row>
    <row r="2465" spans="1:7" x14ac:dyDescent="0.25">
      <c r="A2465" t="s">
        <v>2462</v>
      </c>
      <c r="B2465">
        <v>80</v>
      </c>
      <c r="C2465">
        <v>80</v>
      </c>
      <c r="D2465" s="1">
        <v>1.15952E-6</v>
      </c>
      <c r="E2465">
        <v>22</v>
      </c>
      <c r="F2465" s="1">
        <v>1.108E-16</v>
      </c>
      <c r="G2465" s="1">
        <v>2.78612E-15</v>
      </c>
    </row>
    <row r="2466" spans="1:7" x14ac:dyDescent="0.25">
      <c r="A2466" t="s">
        <v>2463</v>
      </c>
      <c r="B2466">
        <v>80</v>
      </c>
      <c r="C2466">
        <v>80</v>
      </c>
      <c r="D2466" s="1">
        <v>1.1609599999999999E-6</v>
      </c>
      <c r="E2466">
        <v>22</v>
      </c>
      <c r="F2466" s="1">
        <v>1.108E-16</v>
      </c>
      <c r="G2466" s="1">
        <v>2.78612E-15</v>
      </c>
    </row>
    <row r="2467" spans="1:7" x14ac:dyDescent="0.25">
      <c r="A2467" t="s">
        <v>2464</v>
      </c>
      <c r="B2467">
        <v>80</v>
      </c>
      <c r="C2467">
        <v>80</v>
      </c>
      <c r="D2467" s="1">
        <v>1.1624000000000001E-6</v>
      </c>
      <c r="E2467">
        <v>22</v>
      </c>
      <c r="F2467" s="1">
        <v>1.108E-16</v>
      </c>
      <c r="G2467" s="1">
        <v>2.78612E-15</v>
      </c>
    </row>
    <row r="2468" spans="1:7" x14ac:dyDescent="0.25">
      <c r="A2468" t="s">
        <v>2465</v>
      </c>
      <c r="B2468">
        <v>80</v>
      </c>
      <c r="C2468">
        <v>80</v>
      </c>
      <c r="D2468" s="1">
        <v>1.1638500000000001E-6</v>
      </c>
      <c r="E2468">
        <v>22</v>
      </c>
      <c r="F2468" s="1">
        <v>1.108E-16</v>
      </c>
      <c r="G2468" s="1">
        <v>2.78612E-15</v>
      </c>
    </row>
    <row r="2469" spans="1:7" x14ac:dyDescent="0.25">
      <c r="A2469" t="s">
        <v>2466</v>
      </c>
      <c r="B2469">
        <v>80</v>
      </c>
      <c r="C2469">
        <v>80</v>
      </c>
      <c r="D2469" s="1">
        <v>1.16529E-6</v>
      </c>
      <c r="E2469">
        <v>22</v>
      </c>
      <c r="F2469" s="1">
        <v>1.108E-16</v>
      </c>
      <c r="G2469" s="1">
        <v>2.78612E-15</v>
      </c>
    </row>
    <row r="2470" spans="1:7" x14ac:dyDescent="0.25">
      <c r="A2470" t="s">
        <v>2467</v>
      </c>
      <c r="B2470">
        <v>80</v>
      </c>
      <c r="C2470">
        <v>80</v>
      </c>
      <c r="D2470" s="1">
        <v>1.16674E-6</v>
      </c>
      <c r="E2470">
        <v>22</v>
      </c>
      <c r="F2470" s="1">
        <v>1.108E-16</v>
      </c>
      <c r="G2470" s="1">
        <v>2.78612E-15</v>
      </c>
    </row>
    <row r="2471" spans="1:7" x14ac:dyDescent="0.25">
      <c r="A2471" t="s">
        <v>2468</v>
      </c>
      <c r="B2471">
        <v>80</v>
      </c>
      <c r="C2471">
        <v>80</v>
      </c>
      <c r="D2471" s="1">
        <v>1.16819E-6</v>
      </c>
      <c r="E2471">
        <v>22</v>
      </c>
      <c r="F2471" s="1">
        <v>1.108E-16</v>
      </c>
      <c r="G2471" s="1">
        <v>2.78612E-15</v>
      </c>
    </row>
    <row r="2472" spans="1:7" x14ac:dyDescent="0.25">
      <c r="A2472" t="s">
        <v>2469</v>
      </c>
      <c r="B2472">
        <v>80</v>
      </c>
      <c r="C2472">
        <v>80</v>
      </c>
      <c r="D2472" s="1">
        <v>1.16964E-6</v>
      </c>
      <c r="E2472">
        <v>22</v>
      </c>
      <c r="F2472" s="1">
        <v>1.108E-16</v>
      </c>
      <c r="G2472" s="1">
        <v>2.78612E-15</v>
      </c>
    </row>
    <row r="2473" spans="1:7" x14ac:dyDescent="0.25">
      <c r="A2473" t="s">
        <v>2470</v>
      </c>
      <c r="B2473">
        <v>80</v>
      </c>
      <c r="C2473">
        <v>80</v>
      </c>
      <c r="D2473" s="1">
        <v>1.17109E-6</v>
      </c>
      <c r="E2473">
        <v>22</v>
      </c>
      <c r="F2473" s="1">
        <v>1.108E-16</v>
      </c>
      <c r="G2473" s="1">
        <v>2.78612E-15</v>
      </c>
    </row>
    <row r="2474" spans="1:7" x14ac:dyDescent="0.25">
      <c r="A2474" t="s">
        <v>2471</v>
      </c>
      <c r="B2474">
        <v>80</v>
      </c>
      <c r="C2474">
        <v>80</v>
      </c>
      <c r="D2474" s="1">
        <v>1.1725499999999999E-6</v>
      </c>
      <c r="E2474">
        <v>22</v>
      </c>
      <c r="F2474" s="1">
        <v>1.108E-16</v>
      </c>
      <c r="G2474" s="1">
        <v>2.78612E-15</v>
      </c>
    </row>
    <row r="2475" spans="1:7" x14ac:dyDescent="0.25">
      <c r="A2475" t="s">
        <v>2472</v>
      </c>
      <c r="B2475">
        <v>80</v>
      </c>
      <c r="C2475">
        <v>80</v>
      </c>
      <c r="D2475" s="1">
        <v>1.1739999999999999E-6</v>
      </c>
      <c r="E2475">
        <v>22</v>
      </c>
      <c r="F2475" s="1">
        <v>1.108E-16</v>
      </c>
      <c r="G2475" s="1">
        <v>2.78612E-15</v>
      </c>
    </row>
    <row r="2476" spans="1:7" x14ac:dyDescent="0.25">
      <c r="A2476" t="s">
        <v>2473</v>
      </c>
      <c r="B2476">
        <v>80</v>
      </c>
      <c r="C2476">
        <v>80</v>
      </c>
      <c r="D2476" s="1">
        <v>1.17546E-6</v>
      </c>
      <c r="E2476">
        <v>22</v>
      </c>
      <c r="F2476" s="1">
        <v>1.108E-16</v>
      </c>
      <c r="G2476" s="1">
        <v>2.78612E-15</v>
      </c>
    </row>
    <row r="2477" spans="1:7" x14ac:dyDescent="0.25">
      <c r="A2477" t="s">
        <v>2474</v>
      </c>
      <c r="B2477">
        <v>80</v>
      </c>
      <c r="C2477">
        <v>80</v>
      </c>
      <c r="D2477" s="1">
        <v>1.17692E-6</v>
      </c>
      <c r="E2477">
        <v>22</v>
      </c>
      <c r="F2477" s="1">
        <v>1.108E-16</v>
      </c>
      <c r="G2477" s="1">
        <v>2.78612E-15</v>
      </c>
    </row>
    <row r="2478" spans="1:7" x14ac:dyDescent="0.25">
      <c r="A2478" t="s">
        <v>2475</v>
      </c>
      <c r="B2478">
        <v>80</v>
      </c>
      <c r="C2478">
        <v>80</v>
      </c>
      <c r="D2478" s="1">
        <v>1.1783800000000001E-6</v>
      </c>
      <c r="E2478">
        <v>22</v>
      </c>
      <c r="F2478" s="1">
        <v>1.108E-16</v>
      </c>
      <c r="G2478" s="1">
        <v>2.78612E-15</v>
      </c>
    </row>
    <row r="2479" spans="1:7" x14ac:dyDescent="0.25">
      <c r="A2479" t="s">
        <v>2476</v>
      </c>
      <c r="B2479">
        <v>80</v>
      </c>
      <c r="C2479">
        <v>80</v>
      </c>
      <c r="D2479" s="1">
        <v>1.17985E-6</v>
      </c>
      <c r="E2479">
        <v>22</v>
      </c>
      <c r="F2479" s="1">
        <v>1.108E-16</v>
      </c>
      <c r="G2479" s="1">
        <v>2.78612E-15</v>
      </c>
    </row>
    <row r="2480" spans="1:7" x14ac:dyDescent="0.25">
      <c r="A2480" t="s">
        <v>2477</v>
      </c>
      <c r="B2480">
        <v>80</v>
      </c>
      <c r="C2480">
        <v>80</v>
      </c>
      <c r="D2480" s="1">
        <v>1.1813100000000001E-6</v>
      </c>
      <c r="E2480">
        <v>22</v>
      </c>
      <c r="F2480" s="1">
        <v>1.108E-16</v>
      </c>
      <c r="G2480" s="1">
        <v>2.78612E-15</v>
      </c>
    </row>
    <row r="2481" spans="1:7" x14ac:dyDescent="0.25">
      <c r="A2481" t="s">
        <v>2478</v>
      </c>
      <c r="B2481">
        <v>80</v>
      </c>
      <c r="C2481">
        <v>80</v>
      </c>
      <c r="D2481" s="1">
        <v>1.18278E-6</v>
      </c>
      <c r="E2481">
        <v>22</v>
      </c>
      <c r="F2481" s="1">
        <v>1.108E-16</v>
      </c>
      <c r="G2481" s="1">
        <v>2.78612E-15</v>
      </c>
    </row>
    <row r="2482" spans="1:7" x14ac:dyDescent="0.25">
      <c r="A2482" t="s">
        <v>2479</v>
      </c>
      <c r="B2482">
        <v>80</v>
      </c>
      <c r="C2482">
        <v>80</v>
      </c>
      <c r="D2482" s="1">
        <v>1.1842499999999999E-6</v>
      </c>
      <c r="E2482">
        <v>22</v>
      </c>
      <c r="F2482" s="1">
        <v>1.108E-16</v>
      </c>
      <c r="G2482" s="1">
        <v>2.78612E-15</v>
      </c>
    </row>
    <row r="2483" spans="1:7" x14ac:dyDescent="0.25">
      <c r="A2483" t="s">
        <v>2480</v>
      </c>
      <c r="B2483">
        <v>80</v>
      </c>
      <c r="C2483">
        <v>80</v>
      </c>
      <c r="D2483" s="1">
        <v>1.18571E-6</v>
      </c>
      <c r="E2483">
        <v>22</v>
      </c>
      <c r="F2483" s="1">
        <v>1.108E-16</v>
      </c>
      <c r="G2483" s="1">
        <v>2.78612E-15</v>
      </c>
    </row>
    <row r="2484" spans="1:7" x14ac:dyDescent="0.25">
      <c r="A2484" t="s">
        <v>2481</v>
      </c>
      <c r="B2484">
        <v>80</v>
      </c>
      <c r="C2484">
        <v>80</v>
      </c>
      <c r="D2484" s="1">
        <v>1.18719E-6</v>
      </c>
      <c r="E2484">
        <v>22</v>
      </c>
      <c r="F2484" s="1">
        <v>1.108E-16</v>
      </c>
      <c r="G2484" s="1">
        <v>2.78612E-15</v>
      </c>
    </row>
    <row r="2485" spans="1:7" x14ac:dyDescent="0.25">
      <c r="A2485" t="s">
        <v>2482</v>
      </c>
      <c r="B2485">
        <v>80</v>
      </c>
      <c r="C2485">
        <v>80</v>
      </c>
      <c r="D2485" s="1">
        <v>1.1886599999999999E-6</v>
      </c>
      <c r="E2485">
        <v>22</v>
      </c>
      <c r="F2485" s="1">
        <v>1.108E-16</v>
      </c>
      <c r="G2485" s="1">
        <v>2.78612E-15</v>
      </c>
    </row>
    <row r="2486" spans="1:7" x14ac:dyDescent="0.25">
      <c r="A2486" t="s">
        <v>2483</v>
      </c>
      <c r="B2486">
        <v>80</v>
      </c>
      <c r="C2486">
        <v>80</v>
      </c>
      <c r="D2486" s="1">
        <v>1.19013E-6</v>
      </c>
      <c r="E2486">
        <v>22</v>
      </c>
      <c r="F2486" s="1">
        <v>1.108E-16</v>
      </c>
      <c r="G2486" s="1">
        <v>2.78612E-15</v>
      </c>
    </row>
    <row r="2487" spans="1:7" x14ac:dyDescent="0.25">
      <c r="A2487" t="s">
        <v>2484</v>
      </c>
      <c r="B2487">
        <v>80</v>
      </c>
      <c r="C2487">
        <v>80</v>
      </c>
      <c r="D2487" s="1">
        <v>1.19161E-6</v>
      </c>
      <c r="E2487">
        <v>22</v>
      </c>
      <c r="F2487" s="1">
        <v>1.108E-16</v>
      </c>
      <c r="G2487" s="1">
        <v>2.78612E-15</v>
      </c>
    </row>
    <row r="2488" spans="1:7" x14ac:dyDescent="0.25">
      <c r="A2488" t="s">
        <v>2485</v>
      </c>
      <c r="B2488">
        <v>80</v>
      </c>
      <c r="C2488">
        <v>80</v>
      </c>
      <c r="D2488" s="1">
        <v>1.19309E-6</v>
      </c>
      <c r="E2488">
        <v>22</v>
      </c>
      <c r="F2488" s="1">
        <v>1.108E-16</v>
      </c>
      <c r="G2488" s="1">
        <v>2.78612E-15</v>
      </c>
    </row>
    <row r="2489" spans="1:7" x14ac:dyDescent="0.25">
      <c r="A2489" t="s">
        <v>2486</v>
      </c>
      <c r="B2489">
        <v>80</v>
      </c>
      <c r="C2489">
        <v>80</v>
      </c>
      <c r="D2489" s="1">
        <v>1.19457E-6</v>
      </c>
      <c r="E2489">
        <v>22</v>
      </c>
      <c r="F2489" s="1">
        <v>1.108E-16</v>
      </c>
      <c r="G2489" s="1">
        <v>2.78612E-15</v>
      </c>
    </row>
    <row r="2490" spans="1:7" x14ac:dyDescent="0.25">
      <c r="A2490" t="s">
        <v>2487</v>
      </c>
      <c r="B2490">
        <v>80</v>
      </c>
      <c r="C2490">
        <v>80</v>
      </c>
      <c r="D2490" s="1">
        <v>1.19605E-6</v>
      </c>
      <c r="E2490">
        <v>22</v>
      </c>
      <c r="F2490" s="1">
        <v>1.108E-16</v>
      </c>
      <c r="G2490" s="1">
        <v>2.78612E-15</v>
      </c>
    </row>
    <row r="2491" spans="1:7" x14ac:dyDescent="0.25">
      <c r="A2491" t="s">
        <v>2488</v>
      </c>
      <c r="B2491">
        <v>80</v>
      </c>
      <c r="C2491">
        <v>80</v>
      </c>
      <c r="D2491" s="1">
        <v>1.19753E-6</v>
      </c>
      <c r="E2491">
        <v>22</v>
      </c>
      <c r="F2491" s="1">
        <v>1.108E-16</v>
      </c>
      <c r="G2491" s="1">
        <v>2.78612E-15</v>
      </c>
    </row>
    <row r="2492" spans="1:7" x14ac:dyDescent="0.25">
      <c r="A2492" t="s">
        <v>2489</v>
      </c>
      <c r="B2492">
        <v>80</v>
      </c>
      <c r="C2492">
        <v>80</v>
      </c>
      <c r="D2492" s="1">
        <v>1.19902E-6</v>
      </c>
      <c r="E2492">
        <v>22</v>
      </c>
      <c r="F2492" s="1">
        <v>1.108E-16</v>
      </c>
      <c r="G2492" s="1">
        <v>2.78612E-15</v>
      </c>
    </row>
    <row r="2493" spans="1:7" x14ac:dyDescent="0.25">
      <c r="A2493" t="s">
        <v>2490</v>
      </c>
      <c r="B2493">
        <v>80</v>
      </c>
      <c r="C2493">
        <v>80</v>
      </c>
      <c r="D2493" s="1">
        <v>1.2005E-6</v>
      </c>
      <c r="E2493">
        <v>22</v>
      </c>
      <c r="F2493" s="1">
        <v>1.108E-16</v>
      </c>
      <c r="G2493" s="1">
        <v>2.78612E-15</v>
      </c>
    </row>
    <row r="2494" spans="1:7" x14ac:dyDescent="0.25">
      <c r="A2494" t="s">
        <v>2491</v>
      </c>
      <c r="B2494">
        <v>80</v>
      </c>
      <c r="C2494">
        <v>80</v>
      </c>
      <c r="D2494" s="1">
        <v>1.20199E-6</v>
      </c>
      <c r="E2494">
        <v>22</v>
      </c>
      <c r="F2494" s="1">
        <v>1.108E-16</v>
      </c>
      <c r="G2494" s="1">
        <v>2.78612E-15</v>
      </c>
    </row>
    <row r="2495" spans="1:7" x14ac:dyDescent="0.25">
      <c r="A2495" t="s">
        <v>2492</v>
      </c>
      <c r="B2495">
        <v>80</v>
      </c>
      <c r="C2495">
        <v>80</v>
      </c>
      <c r="D2495" s="1">
        <v>1.2034800000000001E-6</v>
      </c>
      <c r="E2495">
        <v>22</v>
      </c>
      <c r="F2495" s="1">
        <v>1.108E-16</v>
      </c>
      <c r="G2495" s="1">
        <v>2.78612E-15</v>
      </c>
    </row>
    <row r="2496" spans="1:7" x14ac:dyDescent="0.25">
      <c r="A2496" t="s">
        <v>2493</v>
      </c>
      <c r="B2496">
        <v>80</v>
      </c>
      <c r="C2496">
        <v>80</v>
      </c>
      <c r="D2496" s="1">
        <v>1.2049699999999999E-6</v>
      </c>
      <c r="E2496">
        <v>22</v>
      </c>
      <c r="F2496" s="1">
        <v>1.108E-16</v>
      </c>
      <c r="G2496" s="1">
        <v>2.78612E-15</v>
      </c>
    </row>
    <row r="2497" spans="1:7" x14ac:dyDescent="0.25">
      <c r="A2497" t="s">
        <v>2494</v>
      </c>
      <c r="B2497">
        <v>80</v>
      </c>
      <c r="C2497">
        <v>80</v>
      </c>
      <c r="D2497" s="1">
        <v>1.20647E-6</v>
      </c>
      <c r="E2497">
        <v>22</v>
      </c>
      <c r="F2497" s="1">
        <v>1.108E-16</v>
      </c>
      <c r="G2497" s="1">
        <v>2.78612E-15</v>
      </c>
    </row>
    <row r="2498" spans="1:7" x14ac:dyDescent="0.25">
      <c r="A2498" t="s">
        <v>2495</v>
      </c>
      <c r="B2498">
        <v>80</v>
      </c>
      <c r="C2498">
        <v>80</v>
      </c>
      <c r="D2498" s="1">
        <v>1.2079600000000001E-6</v>
      </c>
      <c r="E2498">
        <v>22</v>
      </c>
      <c r="F2498" s="1">
        <v>1.108E-16</v>
      </c>
      <c r="G2498" s="1">
        <v>2.78612E-15</v>
      </c>
    </row>
    <row r="2499" spans="1:7" x14ac:dyDescent="0.25">
      <c r="A2499" t="s">
        <v>2496</v>
      </c>
      <c r="B2499">
        <v>80</v>
      </c>
      <c r="C2499">
        <v>80</v>
      </c>
      <c r="D2499" s="1">
        <v>1.20946E-6</v>
      </c>
      <c r="E2499">
        <v>22</v>
      </c>
      <c r="F2499" s="1">
        <v>1.108E-16</v>
      </c>
      <c r="G2499" s="1">
        <v>2.78612E-15</v>
      </c>
    </row>
    <row r="2500" spans="1:7" x14ac:dyDescent="0.25">
      <c r="A2500" t="s">
        <v>2497</v>
      </c>
      <c r="B2500">
        <v>80</v>
      </c>
      <c r="C2500">
        <v>80</v>
      </c>
      <c r="D2500" s="1">
        <v>1.2109600000000001E-6</v>
      </c>
      <c r="E2500">
        <v>22</v>
      </c>
      <c r="F2500" s="1">
        <v>1.108E-16</v>
      </c>
      <c r="G2500" s="1">
        <v>2.78612E-15</v>
      </c>
    </row>
    <row r="2501" spans="1:7" x14ac:dyDescent="0.25">
      <c r="A2501" t="s">
        <v>2498</v>
      </c>
      <c r="B2501">
        <v>80</v>
      </c>
      <c r="C2501">
        <v>80</v>
      </c>
      <c r="D2501" s="1">
        <v>1.21246E-6</v>
      </c>
      <c r="E2501">
        <v>22</v>
      </c>
      <c r="F2501" s="1">
        <v>1.108E-16</v>
      </c>
      <c r="G2501" s="1">
        <v>2.78612E-15</v>
      </c>
    </row>
    <row r="2502" spans="1:7" x14ac:dyDescent="0.25">
      <c r="A2502" t="s">
        <v>2499</v>
      </c>
      <c r="B2502">
        <v>80</v>
      </c>
      <c r="C2502">
        <v>80</v>
      </c>
      <c r="D2502" s="1">
        <v>1.2139600000000001E-6</v>
      </c>
      <c r="E2502">
        <v>22</v>
      </c>
      <c r="F2502" s="1">
        <v>1.108E-16</v>
      </c>
      <c r="G2502" s="1">
        <v>2.78612E-15</v>
      </c>
    </row>
    <row r="2503" spans="1:7" x14ac:dyDescent="0.25">
      <c r="A2503" t="s">
        <v>2500</v>
      </c>
      <c r="B2503">
        <v>80</v>
      </c>
      <c r="C2503">
        <v>80</v>
      </c>
      <c r="D2503" s="1">
        <v>1.2154700000000001E-6</v>
      </c>
      <c r="E2503">
        <v>22</v>
      </c>
      <c r="F2503" s="1">
        <v>1.14924E-16</v>
      </c>
      <c r="G2503" s="1">
        <v>2.8895500000000002E-15</v>
      </c>
    </row>
    <row r="2504" spans="1:7" x14ac:dyDescent="0.25">
      <c r="A2504" t="s">
        <v>2501</v>
      </c>
      <c r="B2504">
        <v>80</v>
      </c>
      <c r="C2504">
        <v>80</v>
      </c>
      <c r="D2504" s="1">
        <v>1.21697E-6</v>
      </c>
      <c r="E2504">
        <v>22</v>
      </c>
      <c r="F2504" s="1">
        <v>1.14924E-16</v>
      </c>
      <c r="G2504" s="1">
        <v>2.8895500000000002E-15</v>
      </c>
    </row>
    <row r="2505" spans="1:7" x14ac:dyDescent="0.25">
      <c r="A2505" t="s">
        <v>2502</v>
      </c>
      <c r="B2505">
        <v>80</v>
      </c>
      <c r="C2505">
        <v>80</v>
      </c>
      <c r="D2505" s="1">
        <v>1.2184799999999999E-6</v>
      </c>
      <c r="E2505">
        <v>22</v>
      </c>
      <c r="F2505" s="1">
        <v>1.14924E-16</v>
      </c>
      <c r="G2505" s="1">
        <v>2.8895500000000002E-15</v>
      </c>
    </row>
    <row r="2506" spans="1:7" x14ac:dyDescent="0.25">
      <c r="A2506" t="s">
        <v>2503</v>
      </c>
      <c r="B2506">
        <v>80</v>
      </c>
      <c r="C2506">
        <v>80</v>
      </c>
      <c r="D2506" s="1">
        <v>1.2199899999999999E-6</v>
      </c>
      <c r="E2506">
        <v>22</v>
      </c>
      <c r="F2506" s="1">
        <v>1.14924E-16</v>
      </c>
      <c r="G2506" s="1">
        <v>2.8895500000000002E-15</v>
      </c>
    </row>
    <row r="2507" spans="1:7" x14ac:dyDescent="0.25">
      <c r="A2507" t="s">
        <v>2504</v>
      </c>
      <c r="B2507">
        <v>80</v>
      </c>
      <c r="C2507">
        <v>80</v>
      </c>
      <c r="D2507" s="1">
        <v>1.2215000000000001E-6</v>
      </c>
      <c r="E2507">
        <v>22</v>
      </c>
      <c r="F2507" s="1">
        <v>1.14924E-16</v>
      </c>
      <c r="G2507" s="1">
        <v>2.8895500000000002E-15</v>
      </c>
    </row>
    <row r="2508" spans="1:7" x14ac:dyDescent="0.25">
      <c r="A2508" t="s">
        <v>2505</v>
      </c>
      <c r="B2508">
        <v>80</v>
      </c>
      <c r="C2508">
        <v>80</v>
      </c>
      <c r="D2508" s="1">
        <v>1.22301E-6</v>
      </c>
      <c r="E2508">
        <v>22</v>
      </c>
      <c r="F2508" s="1">
        <v>1.14924E-16</v>
      </c>
      <c r="G2508" s="1">
        <v>2.8895500000000002E-15</v>
      </c>
    </row>
    <row r="2509" spans="1:7" x14ac:dyDescent="0.25">
      <c r="A2509" t="s">
        <v>2506</v>
      </c>
      <c r="B2509">
        <v>80</v>
      </c>
      <c r="C2509">
        <v>80</v>
      </c>
      <c r="D2509" s="1">
        <v>1.2245300000000001E-6</v>
      </c>
      <c r="E2509">
        <v>22</v>
      </c>
      <c r="F2509" s="1">
        <v>1.14924E-16</v>
      </c>
      <c r="G2509" s="1">
        <v>2.8895500000000002E-15</v>
      </c>
    </row>
    <row r="2510" spans="1:7" x14ac:dyDescent="0.25">
      <c r="A2510" t="s">
        <v>2507</v>
      </c>
      <c r="B2510">
        <v>80</v>
      </c>
      <c r="C2510">
        <v>80</v>
      </c>
      <c r="D2510" s="1">
        <v>1.22604E-6</v>
      </c>
      <c r="E2510">
        <v>22</v>
      </c>
      <c r="F2510" s="1">
        <v>1.14924E-16</v>
      </c>
      <c r="G2510" s="1">
        <v>2.8895500000000002E-15</v>
      </c>
    </row>
    <row r="2511" spans="1:7" x14ac:dyDescent="0.25">
      <c r="A2511" t="s">
        <v>2508</v>
      </c>
      <c r="B2511">
        <v>80</v>
      </c>
      <c r="C2511">
        <v>80</v>
      </c>
      <c r="D2511" s="1">
        <v>1.2275600000000001E-6</v>
      </c>
      <c r="E2511">
        <v>22</v>
      </c>
      <c r="F2511" s="1">
        <v>1.14924E-16</v>
      </c>
      <c r="G2511" s="1">
        <v>2.8895500000000002E-15</v>
      </c>
    </row>
    <row r="2512" spans="1:7" x14ac:dyDescent="0.25">
      <c r="A2512" t="s">
        <v>2509</v>
      </c>
      <c r="B2512">
        <v>80</v>
      </c>
      <c r="C2512">
        <v>80</v>
      </c>
      <c r="D2512" s="1">
        <v>1.2290800000000001E-6</v>
      </c>
      <c r="E2512">
        <v>22</v>
      </c>
      <c r="F2512" s="1">
        <v>1.14924E-16</v>
      </c>
      <c r="G2512" s="1">
        <v>2.8895500000000002E-15</v>
      </c>
    </row>
    <row r="2513" spans="1:7" x14ac:dyDescent="0.25">
      <c r="A2513" t="s">
        <v>2510</v>
      </c>
      <c r="B2513">
        <v>80</v>
      </c>
      <c r="C2513">
        <v>80</v>
      </c>
      <c r="D2513" s="1">
        <v>1.2305999999999999E-6</v>
      </c>
      <c r="E2513">
        <v>22</v>
      </c>
      <c r="F2513" s="1">
        <v>1.14924E-16</v>
      </c>
      <c r="G2513" s="1">
        <v>2.8895500000000002E-15</v>
      </c>
    </row>
    <row r="2514" spans="1:7" x14ac:dyDescent="0.25">
      <c r="A2514" t="s">
        <v>2511</v>
      </c>
      <c r="B2514">
        <v>80</v>
      </c>
      <c r="C2514">
        <v>80</v>
      </c>
      <c r="D2514" s="1">
        <v>1.2321199999999999E-6</v>
      </c>
      <c r="E2514">
        <v>22</v>
      </c>
      <c r="F2514" s="1">
        <v>1.14924E-16</v>
      </c>
      <c r="G2514" s="1">
        <v>2.8895500000000002E-15</v>
      </c>
    </row>
    <row r="2515" spans="1:7" x14ac:dyDescent="0.25">
      <c r="A2515" t="s">
        <v>2512</v>
      </c>
      <c r="B2515">
        <v>80</v>
      </c>
      <c r="C2515">
        <v>80</v>
      </c>
      <c r="D2515" s="1">
        <v>1.23365E-6</v>
      </c>
      <c r="E2515">
        <v>22</v>
      </c>
      <c r="F2515" s="1">
        <v>1.14924E-16</v>
      </c>
      <c r="G2515" s="1">
        <v>2.8895500000000002E-15</v>
      </c>
    </row>
    <row r="2516" spans="1:7" x14ac:dyDescent="0.25">
      <c r="A2516" t="s">
        <v>2513</v>
      </c>
      <c r="B2516">
        <v>80</v>
      </c>
      <c r="C2516">
        <v>80</v>
      </c>
      <c r="D2516" s="1">
        <v>1.2351700000000001E-6</v>
      </c>
      <c r="E2516">
        <v>22</v>
      </c>
      <c r="F2516" s="1">
        <v>1.14924E-16</v>
      </c>
      <c r="G2516" s="1">
        <v>2.8895500000000002E-15</v>
      </c>
    </row>
    <row r="2517" spans="1:7" x14ac:dyDescent="0.25">
      <c r="A2517" t="s">
        <v>2514</v>
      </c>
      <c r="B2517">
        <v>80</v>
      </c>
      <c r="C2517">
        <v>80</v>
      </c>
      <c r="D2517" s="1">
        <v>1.2367E-6</v>
      </c>
      <c r="E2517">
        <v>22</v>
      </c>
      <c r="F2517" s="1">
        <v>1.14924E-16</v>
      </c>
      <c r="G2517" s="1">
        <v>2.8895500000000002E-15</v>
      </c>
    </row>
    <row r="2518" spans="1:7" x14ac:dyDescent="0.25">
      <c r="A2518" t="s">
        <v>2515</v>
      </c>
      <c r="B2518">
        <v>80</v>
      </c>
      <c r="C2518">
        <v>80</v>
      </c>
      <c r="D2518" s="1">
        <v>1.23823E-6</v>
      </c>
      <c r="E2518">
        <v>22</v>
      </c>
      <c r="F2518" s="1">
        <v>1.14924E-16</v>
      </c>
      <c r="G2518" s="1">
        <v>2.8895500000000002E-15</v>
      </c>
    </row>
    <row r="2519" spans="1:7" x14ac:dyDescent="0.25">
      <c r="A2519" t="s">
        <v>2516</v>
      </c>
      <c r="B2519">
        <v>80</v>
      </c>
      <c r="C2519">
        <v>80</v>
      </c>
      <c r="D2519" s="1">
        <v>1.23977E-6</v>
      </c>
      <c r="E2519">
        <v>22</v>
      </c>
      <c r="F2519" s="1">
        <v>1.14924E-16</v>
      </c>
      <c r="G2519" s="1">
        <v>2.8895500000000002E-15</v>
      </c>
    </row>
    <row r="2520" spans="1:7" x14ac:dyDescent="0.25">
      <c r="A2520" t="s">
        <v>2517</v>
      </c>
      <c r="B2520">
        <v>80</v>
      </c>
      <c r="C2520">
        <v>80</v>
      </c>
      <c r="D2520" s="1">
        <v>1.2413000000000001E-6</v>
      </c>
      <c r="E2520">
        <v>22</v>
      </c>
      <c r="F2520" s="1">
        <v>1.14924E-16</v>
      </c>
      <c r="G2520" s="1">
        <v>2.8895500000000002E-15</v>
      </c>
    </row>
    <row r="2521" spans="1:7" x14ac:dyDescent="0.25">
      <c r="A2521" t="s">
        <v>2518</v>
      </c>
      <c r="B2521">
        <v>80</v>
      </c>
      <c r="C2521">
        <v>80</v>
      </c>
      <c r="D2521" s="1">
        <v>1.24283E-6</v>
      </c>
      <c r="E2521">
        <v>22</v>
      </c>
      <c r="F2521" s="1">
        <v>1.14924E-16</v>
      </c>
      <c r="G2521" s="1">
        <v>2.8895500000000002E-15</v>
      </c>
    </row>
    <row r="2522" spans="1:7" x14ac:dyDescent="0.25">
      <c r="A2522" t="s">
        <v>2519</v>
      </c>
      <c r="B2522">
        <v>80</v>
      </c>
      <c r="C2522">
        <v>80</v>
      </c>
      <c r="D2522" s="1">
        <v>1.2443699999999999E-6</v>
      </c>
      <c r="E2522">
        <v>22</v>
      </c>
      <c r="F2522" s="1">
        <v>1.14924E-16</v>
      </c>
      <c r="G2522" s="1">
        <v>2.8895500000000002E-15</v>
      </c>
    </row>
    <row r="2523" spans="1:7" x14ac:dyDescent="0.25">
      <c r="A2523" t="s">
        <v>2520</v>
      </c>
      <c r="B2523">
        <v>80</v>
      </c>
      <c r="C2523">
        <v>80</v>
      </c>
      <c r="D2523" s="1">
        <v>1.2459100000000001E-6</v>
      </c>
      <c r="E2523">
        <v>22</v>
      </c>
      <c r="F2523" s="1">
        <v>1.14924E-16</v>
      </c>
      <c r="G2523" s="1">
        <v>2.8895500000000002E-15</v>
      </c>
    </row>
    <row r="2524" spans="1:7" x14ac:dyDescent="0.25">
      <c r="A2524" t="s">
        <v>2521</v>
      </c>
      <c r="B2524">
        <v>80</v>
      </c>
      <c r="C2524">
        <v>80</v>
      </c>
      <c r="D2524" s="1">
        <v>1.24745E-6</v>
      </c>
      <c r="E2524">
        <v>22</v>
      </c>
      <c r="F2524" s="1">
        <v>1.14924E-16</v>
      </c>
      <c r="G2524" s="1">
        <v>2.8895500000000002E-15</v>
      </c>
    </row>
    <row r="2525" spans="1:7" x14ac:dyDescent="0.25">
      <c r="A2525" t="s">
        <v>2522</v>
      </c>
      <c r="B2525">
        <v>80</v>
      </c>
      <c r="C2525">
        <v>80</v>
      </c>
      <c r="D2525" s="1">
        <v>1.24899E-6</v>
      </c>
      <c r="E2525">
        <v>22</v>
      </c>
      <c r="F2525" s="1">
        <v>1.14924E-16</v>
      </c>
      <c r="G2525" s="1">
        <v>2.8895500000000002E-15</v>
      </c>
    </row>
    <row r="2526" spans="1:7" x14ac:dyDescent="0.25">
      <c r="A2526" t="s">
        <v>2523</v>
      </c>
      <c r="B2526">
        <v>80</v>
      </c>
      <c r="C2526">
        <v>80</v>
      </c>
      <c r="D2526" s="1">
        <v>1.25054E-6</v>
      </c>
      <c r="E2526">
        <v>22</v>
      </c>
      <c r="F2526" s="1">
        <v>1.14924E-16</v>
      </c>
      <c r="G2526" s="1">
        <v>2.8895500000000002E-15</v>
      </c>
    </row>
    <row r="2527" spans="1:7" x14ac:dyDescent="0.25">
      <c r="A2527" t="s">
        <v>2524</v>
      </c>
      <c r="B2527">
        <v>80</v>
      </c>
      <c r="C2527">
        <v>80</v>
      </c>
      <c r="D2527" s="1">
        <v>1.25209E-6</v>
      </c>
      <c r="E2527">
        <v>22</v>
      </c>
      <c r="F2527" s="1">
        <v>1.14924E-16</v>
      </c>
      <c r="G2527" s="1">
        <v>2.8895500000000002E-15</v>
      </c>
    </row>
    <row r="2528" spans="1:7" x14ac:dyDescent="0.25">
      <c r="A2528" t="s">
        <v>2525</v>
      </c>
      <c r="B2528">
        <v>80</v>
      </c>
      <c r="C2528">
        <v>80</v>
      </c>
      <c r="D2528" s="1">
        <v>1.2536299999999999E-6</v>
      </c>
      <c r="E2528">
        <v>22</v>
      </c>
      <c r="F2528" s="1">
        <v>1.14924E-16</v>
      </c>
      <c r="G2528" s="1">
        <v>2.8895500000000002E-15</v>
      </c>
    </row>
    <row r="2529" spans="1:7" x14ac:dyDescent="0.25">
      <c r="A2529" t="s">
        <v>2526</v>
      </c>
      <c r="B2529">
        <v>80</v>
      </c>
      <c r="C2529">
        <v>80</v>
      </c>
      <c r="D2529" s="1">
        <v>1.2551799999999999E-6</v>
      </c>
      <c r="E2529">
        <v>22</v>
      </c>
      <c r="F2529" s="1">
        <v>1.14924E-16</v>
      </c>
      <c r="G2529" s="1">
        <v>2.8895500000000002E-15</v>
      </c>
    </row>
    <row r="2530" spans="1:7" x14ac:dyDescent="0.25">
      <c r="A2530" t="s">
        <v>2527</v>
      </c>
      <c r="B2530">
        <v>80</v>
      </c>
      <c r="C2530">
        <v>80</v>
      </c>
      <c r="D2530" s="1">
        <v>1.25673E-6</v>
      </c>
      <c r="E2530">
        <v>22</v>
      </c>
      <c r="F2530" s="1">
        <v>1.14924E-16</v>
      </c>
      <c r="G2530" s="1">
        <v>2.8895500000000002E-15</v>
      </c>
    </row>
    <row r="2531" spans="1:7" x14ac:dyDescent="0.25">
      <c r="A2531" t="s">
        <v>2528</v>
      </c>
      <c r="B2531">
        <v>80</v>
      </c>
      <c r="C2531">
        <v>80</v>
      </c>
      <c r="D2531" s="1">
        <v>1.25829E-6</v>
      </c>
      <c r="E2531">
        <v>22</v>
      </c>
      <c r="F2531" s="1">
        <v>1.14924E-16</v>
      </c>
      <c r="G2531" s="1">
        <v>2.8895500000000002E-15</v>
      </c>
    </row>
    <row r="2532" spans="1:7" x14ac:dyDescent="0.25">
      <c r="A2532" t="s">
        <v>2529</v>
      </c>
      <c r="B2532">
        <v>80</v>
      </c>
      <c r="C2532">
        <v>80</v>
      </c>
      <c r="D2532" s="1">
        <v>1.25984E-6</v>
      </c>
      <c r="E2532">
        <v>22</v>
      </c>
      <c r="F2532" s="1">
        <v>1.14924E-16</v>
      </c>
      <c r="G2532" s="1">
        <v>2.8895500000000002E-15</v>
      </c>
    </row>
    <row r="2533" spans="1:7" x14ac:dyDescent="0.25">
      <c r="A2533" t="s">
        <v>2530</v>
      </c>
      <c r="B2533">
        <v>80</v>
      </c>
      <c r="C2533">
        <v>80</v>
      </c>
      <c r="D2533" s="1">
        <v>1.2613999999999999E-6</v>
      </c>
      <c r="E2533">
        <v>22</v>
      </c>
      <c r="F2533" s="1">
        <v>1.14924E-16</v>
      </c>
      <c r="G2533" s="1">
        <v>2.8895500000000002E-15</v>
      </c>
    </row>
    <row r="2534" spans="1:7" x14ac:dyDescent="0.25">
      <c r="A2534" t="s">
        <v>2531</v>
      </c>
      <c r="B2534">
        <v>80</v>
      </c>
      <c r="C2534">
        <v>80</v>
      </c>
      <c r="D2534" s="1">
        <v>1.26296E-6</v>
      </c>
      <c r="E2534">
        <v>22</v>
      </c>
      <c r="F2534" s="1">
        <v>1.14924E-16</v>
      </c>
      <c r="G2534" s="1">
        <v>2.8895500000000002E-15</v>
      </c>
    </row>
    <row r="2535" spans="1:7" x14ac:dyDescent="0.25">
      <c r="A2535" t="s">
        <v>2532</v>
      </c>
      <c r="B2535">
        <v>80</v>
      </c>
      <c r="C2535">
        <v>80</v>
      </c>
      <c r="D2535" s="1">
        <v>1.26452E-6</v>
      </c>
      <c r="E2535">
        <v>22</v>
      </c>
      <c r="F2535" s="1">
        <v>1.14924E-16</v>
      </c>
      <c r="G2535" s="1">
        <v>2.8895500000000002E-15</v>
      </c>
    </row>
    <row r="2536" spans="1:7" x14ac:dyDescent="0.25">
      <c r="A2536" t="s">
        <v>2533</v>
      </c>
      <c r="B2536">
        <v>80</v>
      </c>
      <c r="C2536">
        <v>80</v>
      </c>
      <c r="D2536" s="1">
        <v>1.2660799999999999E-6</v>
      </c>
      <c r="E2536">
        <v>22</v>
      </c>
      <c r="F2536" s="1">
        <v>1.14924E-16</v>
      </c>
      <c r="G2536" s="1">
        <v>2.8895500000000002E-15</v>
      </c>
    </row>
    <row r="2537" spans="1:7" x14ac:dyDescent="0.25">
      <c r="A2537" t="s">
        <v>2534</v>
      </c>
      <c r="B2537">
        <v>80</v>
      </c>
      <c r="C2537">
        <v>80</v>
      </c>
      <c r="D2537" s="1">
        <v>1.2676500000000001E-6</v>
      </c>
      <c r="E2537">
        <v>22</v>
      </c>
      <c r="F2537" s="1">
        <v>1.14924E-16</v>
      </c>
      <c r="G2537" s="1">
        <v>2.8895500000000002E-15</v>
      </c>
    </row>
    <row r="2538" spans="1:7" x14ac:dyDescent="0.25">
      <c r="A2538" t="s">
        <v>2535</v>
      </c>
      <c r="B2538">
        <v>80</v>
      </c>
      <c r="C2538">
        <v>80</v>
      </c>
      <c r="D2538" s="1">
        <v>1.2692099999999999E-6</v>
      </c>
      <c r="E2538">
        <v>22</v>
      </c>
      <c r="F2538" s="1">
        <v>1.14924E-16</v>
      </c>
      <c r="G2538" s="1">
        <v>2.8895500000000002E-15</v>
      </c>
    </row>
    <row r="2539" spans="1:7" x14ac:dyDescent="0.25">
      <c r="A2539" t="s">
        <v>2536</v>
      </c>
      <c r="B2539">
        <v>80</v>
      </c>
      <c r="C2539">
        <v>80</v>
      </c>
      <c r="D2539" s="1">
        <v>1.2707800000000001E-6</v>
      </c>
      <c r="E2539">
        <v>22</v>
      </c>
      <c r="F2539" s="1">
        <v>1.14924E-16</v>
      </c>
      <c r="G2539" s="1">
        <v>2.8895500000000002E-15</v>
      </c>
    </row>
    <row r="2540" spans="1:7" x14ac:dyDescent="0.25">
      <c r="A2540" t="s">
        <v>2537</v>
      </c>
      <c r="B2540">
        <v>80</v>
      </c>
      <c r="C2540">
        <v>80</v>
      </c>
      <c r="D2540" s="1">
        <v>1.27235E-6</v>
      </c>
      <c r="E2540">
        <v>22</v>
      </c>
      <c r="F2540" s="1">
        <v>1.14924E-16</v>
      </c>
      <c r="G2540" s="1">
        <v>2.8895500000000002E-15</v>
      </c>
    </row>
    <row r="2541" spans="1:7" x14ac:dyDescent="0.25">
      <c r="A2541" t="s">
        <v>2538</v>
      </c>
      <c r="B2541">
        <v>80</v>
      </c>
      <c r="C2541">
        <v>80</v>
      </c>
      <c r="D2541" s="1">
        <v>1.2739199999999999E-6</v>
      </c>
      <c r="E2541">
        <v>22</v>
      </c>
      <c r="F2541" s="1">
        <v>1.14924E-16</v>
      </c>
      <c r="G2541" s="1">
        <v>2.8895500000000002E-15</v>
      </c>
    </row>
    <row r="2542" spans="1:7" x14ac:dyDescent="0.25">
      <c r="A2542" t="s">
        <v>2539</v>
      </c>
      <c r="B2542">
        <v>80</v>
      </c>
      <c r="C2542">
        <v>80</v>
      </c>
      <c r="D2542" s="1">
        <v>1.2754999999999999E-6</v>
      </c>
      <c r="E2542">
        <v>22</v>
      </c>
      <c r="F2542" s="1">
        <v>1.14924E-16</v>
      </c>
      <c r="G2542" s="1">
        <v>2.8895500000000002E-15</v>
      </c>
    </row>
    <row r="2543" spans="1:7" x14ac:dyDescent="0.25">
      <c r="A2543" t="s">
        <v>2540</v>
      </c>
      <c r="B2543">
        <v>80</v>
      </c>
      <c r="C2543">
        <v>80</v>
      </c>
      <c r="D2543" s="1">
        <v>1.27707E-6</v>
      </c>
      <c r="E2543">
        <v>22</v>
      </c>
      <c r="F2543" s="1">
        <v>1.14924E-16</v>
      </c>
      <c r="G2543" s="1">
        <v>2.8895500000000002E-15</v>
      </c>
    </row>
    <row r="2544" spans="1:7" x14ac:dyDescent="0.25">
      <c r="A2544" t="s">
        <v>2541</v>
      </c>
      <c r="B2544">
        <v>80</v>
      </c>
      <c r="C2544">
        <v>80</v>
      </c>
      <c r="D2544" s="1">
        <v>1.27865E-6</v>
      </c>
      <c r="E2544">
        <v>22</v>
      </c>
      <c r="F2544" s="1">
        <v>1.14924E-16</v>
      </c>
      <c r="G2544" s="1">
        <v>2.8895500000000002E-15</v>
      </c>
    </row>
    <row r="2545" spans="1:7" x14ac:dyDescent="0.25">
      <c r="A2545" t="s">
        <v>2542</v>
      </c>
      <c r="B2545">
        <v>80</v>
      </c>
      <c r="C2545">
        <v>80</v>
      </c>
      <c r="D2545" s="1">
        <v>1.28023E-6</v>
      </c>
      <c r="E2545">
        <v>22</v>
      </c>
      <c r="F2545" s="1">
        <v>1.14924E-16</v>
      </c>
      <c r="G2545" s="1">
        <v>2.8895500000000002E-15</v>
      </c>
    </row>
    <row r="2546" spans="1:7" x14ac:dyDescent="0.25">
      <c r="A2546" t="s">
        <v>2543</v>
      </c>
      <c r="B2546">
        <v>80</v>
      </c>
      <c r="C2546">
        <v>80</v>
      </c>
      <c r="D2546" s="1">
        <v>1.28181E-6</v>
      </c>
      <c r="E2546">
        <v>22</v>
      </c>
      <c r="F2546" s="1">
        <v>1.14924E-16</v>
      </c>
      <c r="G2546" s="1">
        <v>2.8895500000000002E-15</v>
      </c>
    </row>
    <row r="2547" spans="1:7" x14ac:dyDescent="0.25">
      <c r="A2547" t="s">
        <v>2544</v>
      </c>
      <c r="B2547">
        <v>80</v>
      </c>
      <c r="C2547">
        <v>80</v>
      </c>
      <c r="D2547" s="1">
        <v>1.28339E-6</v>
      </c>
      <c r="E2547">
        <v>22</v>
      </c>
      <c r="F2547" s="1">
        <v>1.14924E-16</v>
      </c>
      <c r="G2547" s="1">
        <v>2.8895500000000002E-15</v>
      </c>
    </row>
    <row r="2548" spans="1:7" x14ac:dyDescent="0.25">
      <c r="A2548" t="s">
        <v>2545</v>
      </c>
      <c r="B2548">
        <v>80</v>
      </c>
      <c r="C2548">
        <v>80</v>
      </c>
      <c r="D2548" s="1">
        <v>1.2849800000000001E-6</v>
      </c>
      <c r="E2548">
        <v>22</v>
      </c>
      <c r="F2548" s="1">
        <v>1.14924E-16</v>
      </c>
      <c r="G2548" s="1">
        <v>2.8895500000000002E-15</v>
      </c>
    </row>
    <row r="2549" spans="1:7" x14ac:dyDescent="0.25">
      <c r="A2549" t="s">
        <v>2546</v>
      </c>
      <c r="B2549">
        <v>80</v>
      </c>
      <c r="C2549">
        <v>80</v>
      </c>
      <c r="D2549" s="1">
        <v>1.2865600000000001E-6</v>
      </c>
      <c r="E2549">
        <v>22</v>
      </c>
      <c r="F2549" s="1">
        <v>1.14924E-16</v>
      </c>
      <c r="G2549" s="1">
        <v>2.8895500000000002E-15</v>
      </c>
    </row>
    <row r="2550" spans="1:7" x14ac:dyDescent="0.25">
      <c r="A2550" t="s">
        <v>2547</v>
      </c>
      <c r="B2550">
        <v>80</v>
      </c>
      <c r="C2550">
        <v>80</v>
      </c>
      <c r="D2550" s="1">
        <v>1.2881499999999999E-6</v>
      </c>
      <c r="E2550">
        <v>22</v>
      </c>
      <c r="F2550" s="1">
        <v>1.14924E-16</v>
      </c>
      <c r="G2550" s="1">
        <v>2.8895500000000002E-15</v>
      </c>
    </row>
    <row r="2551" spans="1:7" x14ac:dyDescent="0.25">
      <c r="A2551" t="s">
        <v>2548</v>
      </c>
      <c r="B2551">
        <v>80</v>
      </c>
      <c r="C2551">
        <v>80</v>
      </c>
      <c r="D2551" s="1">
        <v>1.28974E-6</v>
      </c>
      <c r="E2551">
        <v>22</v>
      </c>
      <c r="F2551" s="1">
        <v>1.14924E-16</v>
      </c>
      <c r="G2551" s="1">
        <v>2.8895500000000002E-15</v>
      </c>
    </row>
    <row r="2552" spans="1:7" x14ac:dyDescent="0.25">
      <c r="A2552" t="s">
        <v>2549</v>
      </c>
      <c r="B2552">
        <v>80</v>
      </c>
      <c r="C2552">
        <v>80</v>
      </c>
      <c r="D2552" s="1">
        <v>1.29133E-6</v>
      </c>
      <c r="E2552">
        <v>22</v>
      </c>
      <c r="F2552" s="1">
        <v>1.14924E-16</v>
      </c>
      <c r="G2552" s="1">
        <v>2.8895500000000002E-15</v>
      </c>
    </row>
    <row r="2553" spans="1:7" x14ac:dyDescent="0.25">
      <c r="A2553" t="s">
        <v>2550</v>
      </c>
      <c r="B2553">
        <v>80</v>
      </c>
      <c r="C2553">
        <v>80</v>
      </c>
      <c r="D2553" s="1">
        <v>1.2929299999999999E-6</v>
      </c>
      <c r="E2553">
        <v>22</v>
      </c>
      <c r="F2553" s="1">
        <v>1.19302E-16</v>
      </c>
      <c r="G2553" s="1">
        <v>2.9995899999999999E-15</v>
      </c>
    </row>
    <row r="2554" spans="1:7" x14ac:dyDescent="0.25">
      <c r="A2554" t="s">
        <v>2551</v>
      </c>
      <c r="B2554">
        <v>80</v>
      </c>
      <c r="C2554">
        <v>80</v>
      </c>
      <c r="D2554" s="1">
        <v>1.29452E-6</v>
      </c>
      <c r="E2554">
        <v>22</v>
      </c>
      <c r="F2554" s="1">
        <v>1.19302E-16</v>
      </c>
      <c r="G2554" s="1">
        <v>2.9995899999999999E-15</v>
      </c>
    </row>
    <row r="2555" spans="1:7" x14ac:dyDescent="0.25">
      <c r="A2555" t="s">
        <v>2552</v>
      </c>
      <c r="B2555">
        <v>80</v>
      </c>
      <c r="C2555">
        <v>80</v>
      </c>
      <c r="D2555" s="1">
        <v>1.2961200000000001E-6</v>
      </c>
      <c r="E2555">
        <v>22</v>
      </c>
      <c r="F2555" s="1">
        <v>1.19302E-16</v>
      </c>
      <c r="G2555" s="1">
        <v>2.9995899999999999E-15</v>
      </c>
    </row>
    <row r="2556" spans="1:7" x14ac:dyDescent="0.25">
      <c r="A2556" t="s">
        <v>2553</v>
      </c>
      <c r="B2556">
        <v>80</v>
      </c>
      <c r="C2556">
        <v>80</v>
      </c>
      <c r="D2556" s="1">
        <v>1.29772E-6</v>
      </c>
      <c r="E2556">
        <v>22</v>
      </c>
      <c r="F2556" s="1">
        <v>1.19302E-16</v>
      </c>
      <c r="G2556" s="1">
        <v>2.9995899999999999E-15</v>
      </c>
    </row>
    <row r="2557" spans="1:7" x14ac:dyDescent="0.25">
      <c r="A2557" t="s">
        <v>2554</v>
      </c>
      <c r="B2557">
        <v>80</v>
      </c>
      <c r="C2557">
        <v>80</v>
      </c>
      <c r="D2557" s="1">
        <v>1.2993199999999999E-6</v>
      </c>
      <c r="E2557">
        <v>22</v>
      </c>
      <c r="F2557" s="1">
        <v>1.19302E-16</v>
      </c>
      <c r="G2557" s="1">
        <v>2.9995899999999999E-15</v>
      </c>
    </row>
    <row r="2558" spans="1:7" x14ac:dyDescent="0.25">
      <c r="A2558" t="s">
        <v>2555</v>
      </c>
      <c r="B2558">
        <v>80</v>
      </c>
      <c r="C2558">
        <v>80</v>
      </c>
      <c r="D2558" s="1">
        <v>1.30092E-6</v>
      </c>
      <c r="E2558">
        <v>22</v>
      </c>
      <c r="F2558" s="1">
        <v>1.19302E-16</v>
      </c>
      <c r="G2558" s="1">
        <v>2.9995899999999999E-15</v>
      </c>
    </row>
    <row r="2559" spans="1:7" x14ac:dyDescent="0.25">
      <c r="A2559" t="s">
        <v>2556</v>
      </c>
      <c r="B2559">
        <v>80</v>
      </c>
      <c r="C2559">
        <v>80</v>
      </c>
      <c r="D2559" s="1">
        <v>1.30253E-6</v>
      </c>
      <c r="E2559">
        <v>22</v>
      </c>
      <c r="F2559" s="1">
        <v>1.19302E-16</v>
      </c>
      <c r="G2559" s="1">
        <v>2.9995899999999999E-15</v>
      </c>
    </row>
    <row r="2560" spans="1:7" x14ac:dyDescent="0.25">
      <c r="A2560" t="s">
        <v>2557</v>
      </c>
      <c r="B2560">
        <v>80</v>
      </c>
      <c r="C2560">
        <v>80</v>
      </c>
      <c r="D2560" s="1">
        <v>1.3041299999999999E-6</v>
      </c>
      <c r="E2560">
        <v>22</v>
      </c>
      <c r="F2560" s="1">
        <v>1.19302E-16</v>
      </c>
      <c r="G2560" s="1">
        <v>2.9995899999999999E-15</v>
      </c>
    </row>
    <row r="2561" spans="1:7" x14ac:dyDescent="0.25">
      <c r="A2561" t="s">
        <v>2558</v>
      </c>
      <c r="B2561">
        <v>80</v>
      </c>
      <c r="C2561">
        <v>80</v>
      </c>
      <c r="D2561" s="1">
        <v>1.3057400000000001E-6</v>
      </c>
      <c r="E2561">
        <v>22</v>
      </c>
      <c r="F2561" s="1">
        <v>1.19302E-16</v>
      </c>
      <c r="G2561" s="1">
        <v>2.9995899999999999E-15</v>
      </c>
    </row>
    <row r="2562" spans="1:7" x14ac:dyDescent="0.25">
      <c r="A2562" t="s">
        <v>2559</v>
      </c>
      <c r="B2562">
        <v>80</v>
      </c>
      <c r="C2562">
        <v>80</v>
      </c>
      <c r="D2562" s="1">
        <v>1.3073500000000001E-6</v>
      </c>
      <c r="E2562">
        <v>22</v>
      </c>
      <c r="F2562" s="1">
        <v>1.19302E-16</v>
      </c>
      <c r="G2562" s="1">
        <v>2.9995899999999999E-15</v>
      </c>
    </row>
    <row r="2563" spans="1:7" x14ac:dyDescent="0.25">
      <c r="A2563" t="s">
        <v>2560</v>
      </c>
      <c r="B2563">
        <v>80</v>
      </c>
      <c r="C2563">
        <v>80</v>
      </c>
      <c r="D2563" s="1">
        <v>1.3089699999999999E-6</v>
      </c>
      <c r="E2563">
        <v>22</v>
      </c>
      <c r="F2563" s="1">
        <v>1.19302E-16</v>
      </c>
      <c r="G2563" s="1">
        <v>2.9995899999999999E-15</v>
      </c>
    </row>
    <row r="2564" spans="1:7" x14ac:dyDescent="0.25">
      <c r="A2564" t="s">
        <v>2561</v>
      </c>
      <c r="B2564">
        <v>80</v>
      </c>
      <c r="C2564">
        <v>80</v>
      </c>
      <c r="D2564" s="1">
        <v>1.3105800000000001E-6</v>
      </c>
      <c r="E2564">
        <v>22</v>
      </c>
      <c r="F2564" s="1">
        <v>1.19302E-16</v>
      </c>
      <c r="G2564" s="1">
        <v>2.9995899999999999E-15</v>
      </c>
    </row>
    <row r="2565" spans="1:7" x14ac:dyDescent="0.25">
      <c r="A2565" t="s">
        <v>2562</v>
      </c>
      <c r="B2565">
        <v>80</v>
      </c>
      <c r="C2565">
        <v>80</v>
      </c>
      <c r="D2565" s="1">
        <v>1.3121999999999999E-6</v>
      </c>
      <c r="E2565">
        <v>22</v>
      </c>
      <c r="F2565" s="1">
        <v>1.19302E-16</v>
      </c>
      <c r="G2565" s="1">
        <v>2.9995899999999999E-15</v>
      </c>
    </row>
    <row r="2566" spans="1:7" x14ac:dyDescent="0.25">
      <c r="A2566" t="s">
        <v>2563</v>
      </c>
      <c r="B2566">
        <v>80</v>
      </c>
      <c r="C2566">
        <v>80</v>
      </c>
      <c r="D2566" s="1">
        <v>1.3138100000000001E-6</v>
      </c>
      <c r="E2566">
        <v>22</v>
      </c>
      <c r="F2566" s="1">
        <v>1.19302E-16</v>
      </c>
      <c r="G2566" s="1">
        <v>2.9995899999999999E-15</v>
      </c>
    </row>
    <row r="2567" spans="1:7" x14ac:dyDescent="0.25">
      <c r="A2567" t="s">
        <v>2564</v>
      </c>
      <c r="B2567">
        <v>80</v>
      </c>
      <c r="C2567">
        <v>80</v>
      </c>
      <c r="D2567" s="1">
        <v>1.3154299999999999E-6</v>
      </c>
      <c r="E2567">
        <v>22</v>
      </c>
      <c r="F2567" s="1">
        <v>1.19302E-16</v>
      </c>
      <c r="G2567" s="1">
        <v>2.9995899999999999E-15</v>
      </c>
    </row>
    <row r="2568" spans="1:7" x14ac:dyDescent="0.25">
      <c r="A2568" t="s">
        <v>2565</v>
      </c>
      <c r="B2568">
        <v>80</v>
      </c>
      <c r="C2568">
        <v>80</v>
      </c>
      <c r="D2568" s="1">
        <v>1.31706E-6</v>
      </c>
      <c r="E2568">
        <v>22</v>
      </c>
      <c r="F2568" s="1">
        <v>1.19302E-16</v>
      </c>
      <c r="G2568" s="1">
        <v>2.9995899999999999E-15</v>
      </c>
    </row>
    <row r="2569" spans="1:7" x14ac:dyDescent="0.25">
      <c r="A2569" t="s">
        <v>2566</v>
      </c>
      <c r="B2569">
        <v>80</v>
      </c>
      <c r="C2569">
        <v>80</v>
      </c>
      <c r="D2569" s="1">
        <v>1.3186800000000001E-6</v>
      </c>
      <c r="E2569">
        <v>22</v>
      </c>
      <c r="F2569" s="1">
        <v>1.19302E-16</v>
      </c>
      <c r="G2569" s="1">
        <v>2.9995899999999999E-15</v>
      </c>
    </row>
    <row r="2570" spans="1:7" x14ac:dyDescent="0.25">
      <c r="A2570" t="s">
        <v>2567</v>
      </c>
      <c r="B2570">
        <v>80</v>
      </c>
      <c r="C2570">
        <v>80</v>
      </c>
      <c r="D2570" s="1">
        <v>1.3203099999999999E-6</v>
      </c>
      <c r="E2570">
        <v>22</v>
      </c>
      <c r="F2570" s="1">
        <v>1.19302E-16</v>
      </c>
      <c r="G2570" s="1">
        <v>2.9995899999999999E-15</v>
      </c>
    </row>
    <row r="2571" spans="1:7" x14ac:dyDescent="0.25">
      <c r="A2571" t="s">
        <v>2568</v>
      </c>
      <c r="B2571">
        <v>80</v>
      </c>
      <c r="C2571">
        <v>80</v>
      </c>
      <c r="D2571" s="1">
        <v>1.32193E-6</v>
      </c>
      <c r="E2571">
        <v>22</v>
      </c>
      <c r="F2571" s="1">
        <v>1.19302E-16</v>
      </c>
      <c r="G2571" s="1">
        <v>2.9995899999999999E-15</v>
      </c>
    </row>
    <row r="2572" spans="1:7" x14ac:dyDescent="0.25">
      <c r="A2572" t="s">
        <v>2569</v>
      </c>
      <c r="B2572">
        <v>80</v>
      </c>
      <c r="C2572">
        <v>80</v>
      </c>
      <c r="D2572" s="1">
        <v>1.3235600000000001E-6</v>
      </c>
      <c r="E2572">
        <v>22</v>
      </c>
      <c r="F2572" s="1">
        <v>1.19302E-16</v>
      </c>
      <c r="G2572" s="1">
        <v>2.9995899999999999E-15</v>
      </c>
    </row>
    <row r="2573" spans="1:7" x14ac:dyDescent="0.25">
      <c r="A2573" t="s">
        <v>2570</v>
      </c>
      <c r="B2573">
        <v>80</v>
      </c>
      <c r="C2573">
        <v>80</v>
      </c>
      <c r="D2573" s="1">
        <v>1.32519E-6</v>
      </c>
      <c r="E2573">
        <v>22</v>
      </c>
      <c r="F2573" s="1">
        <v>1.19302E-16</v>
      </c>
      <c r="G2573" s="1">
        <v>2.9995899999999999E-15</v>
      </c>
    </row>
    <row r="2574" spans="1:7" x14ac:dyDescent="0.25">
      <c r="A2574" t="s">
        <v>2571</v>
      </c>
      <c r="B2574">
        <v>80</v>
      </c>
      <c r="C2574">
        <v>80</v>
      </c>
      <c r="D2574" s="1">
        <v>1.3268299999999999E-6</v>
      </c>
      <c r="E2574">
        <v>22</v>
      </c>
      <c r="F2574" s="1">
        <v>1.19302E-16</v>
      </c>
      <c r="G2574" s="1">
        <v>2.9995899999999999E-15</v>
      </c>
    </row>
    <row r="2575" spans="1:7" x14ac:dyDescent="0.25">
      <c r="A2575" t="s">
        <v>2572</v>
      </c>
      <c r="B2575">
        <v>80</v>
      </c>
      <c r="C2575">
        <v>80</v>
      </c>
      <c r="D2575" s="1">
        <v>1.32846E-6</v>
      </c>
      <c r="E2575">
        <v>22</v>
      </c>
      <c r="F2575" s="1">
        <v>1.19302E-16</v>
      </c>
      <c r="G2575" s="1">
        <v>2.9995899999999999E-15</v>
      </c>
    </row>
    <row r="2576" spans="1:7" x14ac:dyDescent="0.25">
      <c r="A2576" t="s">
        <v>2573</v>
      </c>
      <c r="B2576">
        <v>80</v>
      </c>
      <c r="C2576">
        <v>80</v>
      </c>
      <c r="D2576" s="1">
        <v>1.3301E-6</v>
      </c>
      <c r="E2576">
        <v>22</v>
      </c>
      <c r="F2576" s="1">
        <v>1.19302E-16</v>
      </c>
      <c r="G2576" s="1">
        <v>2.9995899999999999E-15</v>
      </c>
    </row>
    <row r="2577" spans="1:7" x14ac:dyDescent="0.25">
      <c r="A2577" t="s">
        <v>2574</v>
      </c>
      <c r="B2577">
        <v>80</v>
      </c>
      <c r="C2577">
        <v>80</v>
      </c>
      <c r="D2577" s="1">
        <v>1.3317399999999999E-6</v>
      </c>
      <c r="E2577">
        <v>22</v>
      </c>
      <c r="F2577" s="1">
        <v>1.19302E-16</v>
      </c>
      <c r="G2577" s="1">
        <v>2.9995899999999999E-15</v>
      </c>
    </row>
    <row r="2578" spans="1:7" x14ac:dyDescent="0.25">
      <c r="A2578" t="s">
        <v>2575</v>
      </c>
      <c r="B2578">
        <v>80</v>
      </c>
      <c r="C2578">
        <v>80</v>
      </c>
      <c r="D2578" s="1">
        <v>1.3333800000000001E-6</v>
      </c>
      <c r="E2578">
        <v>22</v>
      </c>
      <c r="F2578" s="1">
        <v>1.19302E-16</v>
      </c>
      <c r="G2578" s="1">
        <v>2.9995899999999999E-15</v>
      </c>
    </row>
    <row r="2579" spans="1:7" x14ac:dyDescent="0.25">
      <c r="A2579" t="s">
        <v>2576</v>
      </c>
      <c r="B2579">
        <v>80</v>
      </c>
      <c r="C2579">
        <v>80</v>
      </c>
      <c r="D2579" s="1">
        <v>1.3350200000000001E-6</v>
      </c>
      <c r="E2579">
        <v>22</v>
      </c>
      <c r="F2579" s="1">
        <v>1.19302E-16</v>
      </c>
      <c r="G2579" s="1">
        <v>2.9995899999999999E-15</v>
      </c>
    </row>
    <row r="2580" spans="1:7" x14ac:dyDescent="0.25">
      <c r="A2580" t="s">
        <v>2577</v>
      </c>
      <c r="B2580">
        <v>80</v>
      </c>
      <c r="C2580">
        <v>80</v>
      </c>
      <c r="D2580" s="1">
        <v>1.3366700000000001E-6</v>
      </c>
      <c r="E2580">
        <v>22</v>
      </c>
      <c r="F2580" s="1">
        <v>1.19302E-16</v>
      </c>
      <c r="G2580" s="1">
        <v>2.9995899999999999E-15</v>
      </c>
    </row>
    <row r="2581" spans="1:7" x14ac:dyDescent="0.25">
      <c r="A2581" t="s">
        <v>2578</v>
      </c>
      <c r="B2581">
        <v>80</v>
      </c>
      <c r="C2581">
        <v>80</v>
      </c>
      <c r="D2581" s="1">
        <v>1.3383200000000001E-6</v>
      </c>
      <c r="E2581">
        <v>22</v>
      </c>
      <c r="F2581" s="1">
        <v>1.19302E-16</v>
      </c>
      <c r="G2581" s="1">
        <v>2.9995899999999999E-15</v>
      </c>
    </row>
    <row r="2582" spans="1:7" x14ac:dyDescent="0.25">
      <c r="A2582" t="s">
        <v>2579</v>
      </c>
      <c r="B2582">
        <v>80</v>
      </c>
      <c r="C2582">
        <v>80</v>
      </c>
      <c r="D2582" s="1">
        <v>1.33996E-6</v>
      </c>
      <c r="E2582">
        <v>22</v>
      </c>
      <c r="F2582" s="1">
        <v>1.19302E-16</v>
      </c>
      <c r="G2582" s="1">
        <v>2.9995899999999999E-15</v>
      </c>
    </row>
    <row r="2583" spans="1:7" x14ac:dyDescent="0.25">
      <c r="A2583" t="s">
        <v>2580</v>
      </c>
      <c r="B2583">
        <v>80</v>
      </c>
      <c r="C2583">
        <v>80</v>
      </c>
      <c r="D2583" s="1">
        <v>1.3416100000000001E-6</v>
      </c>
      <c r="E2583">
        <v>22</v>
      </c>
      <c r="F2583" s="1">
        <v>1.19302E-16</v>
      </c>
      <c r="G2583" s="1">
        <v>2.9995899999999999E-15</v>
      </c>
    </row>
    <row r="2584" spans="1:7" x14ac:dyDescent="0.25">
      <c r="A2584" t="s">
        <v>2581</v>
      </c>
      <c r="B2584">
        <v>80</v>
      </c>
      <c r="C2584">
        <v>80</v>
      </c>
      <c r="D2584" s="1">
        <v>1.3432699999999999E-6</v>
      </c>
      <c r="E2584">
        <v>22</v>
      </c>
      <c r="F2584" s="1">
        <v>1.19302E-16</v>
      </c>
      <c r="G2584" s="1">
        <v>2.9995899999999999E-15</v>
      </c>
    </row>
    <row r="2585" spans="1:7" x14ac:dyDescent="0.25">
      <c r="A2585" t="s">
        <v>2582</v>
      </c>
      <c r="B2585">
        <v>80</v>
      </c>
      <c r="C2585">
        <v>80</v>
      </c>
      <c r="D2585" s="1">
        <v>1.3449199999999999E-6</v>
      </c>
      <c r="E2585">
        <v>22</v>
      </c>
      <c r="F2585" s="1">
        <v>1.19302E-16</v>
      </c>
      <c r="G2585" s="1">
        <v>2.9995899999999999E-15</v>
      </c>
    </row>
    <row r="2586" spans="1:7" x14ac:dyDescent="0.25">
      <c r="A2586" t="s">
        <v>2583</v>
      </c>
      <c r="B2586">
        <v>80</v>
      </c>
      <c r="C2586">
        <v>80</v>
      </c>
      <c r="D2586" s="1">
        <v>1.34658E-6</v>
      </c>
      <c r="E2586">
        <v>22</v>
      </c>
      <c r="F2586" s="1">
        <v>1.19302E-16</v>
      </c>
      <c r="G2586" s="1">
        <v>2.9995899999999999E-15</v>
      </c>
    </row>
    <row r="2587" spans="1:7" x14ac:dyDescent="0.25">
      <c r="A2587" t="s">
        <v>2584</v>
      </c>
      <c r="B2587">
        <v>80</v>
      </c>
      <c r="C2587">
        <v>80</v>
      </c>
      <c r="D2587" s="1">
        <v>1.3482399999999999E-6</v>
      </c>
      <c r="E2587">
        <v>22</v>
      </c>
      <c r="F2587" s="1">
        <v>1.19302E-16</v>
      </c>
      <c r="G2587" s="1">
        <v>2.9995899999999999E-15</v>
      </c>
    </row>
    <row r="2588" spans="1:7" x14ac:dyDescent="0.25">
      <c r="A2588" t="s">
        <v>2585</v>
      </c>
      <c r="B2588">
        <v>80</v>
      </c>
      <c r="C2588">
        <v>80</v>
      </c>
      <c r="D2588" s="1">
        <v>1.3499E-6</v>
      </c>
      <c r="E2588">
        <v>22</v>
      </c>
      <c r="F2588" s="1">
        <v>1.19302E-16</v>
      </c>
      <c r="G2588" s="1">
        <v>2.9995899999999999E-15</v>
      </c>
    </row>
    <row r="2589" spans="1:7" x14ac:dyDescent="0.25">
      <c r="A2589" t="s">
        <v>2586</v>
      </c>
      <c r="B2589">
        <v>80</v>
      </c>
      <c r="C2589">
        <v>80</v>
      </c>
      <c r="D2589" s="1">
        <v>1.3515600000000001E-6</v>
      </c>
      <c r="E2589">
        <v>22</v>
      </c>
      <c r="F2589" s="1">
        <v>1.19302E-16</v>
      </c>
      <c r="G2589" s="1">
        <v>2.9995899999999999E-15</v>
      </c>
    </row>
    <row r="2590" spans="1:7" x14ac:dyDescent="0.25">
      <c r="A2590" t="s">
        <v>2587</v>
      </c>
      <c r="B2590">
        <v>80</v>
      </c>
      <c r="C2590">
        <v>80</v>
      </c>
      <c r="D2590" s="1">
        <v>1.3532199999999999E-6</v>
      </c>
      <c r="E2590">
        <v>22</v>
      </c>
      <c r="F2590" s="1">
        <v>1.19302E-16</v>
      </c>
      <c r="G2590" s="1">
        <v>2.9995899999999999E-15</v>
      </c>
    </row>
    <row r="2591" spans="1:7" x14ac:dyDescent="0.25">
      <c r="A2591" t="s">
        <v>2588</v>
      </c>
      <c r="B2591">
        <v>80</v>
      </c>
      <c r="C2591">
        <v>80</v>
      </c>
      <c r="D2591" s="1">
        <v>1.3548900000000001E-6</v>
      </c>
      <c r="E2591">
        <v>22</v>
      </c>
      <c r="F2591" s="1">
        <v>1.19302E-16</v>
      </c>
      <c r="G2591" s="1">
        <v>2.9995899999999999E-15</v>
      </c>
    </row>
    <row r="2592" spans="1:7" x14ac:dyDescent="0.25">
      <c r="A2592" t="s">
        <v>2589</v>
      </c>
      <c r="B2592">
        <v>80</v>
      </c>
      <c r="C2592">
        <v>80</v>
      </c>
      <c r="D2592" s="1">
        <v>1.35656E-6</v>
      </c>
      <c r="E2592">
        <v>22</v>
      </c>
      <c r="F2592" s="1">
        <v>1.19302E-16</v>
      </c>
      <c r="G2592" s="1">
        <v>2.9995899999999999E-15</v>
      </c>
    </row>
    <row r="2593" spans="1:7" x14ac:dyDescent="0.25">
      <c r="A2593" t="s">
        <v>2590</v>
      </c>
      <c r="B2593">
        <v>80</v>
      </c>
      <c r="C2593">
        <v>80</v>
      </c>
      <c r="D2593" s="1">
        <v>1.35823E-6</v>
      </c>
      <c r="E2593">
        <v>22</v>
      </c>
      <c r="F2593" s="1">
        <v>1.19302E-16</v>
      </c>
      <c r="G2593" s="1">
        <v>2.9995899999999999E-15</v>
      </c>
    </row>
    <row r="2594" spans="1:7" x14ac:dyDescent="0.25">
      <c r="A2594" t="s">
        <v>2591</v>
      </c>
      <c r="B2594">
        <v>80</v>
      </c>
      <c r="C2594">
        <v>80</v>
      </c>
      <c r="D2594" s="1">
        <v>1.3599000000000001E-6</v>
      </c>
      <c r="E2594">
        <v>22</v>
      </c>
      <c r="F2594" s="1">
        <v>1.19302E-16</v>
      </c>
      <c r="G2594" s="1">
        <v>2.9995899999999999E-15</v>
      </c>
    </row>
    <row r="2595" spans="1:7" x14ac:dyDescent="0.25">
      <c r="A2595" t="s">
        <v>2592</v>
      </c>
      <c r="B2595">
        <v>80</v>
      </c>
      <c r="C2595">
        <v>80</v>
      </c>
      <c r="D2595" s="1">
        <v>1.36157E-6</v>
      </c>
      <c r="E2595">
        <v>22</v>
      </c>
      <c r="F2595" s="1">
        <v>1.19302E-16</v>
      </c>
      <c r="G2595" s="1">
        <v>2.9995899999999999E-15</v>
      </c>
    </row>
    <row r="2596" spans="1:7" x14ac:dyDescent="0.25">
      <c r="A2596" t="s">
        <v>2593</v>
      </c>
      <c r="B2596">
        <v>80</v>
      </c>
      <c r="C2596">
        <v>80</v>
      </c>
      <c r="D2596" s="1">
        <v>1.36325E-6</v>
      </c>
      <c r="E2596">
        <v>22</v>
      </c>
      <c r="F2596" s="1">
        <v>1.19302E-16</v>
      </c>
      <c r="G2596" s="1">
        <v>2.9995899999999999E-15</v>
      </c>
    </row>
    <row r="2597" spans="1:7" x14ac:dyDescent="0.25">
      <c r="A2597" t="s">
        <v>2594</v>
      </c>
      <c r="B2597">
        <v>80</v>
      </c>
      <c r="C2597">
        <v>80</v>
      </c>
      <c r="D2597" s="1">
        <v>1.36493E-6</v>
      </c>
      <c r="E2597">
        <v>22</v>
      </c>
      <c r="F2597" s="1">
        <v>1.19302E-16</v>
      </c>
      <c r="G2597" s="1">
        <v>2.9995899999999999E-15</v>
      </c>
    </row>
    <row r="2598" spans="1:7" x14ac:dyDescent="0.25">
      <c r="A2598" t="s">
        <v>2595</v>
      </c>
      <c r="B2598">
        <v>80</v>
      </c>
      <c r="C2598">
        <v>80</v>
      </c>
      <c r="D2598" s="1">
        <v>1.36661E-6</v>
      </c>
      <c r="E2598">
        <v>22</v>
      </c>
      <c r="F2598" s="1">
        <v>1.19302E-16</v>
      </c>
      <c r="G2598" s="1">
        <v>2.9995899999999999E-15</v>
      </c>
    </row>
    <row r="2599" spans="1:7" x14ac:dyDescent="0.25">
      <c r="A2599" t="s">
        <v>2596</v>
      </c>
      <c r="B2599">
        <v>80</v>
      </c>
      <c r="C2599">
        <v>80</v>
      </c>
      <c r="D2599" s="1">
        <v>1.36829E-6</v>
      </c>
      <c r="E2599">
        <v>22</v>
      </c>
      <c r="F2599" s="1">
        <v>1.19302E-16</v>
      </c>
      <c r="G2599" s="1">
        <v>2.9995899999999999E-15</v>
      </c>
    </row>
    <row r="2600" spans="1:7" x14ac:dyDescent="0.25">
      <c r="A2600" t="s">
        <v>2597</v>
      </c>
      <c r="B2600">
        <v>80</v>
      </c>
      <c r="C2600">
        <v>80</v>
      </c>
      <c r="D2600" s="1">
        <v>1.36997E-6</v>
      </c>
      <c r="E2600">
        <v>22</v>
      </c>
      <c r="F2600" s="1">
        <v>1.19302E-16</v>
      </c>
      <c r="G2600" s="1">
        <v>2.9995899999999999E-15</v>
      </c>
    </row>
    <row r="2601" spans="1:7" x14ac:dyDescent="0.25">
      <c r="A2601" t="s">
        <v>2598</v>
      </c>
      <c r="B2601">
        <v>80</v>
      </c>
      <c r="C2601">
        <v>80</v>
      </c>
      <c r="D2601" s="1">
        <v>1.3716600000000001E-6</v>
      </c>
      <c r="E2601">
        <v>22</v>
      </c>
      <c r="F2601" s="1">
        <v>1.19302E-16</v>
      </c>
      <c r="G2601" s="1">
        <v>2.9995899999999999E-15</v>
      </c>
    </row>
    <row r="2602" spans="1:7" x14ac:dyDescent="0.25">
      <c r="A2602" t="s">
        <v>2599</v>
      </c>
      <c r="B2602">
        <v>80</v>
      </c>
      <c r="C2602">
        <v>80</v>
      </c>
      <c r="D2602" s="1">
        <v>1.3733499999999999E-6</v>
      </c>
      <c r="E2602">
        <v>22</v>
      </c>
      <c r="F2602" s="1">
        <v>1.19302E-16</v>
      </c>
      <c r="G2602" s="1">
        <v>2.9995899999999999E-15</v>
      </c>
    </row>
    <row r="2603" spans="1:7" x14ac:dyDescent="0.25">
      <c r="A2603" t="s">
        <v>2600</v>
      </c>
      <c r="B2603">
        <v>80</v>
      </c>
      <c r="C2603">
        <v>80</v>
      </c>
      <c r="D2603" s="1">
        <v>1.37504E-6</v>
      </c>
      <c r="E2603">
        <v>22</v>
      </c>
      <c r="F2603" s="1">
        <v>1.23947E-16</v>
      </c>
      <c r="G2603" s="1">
        <v>3.1166299999999999E-15</v>
      </c>
    </row>
    <row r="2604" spans="1:7" x14ac:dyDescent="0.25">
      <c r="A2604" t="s">
        <v>2601</v>
      </c>
      <c r="B2604">
        <v>80</v>
      </c>
      <c r="C2604">
        <v>80</v>
      </c>
      <c r="D2604" s="1">
        <v>1.3767300000000001E-6</v>
      </c>
      <c r="E2604">
        <v>22</v>
      </c>
      <c r="F2604" s="1">
        <v>1.23947E-16</v>
      </c>
      <c r="G2604" s="1">
        <v>3.1166299999999999E-15</v>
      </c>
    </row>
    <row r="2605" spans="1:7" x14ac:dyDescent="0.25">
      <c r="A2605" t="s">
        <v>2602</v>
      </c>
      <c r="B2605">
        <v>80</v>
      </c>
      <c r="C2605">
        <v>80</v>
      </c>
      <c r="D2605" s="1">
        <v>1.3784199999999999E-6</v>
      </c>
      <c r="E2605">
        <v>22</v>
      </c>
      <c r="F2605" s="1">
        <v>1.23947E-16</v>
      </c>
      <c r="G2605" s="1">
        <v>3.1166299999999999E-15</v>
      </c>
    </row>
    <row r="2606" spans="1:7" x14ac:dyDescent="0.25">
      <c r="A2606" t="s">
        <v>2603</v>
      </c>
      <c r="B2606">
        <v>80</v>
      </c>
      <c r="C2606">
        <v>80</v>
      </c>
      <c r="D2606" s="1">
        <v>1.3801200000000001E-6</v>
      </c>
      <c r="E2606">
        <v>22</v>
      </c>
      <c r="F2606" s="1">
        <v>1.23947E-16</v>
      </c>
      <c r="G2606" s="1">
        <v>3.1166299999999999E-15</v>
      </c>
    </row>
    <row r="2607" spans="1:7" x14ac:dyDescent="0.25">
      <c r="A2607" t="s">
        <v>2604</v>
      </c>
      <c r="B2607">
        <v>80</v>
      </c>
      <c r="C2607">
        <v>80</v>
      </c>
      <c r="D2607" s="1">
        <v>1.38182E-6</v>
      </c>
      <c r="E2607">
        <v>22</v>
      </c>
      <c r="F2607" s="1">
        <v>1.23947E-16</v>
      </c>
      <c r="G2607" s="1">
        <v>3.1166299999999999E-15</v>
      </c>
    </row>
    <row r="2608" spans="1:7" x14ac:dyDescent="0.25">
      <c r="A2608" t="s">
        <v>2605</v>
      </c>
      <c r="B2608">
        <v>80</v>
      </c>
      <c r="C2608">
        <v>80</v>
      </c>
      <c r="D2608" s="1">
        <v>1.3835200000000001E-6</v>
      </c>
      <c r="E2608">
        <v>22</v>
      </c>
      <c r="F2608" s="1">
        <v>1.23947E-16</v>
      </c>
      <c r="G2608" s="1">
        <v>3.1166299999999999E-15</v>
      </c>
    </row>
    <row r="2609" spans="1:7" x14ac:dyDescent="0.25">
      <c r="A2609" t="s">
        <v>2606</v>
      </c>
      <c r="B2609">
        <v>80</v>
      </c>
      <c r="C2609">
        <v>80</v>
      </c>
      <c r="D2609" s="1">
        <v>1.38522E-6</v>
      </c>
      <c r="E2609">
        <v>22</v>
      </c>
      <c r="F2609" s="1">
        <v>1.23947E-16</v>
      </c>
      <c r="G2609" s="1">
        <v>3.1166299999999999E-15</v>
      </c>
    </row>
    <row r="2610" spans="1:7" x14ac:dyDescent="0.25">
      <c r="A2610" t="s">
        <v>2607</v>
      </c>
      <c r="B2610">
        <v>80</v>
      </c>
      <c r="C2610">
        <v>80</v>
      </c>
      <c r="D2610" s="1">
        <v>1.3869199999999999E-6</v>
      </c>
      <c r="E2610">
        <v>22</v>
      </c>
      <c r="F2610" s="1">
        <v>1.23947E-16</v>
      </c>
      <c r="G2610" s="1">
        <v>3.1166299999999999E-15</v>
      </c>
    </row>
    <row r="2611" spans="1:7" x14ac:dyDescent="0.25">
      <c r="A2611" t="s">
        <v>2608</v>
      </c>
      <c r="B2611">
        <v>80</v>
      </c>
      <c r="C2611">
        <v>80</v>
      </c>
      <c r="D2611" s="1">
        <v>1.3886299999999999E-6</v>
      </c>
      <c r="E2611">
        <v>22</v>
      </c>
      <c r="F2611" s="1">
        <v>1.23947E-16</v>
      </c>
      <c r="G2611" s="1">
        <v>3.1166299999999999E-15</v>
      </c>
    </row>
    <row r="2612" spans="1:7" x14ac:dyDescent="0.25">
      <c r="A2612" t="s">
        <v>2609</v>
      </c>
      <c r="B2612">
        <v>80</v>
      </c>
      <c r="C2612">
        <v>80</v>
      </c>
      <c r="D2612" s="1">
        <v>1.3903400000000001E-6</v>
      </c>
      <c r="E2612">
        <v>22</v>
      </c>
      <c r="F2612" s="1">
        <v>1.23947E-16</v>
      </c>
      <c r="G2612" s="1">
        <v>3.1166299999999999E-15</v>
      </c>
    </row>
    <row r="2613" spans="1:7" x14ac:dyDescent="0.25">
      <c r="A2613" t="s">
        <v>2610</v>
      </c>
      <c r="B2613">
        <v>80</v>
      </c>
      <c r="C2613">
        <v>80</v>
      </c>
      <c r="D2613" s="1">
        <v>1.3920500000000001E-6</v>
      </c>
      <c r="E2613">
        <v>22</v>
      </c>
      <c r="F2613" s="1">
        <v>1.23947E-16</v>
      </c>
      <c r="G2613" s="1">
        <v>3.1166299999999999E-15</v>
      </c>
    </row>
    <row r="2614" spans="1:7" x14ac:dyDescent="0.25">
      <c r="A2614" t="s">
        <v>2611</v>
      </c>
      <c r="B2614">
        <v>80</v>
      </c>
      <c r="C2614">
        <v>80</v>
      </c>
      <c r="D2614" s="1">
        <v>1.3937600000000001E-6</v>
      </c>
      <c r="E2614">
        <v>22</v>
      </c>
      <c r="F2614" s="1">
        <v>1.23947E-16</v>
      </c>
      <c r="G2614" s="1">
        <v>3.1166299999999999E-15</v>
      </c>
    </row>
    <row r="2615" spans="1:7" x14ac:dyDescent="0.25">
      <c r="A2615" t="s">
        <v>2612</v>
      </c>
      <c r="B2615">
        <v>80</v>
      </c>
      <c r="C2615">
        <v>80</v>
      </c>
      <c r="D2615" s="1">
        <v>1.39547E-6</v>
      </c>
      <c r="E2615">
        <v>22</v>
      </c>
      <c r="F2615" s="1">
        <v>1.23947E-16</v>
      </c>
      <c r="G2615" s="1">
        <v>3.1166299999999999E-15</v>
      </c>
    </row>
    <row r="2616" spans="1:7" x14ac:dyDescent="0.25">
      <c r="A2616" t="s">
        <v>2613</v>
      </c>
      <c r="B2616">
        <v>80</v>
      </c>
      <c r="C2616">
        <v>80</v>
      </c>
      <c r="D2616" s="1">
        <v>1.3971900000000001E-6</v>
      </c>
      <c r="E2616">
        <v>22</v>
      </c>
      <c r="F2616" s="1">
        <v>1.23947E-16</v>
      </c>
      <c r="G2616" s="1">
        <v>3.1166299999999999E-15</v>
      </c>
    </row>
    <row r="2617" spans="1:7" x14ac:dyDescent="0.25">
      <c r="A2617" t="s">
        <v>2614</v>
      </c>
      <c r="B2617">
        <v>80</v>
      </c>
      <c r="C2617">
        <v>80</v>
      </c>
      <c r="D2617" s="1">
        <v>1.3989000000000001E-6</v>
      </c>
      <c r="E2617">
        <v>22</v>
      </c>
      <c r="F2617" s="1">
        <v>1.23947E-16</v>
      </c>
      <c r="G2617" s="1">
        <v>3.1166299999999999E-15</v>
      </c>
    </row>
    <row r="2618" spans="1:7" x14ac:dyDescent="0.25">
      <c r="A2618" t="s">
        <v>2615</v>
      </c>
      <c r="B2618">
        <v>80</v>
      </c>
      <c r="C2618">
        <v>80</v>
      </c>
      <c r="D2618" s="1">
        <v>1.4006199999999999E-6</v>
      </c>
      <c r="E2618">
        <v>22</v>
      </c>
      <c r="F2618" s="1">
        <v>1.23947E-16</v>
      </c>
      <c r="G2618" s="1">
        <v>3.1166299999999999E-15</v>
      </c>
    </row>
    <row r="2619" spans="1:7" x14ac:dyDescent="0.25">
      <c r="A2619" t="s">
        <v>2616</v>
      </c>
      <c r="B2619">
        <v>80</v>
      </c>
      <c r="C2619">
        <v>80</v>
      </c>
      <c r="D2619" s="1">
        <v>1.40235E-6</v>
      </c>
      <c r="E2619">
        <v>22</v>
      </c>
      <c r="F2619" s="1">
        <v>1.23947E-16</v>
      </c>
      <c r="G2619" s="1">
        <v>3.1166299999999999E-15</v>
      </c>
    </row>
    <row r="2620" spans="1:7" x14ac:dyDescent="0.25">
      <c r="A2620" t="s">
        <v>2617</v>
      </c>
      <c r="B2620">
        <v>80</v>
      </c>
      <c r="C2620">
        <v>80</v>
      </c>
      <c r="D2620" s="1">
        <v>1.4040700000000001E-6</v>
      </c>
      <c r="E2620">
        <v>22</v>
      </c>
      <c r="F2620" s="1">
        <v>1.23947E-16</v>
      </c>
      <c r="G2620" s="1">
        <v>3.1166299999999999E-15</v>
      </c>
    </row>
    <row r="2621" spans="1:7" x14ac:dyDescent="0.25">
      <c r="A2621" t="s">
        <v>2618</v>
      </c>
      <c r="B2621">
        <v>80</v>
      </c>
      <c r="C2621">
        <v>80</v>
      </c>
      <c r="D2621" s="1">
        <v>1.4057999999999999E-6</v>
      </c>
      <c r="E2621">
        <v>22</v>
      </c>
      <c r="F2621" s="1">
        <v>1.23947E-16</v>
      </c>
      <c r="G2621" s="1">
        <v>3.1166299999999999E-15</v>
      </c>
    </row>
    <row r="2622" spans="1:7" x14ac:dyDescent="0.25">
      <c r="A2622" t="s">
        <v>2619</v>
      </c>
      <c r="B2622">
        <v>80</v>
      </c>
      <c r="C2622">
        <v>80</v>
      </c>
      <c r="D2622" s="1">
        <v>1.40752E-6</v>
      </c>
      <c r="E2622">
        <v>22</v>
      </c>
      <c r="F2622" s="1">
        <v>1.23947E-16</v>
      </c>
      <c r="G2622" s="1">
        <v>3.1166299999999999E-15</v>
      </c>
    </row>
    <row r="2623" spans="1:7" x14ac:dyDescent="0.25">
      <c r="A2623" t="s">
        <v>2620</v>
      </c>
      <c r="B2623">
        <v>80</v>
      </c>
      <c r="C2623">
        <v>80</v>
      </c>
      <c r="D2623" s="1">
        <v>1.4092500000000001E-6</v>
      </c>
      <c r="E2623">
        <v>22</v>
      </c>
      <c r="F2623" s="1">
        <v>1.23947E-16</v>
      </c>
      <c r="G2623" s="1">
        <v>3.1166299999999999E-15</v>
      </c>
    </row>
    <row r="2624" spans="1:7" x14ac:dyDescent="0.25">
      <c r="A2624" t="s">
        <v>2621</v>
      </c>
      <c r="B2624">
        <v>80</v>
      </c>
      <c r="C2624">
        <v>80</v>
      </c>
      <c r="D2624" s="1">
        <v>1.4109900000000001E-6</v>
      </c>
      <c r="E2624">
        <v>22</v>
      </c>
      <c r="F2624" s="1">
        <v>1.23947E-16</v>
      </c>
      <c r="G2624" s="1">
        <v>3.1166299999999999E-15</v>
      </c>
    </row>
    <row r="2625" spans="1:7" x14ac:dyDescent="0.25">
      <c r="A2625" t="s">
        <v>2622</v>
      </c>
      <c r="B2625">
        <v>80</v>
      </c>
      <c r="C2625">
        <v>80</v>
      </c>
      <c r="D2625" s="1">
        <v>1.41272E-6</v>
      </c>
      <c r="E2625">
        <v>22</v>
      </c>
      <c r="F2625" s="1">
        <v>1.23947E-16</v>
      </c>
      <c r="G2625" s="1">
        <v>3.1166299999999999E-15</v>
      </c>
    </row>
    <row r="2626" spans="1:7" x14ac:dyDescent="0.25">
      <c r="A2626" t="s">
        <v>2623</v>
      </c>
      <c r="B2626">
        <v>80</v>
      </c>
      <c r="C2626">
        <v>80</v>
      </c>
      <c r="D2626" s="1">
        <v>1.4144599999999999E-6</v>
      </c>
      <c r="E2626">
        <v>22</v>
      </c>
      <c r="F2626" s="1">
        <v>1.23947E-16</v>
      </c>
      <c r="G2626" s="1">
        <v>3.1166299999999999E-15</v>
      </c>
    </row>
    <row r="2627" spans="1:7" x14ac:dyDescent="0.25">
      <c r="A2627" t="s">
        <v>2624</v>
      </c>
      <c r="B2627">
        <v>80</v>
      </c>
      <c r="C2627">
        <v>80</v>
      </c>
      <c r="D2627" s="1">
        <v>1.4162000000000001E-6</v>
      </c>
      <c r="E2627">
        <v>22</v>
      </c>
      <c r="F2627" s="1">
        <v>1.23947E-16</v>
      </c>
      <c r="G2627" s="1">
        <v>3.1166299999999999E-15</v>
      </c>
    </row>
    <row r="2628" spans="1:7" x14ac:dyDescent="0.25">
      <c r="A2628" t="s">
        <v>2625</v>
      </c>
      <c r="B2628">
        <v>80</v>
      </c>
      <c r="C2628">
        <v>80</v>
      </c>
      <c r="D2628" s="1">
        <v>1.4179400000000001E-6</v>
      </c>
      <c r="E2628">
        <v>22</v>
      </c>
      <c r="F2628" s="1">
        <v>1.23947E-16</v>
      </c>
      <c r="G2628" s="1">
        <v>3.1166299999999999E-15</v>
      </c>
    </row>
    <row r="2629" spans="1:7" x14ac:dyDescent="0.25">
      <c r="A2629" t="s">
        <v>2626</v>
      </c>
      <c r="B2629">
        <v>80</v>
      </c>
      <c r="C2629">
        <v>80</v>
      </c>
      <c r="D2629" s="1">
        <v>1.41968E-6</v>
      </c>
      <c r="E2629">
        <v>22</v>
      </c>
      <c r="F2629" s="1">
        <v>1.23947E-16</v>
      </c>
      <c r="G2629" s="1">
        <v>3.1166299999999999E-15</v>
      </c>
    </row>
    <row r="2630" spans="1:7" x14ac:dyDescent="0.25">
      <c r="A2630" t="s">
        <v>2627</v>
      </c>
      <c r="B2630">
        <v>80</v>
      </c>
      <c r="C2630">
        <v>80</v>
      </c>
      <c r="D2630" s="1">
        <v>1.42142E-6</v>
      </c>
      <c r="E2630">
        <v>22</v>
      </c>
      <c r="F2630" s="1">
        <v>1.23947E-16</v>
      </c>
      <c r="G2630" s="1">
        <v>3.1166299999999999E-15</v>
      </c>
    </row>
    <row r="2631" spans="1:7" x14ac:dyDescent="0.25">
      <c r="A2631" t="s">
        <v>2628</v>
      </c>
      <c r="B2631">
        <v>80</v>
      </c>
      <c r="C2631">
        <v>80</v>
      </c>
      <c r="D2631" s="1">
        <v>1.42317E-6</v>
      </c>
      <c r="E2631">
        <v>22</v>
      </c>
      <c r="F2631" s="1">
        <v>1.23947E-16</v>
      </c>
      <c r="G2631" s="1">
        <v>3.1166299999999999E-15</v>
      </c>
    </row>
    <row r="2632" spans="1:7" x14ac:dyDescent="0.25">
      <c r="A2632" t="s">
        <v>2629</v>
      </c>
      <c r="B2632">
        <v>80</v>
      </c>
      <c r="C2632">
        <v>80</v>
      </c>
      <c r="D2632" s="1">
        <v>1.42492E-6</v>
      </c>
      <c r="E2632">
        <v>22</v>
      </c>
      <c r="F2632" s="1">
        <v>1.23947E-16</v>
      </c>
      <c r="G2632" s="1">
        <v>3.1166299999999999E-15</v>
      </c>
    </row>
    <row r="2633" spans="1:7" x14ac:dyDescent="0.25">
      <c r="A2633" t="s">
        <v>2630</v>
      </c>
      <c r="B2633">
        <v>80</v>
      </c>
      <c r="C2633">
        <v>80</v>
      </c>
      <c r="D2633" s="1">
        <v>1.4266700000000001E-6</v>
      </c>
      <c r="E2633">
        <v>22</v>
      </c>
      <c r="F2633" s="1">
        <v>1.23947E-16</v>
      </c>
      <c r="G2633" s="1">
        <v>3.1166299999999999E-15</v>
      </c>
    </row>
    <row r="2634" spans="1:7" x14ac:dyDescent="0.25">
      <c r="A2634" t="s">
        <v>2631</v>
      </c>
      <c r="B2634">
        <v>80</v>
      </c>
      <c r="C2634">
        <v>80</v>
      </c>
      <c r="D2634" s="1">
        <v>1.4284200000000001E-6</v>
      </c>
      <c r="E2634">
        <v>22</v>
      </c>
      <c r="F2634" s="1">
        <v>1.23947E-16</v>
      </c>
      <c r="G2634" s="1">
        <v>3.1166299999999999E-15</v>
      </c>
    </row>
    <row r="2635" spans="1:7" x14ac:dyDescent="0.25">
      <c r="A2635" t="s">
        <v>2632</v>
      </c>
      <c r="B2635">
        <v>80</v>
      </c>
      <c r="C2635">
        <v>80</v>
      </c>
      <c r="D2635" s="1">
        <v>1.43018E-6</v>
      </c>
      <c r="E2635">
        <v>22</v>
      </c>
      <c r="F2635" s="1">
        <v>1.23947E-16</v>
      </c>
      <c r="G2635" s="1">
        <v>3.1166299999999999E-15</v>
      </c>
    </row>
    <row r="2636" spans="1:7" x14ac:dyDescent="0.25">
      <c r="A2636" t="s">
        <v>2633</v>
      </c>
      <c r="B2636">
        <v>80</v>
      </c>
      <c r="C2636">
        <v>80</v>
      </c>
      <c r="D2636" s="1">
        <v>1.43193E-6</v>
      </c>
      <c r="E2636">
        <v>22</v>
      </c>
      <c r="F2636" s="1">
        <v>1.23947E-16</v>
      </c>
      <c r="G2636" s="1">
        <v>3.1166299999999999E-15</v>
      </c>
    </row>
    <row r="2637" spans="1:7" x14ac:dyDescent="0.25">
      <c r="A2637" t="s">
        <v>2634</v>
      </c>
      <c r="B2637">
        <v>80</v>
      </c>
      <c r="C2637">
        <v>80</v>
      </c>
      <c r="D2637" s="1">
        <v>1.4336900000000001E-6</v>
      </c>
      <c r="E2637">
        <v>22</v>
      </c>
      <c r="F2637" s="1">
        <v>1.23947E-16</v>
      </c>
      <c r="G2637" s="1">
        <v>3.1166299999999999E-15</v>
      </c>
    </row>
    <row r="2638" spans="1:7" x14ac:dyDescent="0.25">
      <c r="A2638" t="s">
        <v>2635</v>
      </c>
      <c r="B2638">
        <v>80</v>
      </c>
      <c r="C2638">
        <v>80</v>
      </c>
      <c r="D2638" s="1">
        <v>1.43545E-6</v>
      </c>
      <c r="E2638">
        <v>22</v>
      </c>
      <c r="F2638" s="1">
        <v>1.23947E-16</v>
      </c>
      <c r="G2638" s="1">
        <v>3.1166299999999999E-15</v>
      </c>
    </row>
    <row r="2639" spans="1:7" x14ac:dyDescent="0.25">
      <c r="A2639" t="s">
        <v>2636</v>
      </c>
      <c r="B2639">
        <v>80</v>
      </c>
      <c r="C2639">
        <v>80</v>
      </c>
      <c r="D2639" s="1">
        <v>1.4372199999999999E-6</v>
      </c>
      <c r="E2639">
        <v>22</v>
      </c>
      <c r="F2639" s="1">
        <v>1.23947E-16</v>
      </c>
      <c r="G2639" s="1">
        <v>3.1166299999999999E-15</v>
      </c>
    </row>
    <row r="2640" spans="1:7" x14ac:dyDescent="0.25">
      <c r="A2640" t="s">
        <v>2637</v>
      </c>
      <c r="B2640">
        <v>80</v>
      </c>
      <c r="C2640">
        <v>80</v>
      </c>
      <c r="D2640" s="1">
        <v>1.43898E-6</v>
      </c>
      <c r="E2640">
        <v>22</v>
      </c>
      <c r="F2640" s="1">
        <v>1.23947E-16</v>
      </c>
      <c r="G2640" s="1">
        <v>3.1166299999999999E-15</v>
      </c>
    </row>
    <row r="2641" spans="1:7" x14ac:dyDescent="0.25">
      <c r="A2641" t="s">
        <v>2638</v>
      </c>
      <c r="B2641">
        <v>80</v>
      </c>
      <c r="C2641">
        <v>80</v>
      </c>
      <c r="D2641" s="1">
        <v>1.4407499999999999E-6</v>
      </c>
      <c r="E2641">
        <v>22</v>
      </c>
      <c r="F2641" s="1">
        <v>1.23947E-16</v>
      </c>
      <c r="G2641" s="1">
        <v>3.1166299999999999E-15</v>
      </c>
    </row>
    <row r="2642" spans="1:7" x14ac:dyDescent="0.25">
      <c r="A2642" t="s">
        <v>2639</v>
      </c>
      <c r="B2642">
        <v>80</v>
      </c>
      <c r="C2642">
        <v>80</v>
      </c>
      <c r="D2642" s="1">
        <v>1.4425200000000001E-6</v>
      </c>
      <c r="E2642">
        <v>22</v>
      </c>
      <c r="F2642" s="1">
        <v>1.23947E-16</v>
      </c>
      <c r="G2642" s="1">
        <v>3.1166299999999999E-15</v>
      </c>
    </row>
    <row r="2643" spans="1:7" x14ac:dyDescent="0.25">
      <c r="A2643" t="s">
        <v>2640</v>
      </c>
      <c r="B2643">
        <v>80</v>
      </c>
      <c r="C2643">
        <v>80</v>
      </c>
      <c r="D2643" s="1">
        <v>1.44429E-6</v>
      </c>
      <c r="E2643">
        <v>22</v>
      </c>
      <c r="F2643" s="1">
        <v>1.23947E-16</v>
      </c>
      <c r="G2643" s="1">
        <v>3.1166299999999999E-15</v>
      </c>
    </row>
    <row r="2644" spans="1:7" x14ac:dyDescent="0.25">
      <c r="A2644" t="s">
        <v>2641</v>
      </c>
      <c r="B2644">
        <v>80</v>
      </c>
      <c r="C2644">
        <v>80</v>
      </c>
      <c r="D2644" s="1">
        <v>1.44606E-6</v>
      </c>
      <c r="E2644">
        <v>22</v>
      </c>
      <c r="F2644" s="1">
        <v>1.23947E-16</v>
      </c>
      <c r="G2644" s="1">
        <v>3.1166299999999999E-15</v>
      </c>
    </row>
    <row r="2645" spans="1:7" x14ac:dyDescent="0.25">
      <c r="A2645" t="s">
        <v>2642</v>
      </c>
      <c r="B2645">
        <v>80</v>
      </c>
      <c r="C2645">
        <v>80</v>
      </c>
      <c r="D2645" s="1">
        <v>1.44784E-6</v>
      </c>
      <c r="E2645">
        <v>22</v>
      </c>
      <c r="F2645" s="1">
        <v>1.23947E-16</v>
      </c>
      <c r="G2645" s="1">
        <v>3.1166299999999999E-15</v>
      </c>
    </row>
    <row r="2646" spans="1:7" x14ac:dyDescent="0.25">
      <c r="A2646" t="s">
        <v>2643</v>
      </c>
      <c r="B2646">
        <v>80</v>
      </c>
      <c r="C2646">
        <v>80</v>
      </c>
      <c r="D2646" s="1">
        <v>1.4496099999999999E-6</v>
      </c>
      <c r="E2646">
        <v>22</v>
      </c>
      <c r="F2646" s="1">
        <v>1.23947E-16</v>
      </c>
      <c r="G2646" s="1">
        <v>3.1166299999999999E-15</v>
      </c>
    </row>
    <row r="2647" spans="1:7" x14ac:dyDescent="0.25">
      <c r="A2647" t="s">
        <v>2644</v>
      </c>
      <c r="B2647">
        <v>80</v>
      </c>
      <c r="C2647">
        <v>80</v>
      </c>
      <c r="D2647" s="1">
        <v>1.4513899999999999E-6</v>
      </c>
      <c r="E2647">
        <v>22</v>
      </c>
      <c r="F2647" s="1">
        <v>1.23947E-16</v>
      </c>
      <c r="G2647" s="1">
        <v>3.1166299999999999E-15</v>
      </c>
    </row>
    <row r="2648" spans="1:7" x14ac:dyDescent="0.25">
      <c r="A2648" t="s">
        <v>2645</v>
      </c>
      <c r="B2648">
        <v>80</v>
      </c>
      <c r="C2648">
        <v>80</v>
      </c>
      <c r="D2648" s="1">
        <v>1.45318E-6</v>
      </c>
      <c r="E2648">
        <v>22</v>
      </c>
      <c r="F2648" s="1">
        <v>1.23947E-16</v>
      </c>
      <c r="G2648" s="1">
        <v>3.1166299999999999E-15</v>
      </c>
    </row>
    <row r="2649" spans="1:7" x14ac:dyDescent="0.25">
      <c r="A2649" t="s">
        <v>2646</v>
      </c>
      <c r="B2649">
        <v>80</v>
      </c>
      <c r="C2649">
        <v>80</v>
      </c>
      <c r="D2649" s="1">
        <v>1.45496E-6</v>
      </c>
      <c r="E2649">
        <v>22</v>
      </c>
      <c r="F2649" s="1">
        <v>1.23947E-16</v>
      </c>
      <c r="G2649" s="1">
        <v>3.1166299999999999E-15</v>
      </c>
    </row>
    <row r="2650" spans="1:7" x14ac:dyDescent="0.25">
      <c r="A2650" t="s">
        <v>2647</v>
      </c>
      <c r="B2650">
        <v>80</v>
      </c>
      <c r="C2650">
        <v>80</v>
      </c>
      <c r="D2650" s="1">
        <v>1.4567500000000001E-6</v>
      </c>
      <c r="E2650">
        <v>22</v>
      </c>
      <c r="F2650" s="1">
        <v>1.23947E-16</v>
      </c>
      <c r="G2650" s="1">
        <v>3.1166299999999999E-15</v>
      </c>
    </row>
    <row r="2651" spans="1:7" x14ac:dyDescent="0.25">
      <c r="A2651" t="s">
        <v>2648</v>
      </c>
      <c r="B2651">
        <v>80</v>
      </c>
      <c r="C2651">
        <v>80</v>
      </c>
      <c r="D2651" s="1">
        <v>1.4585300000000001E-6</v>
      </c>
      <c r="E2651">
        <v>22</v>
      </c>
      <c r="F2651" s="1">
        <v>1.23947E-16</v>
      </c>
      <c r="G2651" s="1">
        <v>3.1166299999999999E-15</v>
      </c>
    </row>
    <row r="2652" spans="1:7" x14ac:dyDescent="0.25">
      <c r="A2652" t="s">
        <v>2649</v>
      </c>
      <c r="B2652">
        <v>80</v>
      </c>
      <c r="C2652">
        <v>80</v>
      </c>
      <c r="D2652" s="1">
        <v>1.4603199999999999E-6</v>
      </c>
      <c r="E2652">
        <v>22</v>
      </c>
      <c r="F2652" s="1">
        <v>1.23947E-16</v>
      </c>
      <c r="G2652" s="1">
        <v>3.1166299999999999E-15</v>
      </c>
    </row>
    <row r="2653" spans="1:7" x14ac:dyDescent="0.25">
      <c r="A2653" t="s">
        <v>2650</v>
      </c>
      <c r="B2653">
        <v>80</v>
      </c>
      <c r="C2653">
        <v>80</v>
      </c>
      <c r="D2653" s="1">
        <v>1.4621200000000001E-6</v>
      </c>
      <c r="E2653">
        <v>22</v>
      </c>
      <c r="F2653" s="1">
        <v>1.2887700000000001E-16</v>
      </c>
      <c r="G2653" s="1">
        <v>3.2411200000000001E-15</v>
      </c>
    </row>
    <row r="2654" spans="1:7" x14ac:dyDescent="0.25">
      <c r="A2654" t="s">
        <v>2651</v>
      </c>
      <c r="B2654">
        <v>80</v>
      </c>
      <c r="C2654">
        <v>80</v>
      </c>
      <c r="D2654" s="1">
        <v>1.4639099999999999E-6</v>
      </c>
      <c r="E2654">
        <v>22</v>
      </c>
      <c r="F2654" s="1">
        <v>1.2887700000000001E-16</v>
      </c>
      <c r="G2654" s="1">
        <v>3.2411200000000001E-15</v>
      </c>
    </row>
    <row r="2655" spans="1:7" x14ac:dyDescent="0.25">
      <c r="A2655" t="s">
        <v>2652</v>
      </c>
      <c r="B2655">
        <v>80</v>
      </c>
      <c r="C2655">
        <v>80</v>
      </c>
      <c r="D2655" s="1">
        <v>1.4657100000000001E-6</v>
      </c>
      <c r="E2655">
        <v>22</v>
      </c>
      <c r="F2655" s="1">
        <v>1.2887700000000001E-16</v>
      </c>
      <c r="G2655" s="1">
        <v>3.2411200000000001E-15</v>
      </c>
    </row>
    <row r="2656" spans="1:7" x14ac:dyDescent="0.25">
      <c r="A2656" t="s">
        <v>2653</v>
      </c>
      <c r="B2656">
        <v>80</v>
      </c>
      <c r="C2656">
        <v>80</v>
      </c>
      <c r="D2656" s="1">
        <v>1.46751E-6</v>
      </c>
      <c r="E2656">
        <v>22</v>
      </c>
      <c r="F2656" s="1">
        <v>1.2887700000000001E-16</v>
      </c>
      <c r="G2656" s="1">
        <v>3.2411200000000001E-15</v>
      </c>
    </row>
    <row r="2657" spans="1:7" x14ac:dyDescent="0.25">
      <c r="A2657" t="s">
        <v>2654</v>
      </c>
      <c r="B2657">
        <v>80</v>
      </c>
      <c r="C2657">
        <v>80</v>
      </c>
      <c r="D2657" s="1">
        <v>1.4693099999999999E-6</v>
      </c>
      <c r="E2657">
        <v>22</v>
      </c>
      <c r="F2657" s="1">
        <v>1.2887700000000001E-16</v>
      </c>
      <c r="G2657" s="1">
        <v>3.2411200000000001E-15</v>
      </c>
    </row>
    <row r="2658" spans="1:7" x14ac:dyDescent="0.25">
      <c r="A2658" t="s">
        <v>2655</v>
      </c>
      <c r="B2658">
        <v>80</v>
      </c>
      <c r="C2658">
        <v>80</v>
      </c>
      <c r="D2658" s="1">
        <v>1.47111E-6</v>
      </c>
      <c r="E2658">
        <v>22</v>
      </c>
      <c r="F2658" s="1">
        <v>1.2887700000000001E-16</v>
      </c>
      <c r="G2658" s="1">
        <v>3.2411200000000001E-15</v>
      </c>
    </row>
    <row r="2659" spans="1:7" x14ac:dyDescent="0.25">
      <c r="A2659" t="s">
        <v>2656</v>
      </c>
      <c r="B2659">
        <v>80</v>
      </c>
      <c r="C2659">
        <v>80</v>
      </c>
      <c r="D2659" s="1">
        <v>1.47292E-6</v>
      </c>
      <c r="E2659">
        <v>22</v>
      </c>
      <c r="F2659" s="1">
        <v>1.2887700000000001E-16</v>
      </c>
      <c r="G2659" s="1">
        <v>3.2411200000000001E-15</v>
      </c>
    </row>
    <row r="2660" spans="1:7" x14ac:dyDescent="0.25">
      <c r="A2660" t="s">
        <v>2657</v>
      </c>
      <c r="B2660">
        <v>80</v>
      </c>
      <c r="C2660">
        <v>80</v>
      </c>
      <c r="D2660" s="1">
        <v>1.47472E-6</v>
      </c>
      <c r="E2660">
        <v>22</v>
      </c>
      <c r="F2660" s="1">
        <v>1.2887700000000001E-16</v>
      </c>
      <c r="G2660" s="1">
        <v>3.2411200000000001E-15</v>
      </c>
    </row>
    <row r="2661" spans="1:7" x14ac:dyDescent="0.25">
      <c r="A2661" t="s">
        <v>2658</v>
      </c>
      <c r="B2661">
        <v>80</v>
      </c>
      <c r="C2661">
        <v>80</v>
      </c>
      <c r="D2661" s="1">
        <v>1.4765299999999999E-6</v>
      </c>
      <c r="E2661">
        <v>22</v>
      </c>
      <c r="F2661" s="1">
        <v>1.2887700000000001E-16</v>
      </c>
      <c r="G2661" s="1">
        <v>3.2411200000000001E-15</v>
      </c>
    </row>
    <row r="2662" spans="1:7" x14ac:dyDescent="0.25">
      <c r="A2662" t="s">
        <v>2659</v>
      </c>
      <c r="B2662">
        <v>80</v>
      </c>
      <c r="C2662">
        <v>80</v>
      </c>
      <c r="D2662" s="1">
        <v>1.4783399999999999E-6</v>
      </c>
      <c r="E2662">
        <v>22</v>
      </c>
      <c r="F2662" s="1">
        <v>1.2887700000000001E-16</v>
      </c>
      <c r="G2662" s="1">
        <v>3.2411200000000001E-15</v>
      </c>
    </row>
    <row r="2663" spans="1:7" x14ac:dyDescent="0.25">
      <c r="A2663" t="s">
        <v>2660</v>
      </c>
      <c r="B2663">
        <v>80</v>
      </c>
      <c r="C2663">
        <v>80</v>
      </c>
      <c r="D2663" s="1">
        <v>1.48016E-6</v>
      </c>
      <c r="E2663">
        <v>22</v>
      </c>
      <c r="F2663" s="1">
        <v>1.2887700000000001E-16</v>
      </c>
      <c r="G2663" s="1">
        <v>3.2411200000000001E-15</v>
      </c>
    </row>
    <row r="2664" spans="1:7" x14ac:dyDescent="0.25">
      <c r="A2664" t="s">
        <v>2661</v>
      </c>
      <c r="B2664">
        <v>80</v>
      </c>
      <c r="C2664">
        <v>80</v>
      </c>
      <c r="D2664" s="1">
        <v>1.48197E-6</v>
      </c>
      <c r="E2664">
        <v>22</v>
      </c>
      <c r="F2664" s="1">
        <v>1.2887700000000001E-16</v>
      </c>
      <c r="G2664" s="1">
        <v>3.2411200000000001E-15</v>
      </c>
    </row>
    <row r="2665" spans="1:7" x14ac:dyDescent="0.25">
      <c r="A2665" t="s">
        <v>2662</v>
      </c>
      <c r="B2665">
        <v>80</v>
      </c>
      <c r="C2665">
        <v>80</v>
      </c>
      <c r="D2665" s="1">
        <v>1.48379E-6</v>
      </c>
      <c r="E2665">
        <v>22</v>
      </c>
      <c r="F2665" s="1">
        <v>1.2887700000000001E-16</v>
      </c>
      <c r="G2665" s="1">
        <v>3.2411200000000001E-15</v>
      </c>
    </row>
    <row r="2666" spans="1:7" x14ac:dyDescent="0.25">
      <c r="A2666" t="s">
        <v>2663</v>
      </c>
      <c r="B2666">
        <v>80</v>
      </c>
      <c r="C2666">
        <v>80</v>
      </c>
      <c r="D2666" s="1">
        <v>1.4856100000000001E-6</v>
      </c>
      <c r="E2666">
        <v>22</v>
      </c>
      <c r="F2666" s="1">
        <v>1.2887700000000001E-16</v>
      </c>
      <c r="G2666" s="1">
        <v>3.2411200000000001E-15</v>
      </c>
    </row>
    <row r="2667" spans="1:7" x14ac:dyDescent="0.25">
      <c r="A2667" t="s">
        <v>2664</v>
      </c>
      <c r="B2667">
        <v>80</v>
      </c>
      <c r="C2667">
        <v>80</v>
      </c>
      <c r="D2667" s="1">
        <v>1.4874299999999999E-6</v>
      </c>
      <c r="E2667">
        <v>22</v>
      </c>
      <c r="F2667" s="1">
        <v>1.2887700000000001E-16</v>
      </c>
      <c r="G2667" s="1">
        <v>3.2411200000000001E-15</v>
      </c>
    </row>
    <row r="2668" spans="1:7" x14ac:dyDescent="0.25">
      <c r="A2668" t="s">
        <v>2665</v>
      </c>
      <c r="B2668">
        <v>80</v>
      </c>
      <c r="C2668">
        <v>80</v>
      </c>
      <c r="D2668" s="1">
        <v>1.48926E-6</v>
      </c>
      <c r="E2668">
        <v>22</v>
      </c>
      <c r="F2668" s="1">
        <v>1.2887700000000001E-16</v>
      </c>
      <c r="G2668" s="1">
        <v>3.2411200000000001E-15</v>
      </c>
    </row>
    <row r="2669" spans="1:7" x14ac:dyDescent="0.25">
      <c r="A2669" t="s">
        <v>2666</v>
      </c>
      <c r="B2669">
        <v>80</v>
      </c>
      <c r="C2669">
        <v>80</v>
      </c>
      <c r="D2669" s="1">
        <v>1.4910899999999999E-6</v>
      </c>
      <c r="E2669">
        <v>22</v>
      </c>
      <c r="F2669" s="1">
        <v>1.2887700000000001E-16</v>
      </c>
      <c r="G2669" s="1">
        <v>3.2411200000000001E-15</v>
      </c>
    </row>
    <row r="2670" spans="1:7" x14ac:dyDescent="0.25">
      <c r="A2670" t="s">
        <v>2667</v>
      </c>
      <c r="B2670">
        <v>80</v>
      </c>
      <c r="C2670">
        <v>80</v>
      </c>
      <c r="D2670" s="1">
        <v>1.49291E-6</v>
      </c>
      <c r="E2670">
        <v>22</v>
      </c>
      <c r="F2670" s="1">
        <v>1.2887700000000001E-16</v>
      </c>
      <c r="G2670" s="1">
        <v>3.2411200000000001E-15</v>
      </c>
    </row>
    <row r="2671" spans="1:7" x14ac:dyDescent="0.25">
      <c r="A2671" t="s">
        <v>2668</v>
      </c>
      <c r="B2671">
        <v>80</v>
      </c>
      <c r="C2671">
        <v>80</v>
      </c>
      <c r="D2671" s="1">
        <v>1.49475E-6</v>
      </c>
      <c r="E2671">
        <v>22</v>
      </c>
      <c r="F2671" s="1">
        <v>1.2887700000000001E-16</v>
      </c>
      <c r="G2671" s="1">
        <v>3.2411200000000001E-15</v>
      </c>
    </row>
    <row r="2672" spans="1:7" x14ac:dyDescent="0.25">
      <c r="A2672" t="s">
        <v>2669</v>
      </c>
      <c r="B2672">
        <v>80</v>
      </c>
      <c r="C2672">
        <v>80</v>
      </c>
      <c r="D2672" s="1">
        <v>1.4965800000000001E-6</v>
      </c>
      <c r="E2672">
        <v>22</v>
      </c>
      <c r="F2672" s="1">
        <v>1.2887700000000001E-16</v>
      </c>
      <c r="G2672" s="1">
        <v>3.2411200000000001E-15</v>
      </c>
    </row>
    <row r="2673" spans="1:7" x14ac:dyDescent="0.25">
      <c r="A2673" t="s">
        <v>2670</v>
      </c>
      <c r="B2673">
        <v>80</v>
      </c>
      <c r="C2673">
        <v>80</v>
      </c>
      <c r="D2673" s="1">
        <v>1.49841E-6</v>
      </c>
      <c r="E2673">
        <v>22</v>
      </c>
      <c r="F2673" s="1">
        <v>1.2887700000000001E-16</v>
      </c>
      <c r="G2673" s="1">
        <v>3.2411200000000001E-15</v>
      </c>
    </row>
    <row r="2674" spans="1:7" x14ac:dyDescent="0.25">
      <c r="A2674" t="s">
        <v>2671</v>
      </c>
      <c r="B2674">
        <v>80</v>
      </c>
      <c r="C2674">
        <v>80</v>
      </c>
      <c r="D2674" s="1">
        <v>1.50025E-6</v>
      </c>
      <c r="E2674">
        <v>22</v>
      </c>
      <c r="F2674" s="1">
        <v>1.2887700000000001E-16</v>
      </c>
      <c r="G2674" s="1">
        <v>3.2411200000000001E-15</v>
      </c>
    </row>
    <row r="2675" spans="1:7" x14ac:dyDescent="0.25">
      <c r="A2675" t="s">
        <v>2672</v>
      </c>
      <c r="B2675">
        <v>80</v>
      </c>
      <c r="C2675">
        <v>80</v>
      </c>
      <c r="D2675" s="1">
        <v>1.5020899999999999E-6</v>
      </c>
      <c r="E2675">
        <v>22</v>
      </c>
      <c r="F2675" s="1">
        <v>1.2887700000000001E-16</v>
      </c>
      <c r="G2675" s="1">
        <v>3.2411200000000001E-15</v>
      </c>
    </row>
    <row r="2676" spans="1:7" x14ac:dyDescent="0.25">
      <c r="A2676" t="s">
        <v>2673</v>
      </c>
      <c r="B2676">
        <v>80</v>
      </c>
      <c r="C2676">
        <v>80</v>
      </c>
      <c r="D2676" s="1">
        <v>1.5039300000000001E-6</v>
      </c>
      <c r="E2676">
        <v>22</v>
      </c>
      <c r="F2676" s="1">
        <v>1.2887700000000001E-16</v>
      </c>
      <c r="G2676" s="1">
        <v>3.2411200000000001E-15</v>
      </c>
    </row>
    <row r="2677" spans="1:7" x14ac:dyDescent="0.25">
      <c r="A2677" t="s">
        <v>2674</v>
      </c>
      <c r="B2677">
        <v>80</v>
      </c>
      <c r="C2677">
        <v>80</v>
      </c>
      <c r="D2677" s="1">
        <v>1.5057799999999999E-6</v>
      </c>
      <c r="E2677">
        <v>22</v>
      </c>
      <c r="F2677" s="1">
        <v>1.2887700000000001E-16</v>
      </c>
      <c r="G2677" s="1">
        <v>3.2411200000000001E-15</v>
      </c>
    </row>
    <row r="2678" spans="1:7" x14ac:dyDescent="0.25">
      <c r="A2678" t="s">
        <v>2675</v>
      </c>
      <c r="B2678">
        <v>80</v>
      </c>
      <c r="C2678">
        <v>80</v>
      </c>
      <c r="D2678" s="1">
        <v>1.5076200000000001E-6</v>
      </c>
      <c r="E2678">
        <v>22</v>
      </c>
      <c r="F2678" s="1">
        <v>1.2887700000000001E-16</v>
      </c>
      <c r="G2678" s="1">
        <v>3.2411200000000001E-15</v>
      </c>
    </row>
    <row r="2679" spans="1:7" x14ac:dyDescent="0.25">
      <c r="A2679" t="s">
        <v>2676</v>
      </c>
      <c r="B2679">
        <v>80</v>
      </c>
      <c r="C2679">
        <v>80</v>
      </c>
      <c r="D2679" s="1">
        <v>1.5094699999999999E-6</v>
      </c>
      <c r="E2679">
        <v>22</v>
      </c>
      <c r="F2679" s="1">
        <v>1.2887700000000001E-16</v>
      </c>
      <c r="G2679" s="1">
        <v>3.2411200000000001E-15</v>
      </c>
    </row>
    <row r="2680" spans="1:7" x14ac:dyDescent="0.25">
      <c r="A2680" t="s">
        <v>2677</v>
      </c>
      <c r="B2680">
        <v>80</v>
      </c>
      <c r="C2680">
        <v>80</v>
      </c>
      <c r="D2680" s="1">
        <v>1.51132E-6</v>
      </c>
      <c r="E2680">
        <v>22</v>
      </c>
      <c r="F2680" s="1">
        <v>1.2887700000000001E-16</v>
      </c>
      <c r="G2680" s="1">
        <v>3.2411200000000001E-15</v>
      </c>
    </row>
    <row r="2681" spans="1:7" x14ac:dyDescent="0.25">
      <c r="A2681" t="s">
        <v>2678</v>
      </c>
      <c r="B2681">
        <v>80</v>
      </c>
      <c r="C2681">
        <v>80</v>
      </c>
      <c r="D2681" s="1">
        <v>1.51317E-6</v>
      </c>
      <c r="E2681">
        <v>22</v>
      </c>
      <c r="F2681" s="1">
        <v>1.2887700000000001E-16</v>
      </c>
      <c r="G2681" s="1">
        <v>3.2411200000000001E-15</v>
      </c>
    </row>
    <row r="2682" spans="1:7" x14ac:dyDescent="0.25">
      <c r="A2682" t="s">
        <v>2679</v>
      </c>
      <c r="B2682">
        <v>80</v>
      </c>
      <c r="C2682">
        <v>80</v>
      </c>
      <c r="D2682" s="1">
        <v>1.5150300000000001E-6</v>
      </c>
      <c r="E2682">
        <v>22</v>
      </c>
      <c r="F2682" s="1">
        <v>1.2887700000000001E-16</v>
      </c>
      <c r="G2682" s="1">
        <v>3.2411200000000001E-15</v>
      </c>
    </row>
    <row r="2683" spans="1:7" x14ac:dyDescent="0.25">
      <c r="A2683" t="s">
        <v>2680</v>
      </c>
      <c r="B2683">
        <v>80</v>
      </c>
      <c r="C2683">
        <v>80</v>
      </c>
      <c r="D2683" s="1">
        <v>1.51689E-6</v>
      </c>
      <c r="E2683">
        <v>22</v>
      </c>
      <c r="F2683" s="1">
        <v>1.2887700000000001E-16</v>
      </c>
      <c r="G2683" s="1">
        <v>3.2411200000000001E-15</v>
      </c>
    </row>
    <row r="2684" spans="1:7" x14ac:dyDescent="0.25">
      <c r="A2684" t="s">
        <v>2681</v>
      </c>
      <c r="B2684">
        <v>80</v>
      </c>
      <c r="C2684">
        <v>80</v>
      </c>
      <c r="D2684" s="1">
        <v>1.5187500000000001E-6</v>
      </c>
      <c r="E2684">
        <v>22</v>
      </c>
      <c r="F2684" s="1">
        <v>1.2887700000000001E-16</v>
      </c>
      <c r="G2684" s="1">
        <v>3.2411200000000001E-15</v>
      </c>
    </row>
    <row r="2685" spans="1:7" x14ac:dyDescent="0.25">
      <c r="A2685" t="s">
        <v>2682</v>
      </c>
      <c r="B2685">
        <v>80</v>
      </c>
      <c r="C2685">
        <v>80</v>
      </c>
      <c r="D2685" s="1">
        <v>1.52061E-6</v>
      </c>
      <c r="E2685">
        <v>22</v>
      </c>
      <c r="F2685" s="1">
        <v>1.2887700000000001E-16</v>
      </c>
      <c r="G2685" s="1">
        <v>3.2411200000000001E-15</v>
      </c>
    </row>
    <row r="2686" spans="1:7" x14ac:dyDescent="0.25">
      <c r="A2686" t="s">
        <v>2683</v>
      </c>
      <c r="B2686">
        <v>80</v>
      </c>
      <c r="C2686">
        <v>80</v>
      </c>
      <c r="D2686" s="1">
        <v>1.5224700000000001E-6</v>
      </c>
      <c r="E2686">
        <v>22</v>
      </c>
      <c r="F2686" s="1">
        <v>1.2887700000000001E-16</v>
      </c>
      <c r="G2686" s="1">
        <v>3.2411200000000001E-15</v>
      </c>
    </row>
    <row r="2687" spans="1:7" x14ac:dyDescent="0.25">
      <c r="A2687" t="s">
        <v>2684</v>
      </c>
      <c r="B2687">
        <v>80</v>
      </c>
      <c r="C2687">
        <v>80</v>
      </c>
      <c r="D2687" s="1">
        <v>1.52434E-6</v>
      </c>
      <c r="E2687">
        <v>22</v>
      </c>
      <c r="F2687" s="1">
        <v>1.2887700000000001E-16</v>
      </c>
      <c r="G2687" s="1">
        <v>3.2411200000000001E-15</v>
      </c>
    </row>
    <row r="2688" spans="1:7" x14ac:dyDescent="0.25">
      <c r="A2688" t="s">
        <v>2685</v>
      </c>
      <c r="B2688">
        <v>80</v>
      </c>
      <c r="C2688">
        <v>80</v>
      </c>
      <c r="D2688" s="1">
        <v>1.52621E-6</v>
      </c>
      <c r="E2688">
        <v>22</v>
      </c>
      <c r="F2688" s="1">
        <v>1.2887700000000001E-16</v>
      </c>
      <c r="G2688" s="1">
        <v>3.2411200000000001E-15</v>
      </c>
    </row>
    <row r="2689" spans="1:7" x14ac:dyDescent="0.25">
      <c r="A2689" t="s">
        <v>2686</v>
      </c>
      <c r="B2689">
        <v>80</v>
      </c>
      <c r="C2689">
        <v>80</v>
      </c>
      <c r="D2689" s="1">
        <v>1.5280799999999999E-6</v>
      </c>
      <c r="E2689">
        <v>22</v>
      </c>
      <c r="F2689" s="1">
        <v>1.2887700000000001E-16</v>
      </c>
      <c r="G2689" s="1">
        <v>3.2411200000000001E-15</v>
      </c>
    </row>
    <row r="2690" spans="1:7" x14ac:dyDescent="0.25">
      <c r="A2690" t="s">
        <v>2687</v>
      </c>
      <c r="B2690">
        <v>80</v>
      </c>
      <c r="C2690">
        <v>80</v>
      </c>
      <c r="D2690" s="1">
        <v>1.5299500000000001E-6</v>
      </c>
      <c r="E2690">
        <v>22</v>
      </c>
      <c r="F2690" s="1">
        <v>1.2887700000000001E-16</v>
      </c>
      <c r="G2690" s="1">
        <v>3.2411200000000001E-15</v>
      </c>
    </row>
    <row r="2691" spans="1:7" x14ac:dyDescent="0.25">
      <c r="A2691" t="s">
        <v>2688</v>
      </c>
      <c r="B2691">
        <v>80</v>
      </c>
      <c r="C2691">
        <v>80</v>
      </c>
      <c r="D2691" s="1">
        <v>1.53182E-6</v>
      </c>
      <c r="E2691">
        <v>22</v>
      </c>
      <c r="F2691" s="1">
        <v>1.2887700000000001E-16</v>
      </c>
      <c r="G2691" s="1">
        <v>3.2411200000000001E-15</v>
      </c>
    </row>
    <row r="2692" spans="1:7" x14ac:dyDescent="0.25">
      <c r="A2692" t="s">
        <v>2689</v>
      </c>
      <c r="B2692">
        <v>80</v>
      </c>
      <c r="C2692">
        <v>80</v>
      </c>
      <c r="D2692" s="1">
        <v>1.5337E-6</v>
      </c>
      <c r="E2692">
        <v>22</v>
      </c>
      <c r="F2692" s="1">
        <v>1.2887700000000001E-16</v>
      </c>
      <c r="G2692" s="1">
        <v>3.2411200000000001E-15</v>
      </c>
    </row>
    <row r="2693" spans="1:7" x14ac:dyDescent="0.25">
      <c r="A2693" t="s">
        <v>2690</v>
      </c>
      <c r="B2693">
        <v>80</v>
      </c>
      <c r="C2693">
        <v>80</v>
      </c>
      <c r="D2693" s="1">
        <v>1.53558E-6</v>
      </c>
      <c r="E2693">
        <v>22</v>
      </c>
      <c r="F2693" s="1">
        <v>1.2887700000000001E-16</v>
      </c>
      <c r="G2693" s="1">
        <v>3.2411200000000001E-15</v>
      </c>
    </row>
    <row r="2694" spans="1:7" x14ac:dyDescent="0.25">
      <c r="A2694" t="s">
        <v>2691</v>
      </c>
      <c r="B2694">
        <v>80</v>
      </c>
      <c r="C2694">
        <v>80</v>
      </c>
      <c r="D2694" s="1">
        <v>1.5374600000000001E-6</v>
      </c>
      <c r="E2694">
        <v>22</v>
      </c>
      <c r="F2694" s="1">
        <v>1.2887700000000001E-16</v>
      </c>
      <c r="G2694" s="1">
        <v>3.2411200000000001E-15</v>
      </c>
    </row>
    <row r="2695" spans="1:7" x14ac:dyDescent="0.25">
      <c r="A2695" t="s">
        <v>2692</v>
      </c>
      <c r="B2695">
        <v>80</v>
      </c>
      <c r="C2695">
        <v>80</v>
      </c>
      <c r="D2695" s="1">
        <v>1.5393499999999999E-6</v>
      </c>
      <c r="E2695">
        <v>22</v>
      </c>
      <c r="F2695" s="1">
        <v>1.2887700000000001E-16</v>
      </c>
      <c r="G2695" s="1">
        <v>3.2411200000000001E-15</v>
      </c>
    </row>
    <row r="2696" spans="1:7" x14ac:dyDescent="0.25">
      <c r="A2696" t="s">
        <v>2693</v>
      </c>
      <c r="B2696">
        <v>80</v>
      </c>
      <c r="C2696">
        <v>80</v>
      </c>
      <c r="D2696" s="1">
        <v>1.5412299999999999E-6</v>
      </c>
      <c r="E2696">
        <v>22</v>
      </c>
      <c r="F2696" s="1">
        <v>1.2887700000000001E-16</v>
      </c>
      <c r="G2696" s="1">
        <v>3.2411200000000001E-15</v>
      </c>
    </row>
    <row r="2697" spans="1:7" x14ac:dyDescent="0.25">
      <c r="A2697" t="s">
        <v>2694</v>
      </c>
      <c r="B2697">
        <v>80</v>
      </c>
      <c r="C2697">
        <v>80</v>
      </c>
      <c r="D2697" s="1">
        <v>1.54312E-6</v>
      </c>
      <c r="E2697">
        <v>22</v>
      </c>
      <c r="F2697" s="1">
        <v>1.2887700000000001E-16</v>
      </c>
      <c r="G2697" s="1">
        <v>3.2411200000000001E-15</v>
      </c>
    </row>
    <row r="2698" spans="1:7" x14ac:dyDescent="0.25">
      <c r="A2698" t="s">
        <v>2695</v>
      </c>
      <c r="B2698">
        <v>80</v>
      </c>
      <c r="C2698">
        <v>80</v>
      </c>
      <c r="D2698" s="1">
        <v>1.5450100000000001E-6</v>
      </c>
      <c r="E2698">
        <v>22</v>
      </c>
      <c r="F2698" s="1">
        <v>1.2887700000000001E-16</v>
      </c>
      <c r="G2698" s="1">
        <v>3.2411200000000001E-15</v>
      </c>
    </row>
    <row r="2699" spans="1:7" x14ac:dyDescent="0.25">
      <c r="A2699" t="s">
        <v>2696</v>
      </c>
      <c r="B2699">
        <v>80</v>
      </c>
      <c r="C2699">
        <v>80</v>
      </c>
      <c r="D2699" s="1">
        <v>1.5469E-6</v>
      </c>
      <c r="E2699">
        <v>22</v>
      </c>
      <c r="F2699" s="1">
        <v>1.2887700000000001E-16</v>
      </c>
      <c r="G2699" s="1">
        <v>3.2411200000000001E-15</v>
      </c>
    </row>
    <row r="2700" spans="1:7" x14ac:dyDescent="0.25">
      <c r="A2700" t="s">
        <v>2697</v>
      </c>
      <c r="B2700">
        <v>80</v>
      </c>
      <c r="C2700">
        <v>80</v>
      </c>
      <c r="D2700" s="1">
        <v>1.5488000000000001E-6</v>
      </c>
      <c r="E2700">
        <v>22</v>
      </c>
      <c r="F2700" s="1">
        <v>1.2887700000000001E-16</v>
      </c>
      <c r="G2700" s="1">
        <v>3.2411200000000001E-15</v>
      </c>
    </row>
    <row r="2701" spans="1:7" x14ac:dyDescent="0.25">
      <c r="A2701" t="s">
        <v>2698</v>
      </c>
      <c r="B2701">
        <v>80</v>
      </c>
      <c r="C2701">
        <v>80</v>
      </c>
      <c r="D2701" s="1">
        <v>1.55069E-6</v>
      </c>
      <c r="E2701">
        <v>22</v>
      </c>
      <c r="F2701" s="1">
        <v>1.2887700000000001E-16</v>
      </c>
      <c r="G2701" s="1">
        <v>3.2411200000000001E-15</v>
      </c>
    </row>
    <row r="2702" spans="1:7" x14ac:dyDescent="0.25">
      <c r="A2702" t="s">
        <v>2699</v>
      </c>
      <c r="B2702">
        <v>80</v>
      </c>
      <c r="C2702">
        <v>80</v>
      </c>
      <c r="D2702" s="1">
        <v>1.5525899999999999E-6</v>
      </c>
      <c r="E2702">
        <v>22</v>
      </c>
      <c r="F2702" s="1">
        <v>1.2887700000000001E-16</v>
      </c>
      <c r="G2702" s="1">
        <v>3.2411200000000001E-15</v>
      </c>
    </row>
    <row r="2703" spans="1:7" x14ac:dyDescent="0.25">
      <c r="A2703" t="s">
        <v>2700</v>
      </c>
      <c r="B2703">
        <v>80</v>
      </c>
      <c r="C2703">
        <v>80</v>
      </c>
      <c r="D2703" s="1">
        <v>1.5544999999999999E-6</v>
      </c>
      <c r="E2703">
        <v>22</v>
      </c>
      <c r="F2703" s="1">
        <v>1.3410900000000001E-16</v>
      </c>
      <c r="G2703" s="1">
        <v>3.3734800000000001E-15</v>
      </c>
    </row>
    <row r="2704" spans="1:7" x14ac:dyDescent="0.25">
      <c r="A2704" t="s">
        <v>2701</v>
      </c>
      <c r="B2704">
        <v>80</v>
      </c>
      <c r="C2704">
        <v>80</v>
      </c>
      <c r="D2704" s="1">
        <v>1.5564E-6</v>
      </c>
      <c r="E2704">
        <v>22</v>
      </c>
      <c r="F2704" s="1">
        <v>1.3410900000000001E-16</v>
      </c>
      <c r="G2704" s="1">
        <v>3.3734800000000001E-15</v>
      </c>
    </row>
    <row r="2705" spans="1:7" x14ac:dyDescent="0.25">
      <c r="A2705" t="s">
        <v>2702</v>
      </c>
      <c r="B2705">
        <v>80</v>
      </c>
      <c r="C2705">
        <v>80</v>
      </c>
      <c r="D2705" s="1">
        <v>1.55831E-6</v>
      </c>
      <c r="E2705">
        <v>22</v>
      </c>
      <c r="F2705" s="1">
        <v>1.3410900000000001E-16</v>
      </c>
      <c r="G2705" s="1">
        <v>3.3734800000000001E-15</v>
      </c>
    </row>
    <row r="2706" spans="1:7" x14ac:dyDescent="0.25">
      <c r="A2706" t="s">
        <v>2703</v>
      </c>
      <c r="B2706">
        <v>80</v>
      </c>
      <c r="C2706">
        <v>80</v>
      </c>
      <c r="D2706" s="1">
        <v>1.56021E-6</v>
      </c>
      <c r="E2706">
        <v>22</v>
      </c>
      <c r="F2706" s="1">
        <v>1.3410900000000001E-16</v>
      </c>
      <c r="G2706" s="1">
        <v>3.3734800000000001E-15</v>
      </c>
    </row>
    <row r="2707" spans="1:7" x14ac:dyDescent="0.25">
      <c r="A2707" t="s">
        <v>2704</v>
      </c>
      <c r="B2707">
        <v>80</v>
      </c>
      <c r="C2707">
        <v>80</v>
      </c>
      <c r="D2707" s="1">
        <v>1.56213E-6</v>
      </c>
      <c r="E2707">
        <v>22</v>
      </c>
      <c r="F2707" s="1">
        <v>1.3410900000000001E-16</v>
      </c>
      <c r="G2707" s="1">
        <v>3.3734800000000001E-15</v>
      </c>
    </row>
    <row r="2708" spans="1:7" x14ac:dyDescent="0.25">
      <c r="A2708" t="s">
        <v>2705</v>
      </c>
      <c r="B2708">
        <v>80</v>
      </c>
      <c r="C2708">
        <v>80</v>
      </c>
      <c r="D2708" s="1">
        <v>1.56404E-6</v>
      </c>
      <c r="E2708">
        <v>22</v>
      </c>
      <c r="F2708" s="1">
        <v>1.3410900000000001E-16</v>
      </c>
      <c r="G2708" s="1">
        <v>3.3734800000000001E-15</v>
      </c>
    </row>
    <row r="2709" spans="1:7" x14ac:dyDescent="0.25">
      <c r="A2709" t="s">
        <v>2706</v>
      </c>
      <c r="B2709">
        <v>80</v>
      </c>
      <c r="C2709">
        <v>80</v>
      </c>
      <c r="D2709" s="1">
        <v>1.56595E-6</v>
      </c>
      <c r="E2709">
        <v>22</v>
      </c>
      <c r="F2709" s="1">
        <v>1.3410900000000001E-16</v>
      </c>
      <c r="G2709" s="1">
        <v>3.3734800000000001E-15</v>
      </c>
    </row>
    <row r="2710" spans="1:7" x14ac:dyDescent="0.25">
      <c r="A2710" t="s">
        <v>2707</v>
      </c>
      <c r="B2710">
        <v>80</v>
      </c>
      <c r="C2710">
        <v>80</v>
      </c>
      <c r="D2710" s="1">
        <v>1.5678700000000001E-6</v>
      </c>
      <c r="E2710">
        <v>22</v>
      </c>
      <c r="F2710" s="1">
        <v>1.3410900000000001E-16</v>
      </c>
      <c r="G2710" s="1">
        <v>3.3734800000000001E-15</v>
      </c>
    </row>
    <row r="2711" spans="1:7" x14ac:dyDescent="0.25">
      <c r="A2711" t="s">
        <v>2708</v>
      </c>
      <c r="B2711">
        <v>80</v>
      </c>
      <c r="C2711">
        <v>80</v>
      </c>
      <c r="D2711" s="1">
        <v>1.5697899999999999E-6</v>
      </c>
      <c r="E2711">
        <v>22</v>
      </c>
      <c r="F2711" s="1">
        <v>1.3410900000000001E-16</v>
      </c>
      <c r="G2711" s="1">
        <v>3.3734800000000001E-15</v>
      </c>
    </row>
    <row r="2712" spans="1:7" x14ac:dyDescent="0.25">
      <c r="A2712" t="s">
        <v>2709</v>
      </c>
      <c r="B2712">
        <v>80</v>
      </c>
      <c r="C2712">
        <v>80</v>
      </c>
      <c r="D2712" s="1">
        <v>1.57171E-6</v>
      </c>
      <c r="E2712">
        <v>22</v>
      </c>
      <c r="F2712" s="1">
        <v>1.3410900000000001E-16</v>
      </c>
      <c r="G2712" s="1">
        <v>3.3734800000000001E-15</v>
      </c>
    </row>
    <row r="2713" spans="1:7" x14ac:dyDescent="0.25">
      <c r="A2713" t="s">
        <v>2710</v>
      </c>
      <c r="B2713">
        <v>80</v>
      </c>
      <c r="C2713">
        <v>80</v>
      </c>
      <c r="D2713" s="1">
        <v>1.5736399999999999E-6</v>
      </c>
      <c r="E2713">
        <v>22</v>
      </c>
      <c r="F2713" s="1">
        <v>1.3410900000000001E-16</v>
      </c>
      <c r="G2713" s="1">
        <v>3.3734800000000001E-15</v>
      </c>
    </row>
    <row r="2714" spans="1:7" x14ac:dyDescent="0.25">
      <c r="A2714" t="s">
        <v>2711</v>
      </c>
      <c r="B2714">
        <v>80</v>
      </c>
      <c r="C2714">
        <v>80</v>
      </c>
      <c r="D2714" s="1">
        <v>1.57556E-6</v>
      </c>
      <c r="E2714">
        <v>22</v>
      </c>
      <c r="F2714" s="1">
        <v>1.3410900000000001E-16</v>
      </c>
      <c r="G2714" s="1">
        <v>3.3734800000000001E-15</v>
      </c>
    </row>
    <row r="2715" spans="1:7" x14ac:dyDescent="0.25">
      <c r="A2715" t="s">
        <v>2712</v>
      </c>
      <c r="B2715">
        <v>80</v>
      </c>
      <c r="C2715">
        <v>80</v>
      </c>
      <c r="D2715" s="1">
        <v>1.5774900000000001E-6</v>
      </c>
      <c r="E2715">
        <v>22</v>
      </c>
      <c r="F2715" s="1">
        <v>1.3410900000000001E-16</v>
      </c>
      <c r="G2715" s="1">
        <v>3.3734800000000001E-15</v>
      </c>
    </row>
    <row r="2716" spans="1:7" x14ac:dyDescent="0.25">
      <c r="A2716" t="s">
        <v>2713</v>
      </c>
      <c r="B2716">
        <v>80</v>
      </c>
      <c r="C2716">
        <v>80</v>
      </c>
      <c r="D2716" s="1">
        <v>1.57942E-6</v>
      </c>
      <c r="E2716">
        <v>22</v>
      </c>
      <c r="F2716" s="1">
        <v>1.3410900000000001E-16</v>
      </c>
      <c r="G2716" s="1">
        <v>3.3734800000000001E-15</v>
      </c>
    </row>
    <row r="2717" spans="1:7" x14ac:dyDescent="0.25">
      <c r="A2717" t="s">
        <v>2714</v>
      </c>
      <c r="B2717">
        <v>80</v>
      </c>
      <c r="C2717">
        <v>80</v>
      </c>
      <c r="D2717" s="1">
        <v>1.58136E-6</v>
      </c>
      <c r="E2717">
        <v>22</v>
      </c>
      <c r="F2717" s="1">
        <v>1.3410900000000001E-16</v>
      </c>
      <c r="G2717" s="1">
        <v>3.3734800000000001E-15</v>
      </c>
    </row>
    <row r="2718" spans="1:7" x14ac:dyDescent="0.25">
      <c r="A2718" t="s">
        <v>2715</v>
      </c>
      <c r="B2718">
        <v>80</v>
      </c>
      <c r="C2718">
        <v>80</v>
      </c>
      <c r="D2718" s="1">
        <v>1.5832900000000001E-6</v>
      </c>
      <c r="E2718">
        <v>22</v>
      </c>
      <c r="F2718" s="1">
        <v>1.3410900000000001E-16</v>
      </c>
      <c r="G2718" s="1">
        <v>3.3734800000000001E-15</v>
      </c>
    </row>
    <row r="2719" spans="1:7" x14ac:dyDescent="0.25">
      <c r="A2719" t="s">
        <v>2716</v>
      </c>
      <c r="B2719">
        <v>80</v>
      </c>
      <c r="C2719">
        <v>80</v>
      </c>
      <c r="D2719" s="1">
        <v>1.5852300000000001E-6</v>
      </c>
      <c r="E2719">
        <v>22</v>
      </c>
      <c r="F2719" s="1">
        <v>1.3410900000000001E-16</v>
      </c>
      <c r="G2719" s="1">
        <v>3.3734800000000001E-15</v>
      </c>
    </row>
    <row r="2720" spans="1:7" x14ac:dyDescent="0.25">
      <c r="A2720" t="s">
        <v>2717</v>
      </c>
      <c r="B2720">
        <v>80</v>
      </c>
      <c r="C2720">
        <v>80</v>
      </c>
      <c r="D2720" s="1">
        <v>1.58717E-6</v>
      </c>
      <c r="E2720">
        <v>22</v>
      </c>
      <c r="F2720" s="1">
        <v>1.3410900000000001E-16</v>
      </c>
      <c r="G2720" s="1">
        <v>3.3734800000000001E-15</v>
      </c>
    </row>
    <row r="2721" spans="1:7" x14ac:dyDescent="0.25">
      <c r="A2721" t="s">
        <v>2718</v>
      </c>
      <c r="B2721">
        <v>80</v>
      </c>
      <c r="C2721">
        <v>80</v>
      </c>
      <c r="D2721" s="1">
        <v>1.5891200000000001E-6</v>
      </c>
      <c r="E2721">
        <v>22</v>
      </c>
      <c r="F2721" s="1">
        <v>1.3410900000000001E-16</v>
      </c>
      <c r="G2721" s="1">
        <v>3.3734800000000001E-15</v>
      </c>
    </row>
    <row r="2722" spans="1:7" x14ac:dyDescent="0.25">
      <c r="A2722" t="s">
        <v>2719</v>
      </c>
      <c r="B2722">
        <v>80</v>
      </c>
      <c r="C2722">
        <v>80</v>
      </c>
      <c r="D2722" s="1">
        <v>1.5910600000000001E-6</v>
      </c>
      <c r="E2722">
        <v>22</v>
      </c>
      <c r="F2722" s="1">
        <v>1.3410900000000001E-16</v>
      </c>
      <c r="G2722" s="1">
        <v>3.3734800000000001E-15</v>
      </c>
    </row>
    <row r="2723" spans="1:7" x14ac:dyDescent="0.25">
      <c r="A2723" t="s">
        <v>2720</v>
      </c>
      <c r="B2723">
        <v>80</v>
      </c>
      <c r="C2723">
        <v>80</v>
      </c>
      <c r="D2723" s="1">
        <v>1.5930100000000001E-6</v>
      </c>
      <c r="E2723">
        <v>22</v>
      </c>
      <c r="F2723" s="1">
        <v>1.3410900000000001E-16</v>
      </c>
      <c r="G2723" s="1">
        <v>3.3734800000000001E-15</v>
      </c>
    </row>
    <row r="2724" spans="1:7" x14ac:dyDescent="0.25">
      <c r="A2724" t="s">
        <v>2721</v>
      </c>
      <c r="B2724">
        <v>80</v>
      </c>
      <c r="C2724">
        <v>80</v>
      </c>
      <c r="D2724" s="1">
        <v>1.5949599999999999E-6</v>
      </c>
      <c r="E2724">
        <v>22</v>
      </c>
      <c r="F2724" s="1">
        <v>1.3410900000000001E-16</v>
      </c>
      <c r="G2724" s="1">
        <v>3.3734800000000001E-15</v>
      </c>
    </row>
    <row r="2725" spans="1:7" x14ac:dyDescent="0.25">
      <c r="A2725" t="s">
        <v>2722</v>
      </c>
      <c r="B2725">
        <v>80</v>
      </c>
      <c r="C2725">
        <v>80</v>
      </c>
      <c r="D2725" s="1">
        <v>1.59691E-6</v>
      </c>
      <c r="E2725">
        <v>22</v>
      </c>
      <c r="F2725" s="1">
        <v>1.3410900000000001E-16</v>
      </c>
      <c r="G2725" s="1">
        <v>3.3734800000000001E-15</v>
      </c>
    </row>
    <row r="2726" spans="1:7" x14ac:dyDescent="0.25">
      <c r="A2726" t="s">
        <v>2723</v>
      </c>
      <c r="B2726">
        <v>80</v>
      </c>
      <c r="C2726">
        <v>80</v>
      </c>
      <c r="D2726" s="1">
        <v>1.59886E-6</v>
      </c>
      <c r="E2726">
        <v>22</v>
      </c>
      <c r="F2726" s="1">
        <v>1.3410900000000001E-16</v>
      </c>
      <c r="G2726" s="1">
        <v>3.3734800000000001E-15</v>
      </c>
    </row>
    <row r="2727" spans="1:7" x14ac:dyDescent="0.25">
      <c r="A2727" t="s">
        <v>2724</v>
      </c>
      <c r="B2727">
        <v>80</v>
      </c>
      <c r="C2727">
        <v>80</v>
      </c>
      <c r="D2727" s="1">
        <v>1.6008199999999999E-6</v>
      </c>
      <c r="E2727">
        <v>22</v>
      </c>
      <c r="F2727" s="1">
        <v>1.3410900000000001E-16</v>
      </c>
      <c r="G2727" s="1">
        <v>3.3734800000000001E-15</v>
      </c>
    </row>
    <row r="2728" spans="1:7" x14ac:dyDescent="0.25">
      <c r="A2728" t="s">
        <v>2725</v>
      </c>
      <c r="B2728">
        <v>80</v>
      </c>
      <c r="C2728">
        <v>80</v>
      </c>
      <c r="D2728" s="1">
        <v>1.60278E-6</v>
      </c>
      <c r="E2728">
        <v>22</v>
      </c>
      <c r="F2728" s="1">
        <v>1.3410900000000001E-16</v>
      </c>
      <c r="G2728" s="1">
        <v>3.3734800000000001E-15</v>
      </c>
    </row>
    <row r="2729" spans="1:7" x14ac:dyDescent="0.25">
      <c r="A2729" t="s">
        <v>2726</v>
      </c>
      <c r="B2729">
        <v>80</v>
      </c>
      <c r="C2729">
        <v>80</v>
      </c>
      <c r="D2729" s="1">
        <v>1.6047399999999999E-6</v>
      </c>
      <c r="E2729">
        <v>22</v>
      </c>
      <c r="F2729" s="1">
        <v>1.3410900000000001E-16</v>
      </c>
      <c r="G2729" s="1">
        <v>3.3734800000000001E-15</v>
      </c>
    </row>
    <row r="2730" spans="1:7" x14ac:dyDescent="0.25">
      <c r="A2730" t="s">
        <v>2727</v>
      </c>
      <c r="B2730">
        <v>80</v>
      </c>
      <c r="C2730">
        <v>80</v>
      </c>
      <c r="D2730" s="1">
        <v>1.6067E-6</v>
      </c>
      <c r="E2730">
        <v>22</v>
      </c>
      <c r="F2730" s="1">
        <v>1.3410900000000001E-16</v>
      </c>
      <c r="G2730" s="1">
        <v>3.3734800000000001E-15</v>
      </c>
    </row>
    <row r="2731" spans="1:7" x14ac:dyDescent="0.25">
      <c r="A2731" t="s">
        <v>2728</v>
      </c>
      <c r="B2731">
        <v>80</v>
      </c>
      <c r="C2731">
        <v>80</v>
      </c>
      <c r="D2731" s="1">
        <v>1.60867E-6</v>
      </c>
      <c r="E2731">
        <v>22</v>
      </c>
      <c r="F2731" s="1">
        <v>1.3410900000000001E-16</v>
      </c>
      <c r="G2731" s="1">
        <v>3.3734800000000001E-15</v>
      </c>
    </row>
    <row r="2732" spans="1:7" x14ac:dyDescent="0.25">
      <c r="A2732" t="s">
        <v>2729</v>
      </c>
      <c r="B2732">
        <v>80</v>
      </c>
      <c r="C2732">
        <v>80</v>
      </c>
      <c r="D2732" s="1">
        <v>1.6106399999999999E-6</v>
      </c>
      <c r="E2732">
        <v>22</v>
      </c>
      <c r="F2732" s="1">
        <v>1.3410900000000001E-16</v>
      </c>
      <c r="G2732" s="1">
        <v>3.3734800000000001E-15</v>
      </c>
    </row>
    <row r="2733" spans="1:7" x14ac:dyDescent="0.25">
      <c r="A2733" t="s">
        <v>2730</v>
      </c>
      <c r="B2733">
        <v>80</v>
      </c>
      <c r="C2733">
        <v>80</v>
      </c>
      <c r="D2733" s="1">
        <v>1.6126100000000001E-6</v>
      </c>
      <c r="E2733">
        <v>22</v>
      </c>
      <c r="F2733" s="1">
        <v>1.3410900000000001E-16</v>
      </c>
      <c r="G2733" s="1">
        <v>3.3734800000000001E-15</v>
      </c>
    </row>
    <row r="2734" spans="1:7" x14ac:dyDescent="0.25">
      <c r="A2734" t="s">
        <v>2731</v>
      </c>
      <c r="B2734">
        <v>80</v>
      </c>
      <c r="C2734">
        <v>80</v>
      </c>
      <c r="D2734" s="1">
        <v>1.61458E-6</v>
      </c>
      <c r="E2734">
        <v>22</v>
      </c>
      <c r="F2734" s="1">
        <v>1.3410900000000001E-16</v>
      </c>
      <c r="G2734" s="1">
        <v>3.3734800000000001E-15</v>
      </c>
    </row>
    <row r="2735" spans="1:7" x14ac:dyDescent="0.25">
      <c r="A2735" t="s">
        <v>2732</v>
      </c>
      <c r="B2735">
        <v>80</v>
      </c>
      <c r="C2735">
        <v>80</v>
      </c>
      <c r="D2735" s="1">
        <v>1.6165600000000001E-6</v>
      </c>
      <c r="E2735">
        <v>22</v>
      </c>
      <c r="F2735" s="1">
        <v>1.3410900000000001E-16</v>
      </c>
      <c r="G2735" s="1">
        <v>3.3734800000000001E-15</v>
      </c>
    </row>
    <row r="2736" spans="1:7" x14ac:dyDescent="0.25">
      <c r="A2736" t="s">
        <v>2733</v>
      </c>
      <c r="B2736">
        <v>80</v>
      </c>
      <c r="C2736">
        <v>80</v>
      </c>
      <c r="D2736" s="1">
        <v>1.6185400000000001E-6</v>
      </c>
      <c r="E2736">
        <v>22</v>
      </c>
      <c r="F2736" s="1">
        <v>1.3410900000000001E-16</v>
      </c>
      <c r="G2736" s="1">
        <v>3.3734800000000001E-15</v>
      </c>
    </row>
    <row r="2737" spans="1:7" x14ac:dyDescent="0.25">
      <c r="A2737" t="s">
        <v>2734</v>
      </c>
      <c r="B2737">
        <v>80</v>
      </c>
      <c r="C2737">
        <v>80</v>
      </c>
      <c r="D2737" s="1">
        <v>1.6205199999999999E-6</v>
      </c>
      <c r="E2737">
        <v>22</v>
      </c>
      <c r="F2737" s="1">
        <v>1.3410900000000001E-16</v>
      </c>
      <c r="G2737" s="1">
        <v>3.3734800000000001E-15</v>
      </c>
    </row>
    <row r="2738" spans="1:7" x14ac:dyDescent="0.25">
      <c r="A2738" t="s">
        <v>2735</v>
      </c>
      <c r="B2738">
        <v>80</v>
      </c>
      <c r="C2738">
        <v>80</v>
      </c>
      <c r="D2738" s="1">
        <v>1.6224999999999999E-6</v>
      </c>
      <c r="E2738">
        <v>22</v>
      </c>
      <c r="F2738" s="1">
        <v>1.3410900000000001E-16</v>
      </c>
      <c r="G2738" s="1">
        <v>3.3734800000000001E-15</v>
      </c>
    </row>
    <row r="2739" spans="1:7" x14ac:dyDescent="0.25">
      <c r="A2739" t="s">
        <v>2736</v>
      </c>
      <c r="B2739">
        <v>80</v>
      </c>
      <c r="C2739">
        <v>80</v>
      </c>
      <c r="D2739" s="1">
        <v>1.6244799999999999E-6</v>
      </c>
      <c r="E2739">
        <v>22</v>
      </c>
      <c r="F2739" s="1">
        <v>1.3410900000000001E-16</v>
      </c>
      <c r="G2739" s="1">
        <v>3.3734800000000001E-15</v>
      </c>
    </row>
    <row r="2740" spans="1:7" x14ac:dyDescent="0.25">
      <c r="A2740" t="s">
        <v>2737</v>
      </c>
      <c r="B2740">
        <v>80</v>
      </c>
      <c r="C2740">
        <v>80</v>
      </c>
      <c r="D2740" s="1">
        <v>1.62647E-6</v>
      </c>
      <c r="E2740">
        <v>22</v>
      </c>
      <c r="F2740" s="1">
        <v>1.3410900000000001E-16</v>
      </c>
      <c r="G2740" s="1">
        <v>3.3734800000000001E-15</v>
      </c>
    </row>
    <row r="2741" spans="1:7" x14ac:dyDescent="0.25">
      <c r="A2741" t="s">
        <v>2738</v>
      </c>
      <c r="B2741">
        <v>80</v>
      </c>
      <c r="C2741">
        <v>80</v>
      </c>
      <c r="D2741" s="1">
        <v>1.6284599999999999E-6</v>
      </c>
      <c r="E2741">
        <v>22</v>
      </c>
      <c r="F2741" s="1">
        <v>1.3410900000000001E-16</v>
      </c>
      <c r="G2741" s="1">
        <v>3.3734800000000001E-15</v>
      </c>
    </row>
    <row r="2742" spans="1:7" x14ac:dyDescent="0.25">
      <c r="A2742" t="s">
        <v>2739</v>
      </c>
      <c r="B2742">
        <v>80</v>
      </c>
      <c r="C2742">
        <v>80</v>
      </c>
      <c r="D2742" s="1">
        <v>1.63045E-6</v>
      </c>
      <c r="E2742">
        <v>22</v>
      </c>
      <c r="F2742" s="1">
        <v>1.3410900000000001E-16</v>
      </c>
      <c r="G2742" s="1">
        <v>3.3734800000000001E-15</v>
      </c>
    </row>
    <row r="2743" spans="1:7" x14ac:dyDescent="0.25">
      <c r="A2743" t="s">
        <v>2740</v>
      </c>
      <c r="B2743">
        <v>80</v>
      </c>
      <c r="C2743">
        <v>80</v>
      </c>
      <c r="D2743" s="1">
        <v>1.6324499999999999E-6</v>
      </c>
      <c r="E2743">
        <v>22</v>
      </c>
      <c r="F2743" s="1">
        <v>1.3410900000000001E-16</v>
      </c>
      <c r="G2743" s="1">
        <v>3.3734800000000001E-15</v>
      </c>
    </row>
    <row r="2744" spans="1:7" x14ac:dyDescent="0.25">
      <c r="A2744" t="s">
        <v>2741</v>
      </c>
      <c r="B2744">
        <v>80</v>
      </c>
      <c r="C2744">
        <v>80</v>
      </c>
      <c r="D2744" s="1">
        <v>1.63444E-6</v>
      </c>
      <c r="E2744">
        <v>22</v>
      </c>
      <c r="F2744" s="1">
        <v>1.3410900000000001E-16</v>
      </c>
      <c r="G2744" s="1">
        <v>3.3734800000000001E-15</v>
      </c>
    </row>
    <row r="2745" spans="1:7" x14ac:dyDescent="0.25">
      <c r="A2745" t="s">
        <v>2742</v>
      </c>
      <c r="B2745">
        <v>80</v>
      </c>
      <c r="C2745">
        <v>80</v>
      </c>
      <c r="D2745" s="1">
        <v>1.63644E-6</v>
      </c>
      <c r="E2745">
        <v>22</v>
      </c>
      <c r="F2745" s="1">
        <v>1.3410900000000001E-16</v>
      </c>
      <c r="G2745" s="1">
        <v>3.3734800000000001E-15</v>
      </c>
    </row>
    <row r="2746" spans="1:7" x14ac:dyDescent="0.25">
      <c r="A2746" t="s">
        <v>2743</v>
      </c>
      <c r="B2746">
        <v>80</v>
      </c>
      <c r="C2746">
        <v>80</v>
      </c>
      <c r="D2746" s="1">
        <v>1.6384400000000001E-6</v>
      </c>
      <c r="E2746">
        <v>22</v>
      </c>
      <c r="F2746" s="1">
        <v>1.3410900000000001E-16</v>
      </c>
      <c r="G2746" s="1">
        <v>3.3734800000000001E-15</v>
      </c>
    </row>
    <row r="2747" spans="1:7" x14ac:dyDescent="0.25">
      <c r="A2747" t="s">
        <v>2744</v>
      </c>
      <c r="B2747">
        <v>80</v>
      </c>
      <c r="C2747">
        <v>80</v>
      </c>
      <c r="D2747" s="1">
        <v>1.6404499999999999E-6</v>
      </c>
      <c r="E2747">
        <v>22</v>
      </c>
      <c r="F2747" s="1">
        <v>1.3410900000000001E-16</v>
      </c>
      <c r="G2747" s="1">
        <v>3.3734800000000001E-15</v>
      </c>
    </row>
    <row r="2748" spans="1:7" x14ac:dyDescent="0.25">
      <c r="A2748" t="s">
        <v>2745</v>
      </c>
      <c r="B2748">
        <v>80</v>
      </c>
      <c r="C2748">
        <v>80</v>
      </c>
      <c r="D2748" s="1">
        <v>1.64245E-6</v>
      </c>
      <c r="E2748">
        <v>22</v>
      </c>
      <c r="F2748" s="1">
        <v>1.3410900000000001E-16</v>
      </c>
      <c r="G2748" s="1">
        <v>3.3734800000000001E-15</v>
      </c>
    </row>
    <row r="2749" spans="1:7" x14ac:dyDescent="0.25">
      <c r="A2749" t="s">
        <v>2746</v>
      </c>
      <c r="B2749">
        <v>80</v>
      </c>
      <c r="C2749">
        <v>80</v>
      </c>
      <c r="D2749" s="1">
        <v>1.64446E-6</v>
      </c>
      <c r="E2749">
        <v>22</v>
      </c>
      <c r="F2749" s="1">
        <v>1.3410900000000001E-16</v>
      </c>
      <c r="G2749" s="1">
        <v>3.3734800000000001E-15</v>
      </c>
    </row>
    <row r="2750" spans="1:7" x14ac:dyDescent="0.25">
      <c r="A2750" t="s">
        <v>2747</v>
      </c>
      <c r="B2750">
        <v>80</v>
      </c>
      <c r="C2750">
        <v>80</v>
      </c>
      <c r="D2750" s="1">
        <v>1.6464700000000001E-6</v>
      </c>
      <c r="E2750">
        <v>22</v>
      </c>
      <c r="F2750" s="1">
        <v>1.3410900000000001E-16</v>
      </c>
      <c r="G2750" s="1">
        <v>3.3734800000000001E-15</v>
      </c>
    </row>
    <row r="2751" spans="1:7" x14ac:dyDescent="0.25">
      <c r="A2751" t="s">
        <v>2748</v>
      </c>
      <c r="B2751">
        <v>80</v>
      </c>
      <c r="C2751">
        <v>80</v>
      </c>
      <c r="D2751" s="1">
        <v>1.6484899999999999E-6</v>
      </c>
      <c r="E2751">
        <v>22</v>
      </c>
      <c r="F2751" s="1">
        <v>1.3410900000000001E-16</v>
      </c>
      <c r="G2751" s="1">
        <v>3.3734800000000001E-15</v>
      </c>
    </row>
    <row r="2752" spans="1:7" x14ac:dyDescent="0.25">
      <c r="A2752" t="s">
        <v>2749</v>
      </c>
      <c r="B2752">
        <v>80</v>
      </c>
      <c r="C2752">
        <v>80</v>
      </c>
      <c r="D2752" s="1">
        <v>1.6504999999999999E-6</v>
      </c>
      <c r="E2752">
        <v>22</v>
      </c>
      <c r="F2752" s="1">
        <v>1.3410900000000001E-16</v>
      </c>
      <c r="G2752" s="1">
        <v>3.3734800000000001E-15</v>
      </c>
    </row>
    <row r="2753" spans="1:7" x14ac:dyDescent="0.25">
      <c r="A2753" t="s">
        <v>2750</v>
      </c>
      <c r="B2753">
        <v>80</v>
      </c>
      <c r="C2753">
        <v>80</v>
      </c>
      <c r="D2753" s="1">
        <v>1.65252E-6</v>
      </c>
      <c r="E2753">
        <v>22</v>
      </c>
      <c r="F2753" s="1">
        <v>1.39661E-16</v>
      </c>
      <c r="G2753" s="1">
        <v>3.51421E-15</v>
      </c>
    </row>
    <row r="2754" spans="1:7" x14ac:dyDescent="0.25">
      <c r="A2754" t="s">
        <v>2751</v>
      </c>
      <c r="B2754">
        <v>80</v>
      </c>
      <c r="C2754">
        <v>80</v>
      </c>
      <c r="D2754" s="1">
        <v>1.65454E-6</v>
      </c>
      <c r="E2754">
        <v>22</v>
      </c>
      <c r="F2754" s="1">
        <v>1.39661E-16</v>
      </c>
      <c r="G2754" s="1">
        <v>3.51421E-15</v>
      </c>
    </row>
    <row r="2755" spans="1:7" x14ac:dyDescent="0.25">
      <c r="A2755" t="s">
        <v>2752</v>
      </c>
      <c r="B2755">
        <v>80</v>
      </c>
      <c r="C2755">
        <v>80</v>
      </c>
      <c r="D2755" s="1">
        <v>1.6565599999999999E-6</v>
      </c>
      <c r="E2755">
        <v>22</v>
      </c>
      <c r="F2755" s="1">
        <v>1.39661E-16</v>
      </c>
      <c r="G2755" s="1">
        <v>3.51421E-15</v>
      </c>
    </row>
    <row r="2756" spans="1:7" x14ac:dyDescent="0.25">
      <c r="A2756" t="s">
        <v>2753</v>
      </c>
      <c r="B2756">
        <v>80</v>
      </c>
      <c r="C2756">
        <v>80</v>
      </c>
      <c r="D2756" s="1">
        <v>1.65859E-6</v>
      </c>
      <c r="E2756">
        <v>22</v>
      </c>
      <c r="F2756" s="1">
        <v>1.39661E-16</v>
      </c>
      <c r="G2756" s="1">
        <v>3.51421E-15</v>
      </c>
    </row>
    <row r="2757" spans="1:7" x14ac:dyDescent="0.25">
      <c r="A2757" t="s">
        <v>2754</v>
      </c>
      <c r="B2757">
        <v>80</v>
      </c>
      <c r="C2757">
        <v>80</v>
      </c>
      <c r="D2757" s="1">
        <v>1.66062E-6</v>
      </c>
      <c r="E2757">
        <v>22</v>
      </c>
      <c r="F2757" s="1">
        <v>1.39661E-16</v>
      </c>
      <c r="G2757" s="1">
        <v>3.51421E-15</v>
      </c>
    </row>
    <row r="2758" spans="1:7" x14ac:dyDescent="0.25">
      <c r="A2758" t="s">
        <v>2755</v>
      </c>
      <c r="B2758">
        <v>80</v>
      </c>
      <c r="C2758">
        <v>80</v>
      </c>
      <c r="D2758" s="1">
        <v>1.6626500000000001E-6</v>
      </c>
      <c r="E2758">
        <v>22</v>
      </c>
      <c r="F2758" s="1">
        <v>1.39661E-16</v>
      </c>
      <c r="G2758" s="1">
        <v>3.51421E-15</v>
      </c>
    </row>
    <row r="2759" spans="1:7" x14ac:dyDescent="0.25">
      <c r="A2759" t="s">
        <v>2756</v>
      </c>
      <c r="B2759">
        <v>80</v>
      </c>
      <c r="C2759">
        <v>80</v>
      </c>
      <c r="D2759" s="1">
        <v>1.66468E-6</v>
      </c>
      <c r="E2759">
        <v>22</v>
      </c>
      <c r="F2759" s="1">
        <v>1.39661E-16</v>
      </c>
      <c r="G2759" s="1">
        <v>3.51421E-15</v>
      </c>
    </row>
    <row r="2760" spans="1:7" x14ac:dyDescent="0.25">
      <c r="A2760" t="s">
        <v>2757</v>
      </c>
      <c r="B2760">
        <v>80</v>
      </c>
      <c r="C2760">
        <v>80</v>
      </c>
      <c r="D2760" s="1">
        <v>1.6667099999999999E-6</v>
      </c>
      <c r="E2760">
        <v>22</v>
      </c>
      <c r="F2760" s="1">
        <v>1.39661E-16</v>
      </c>
      <c r="G2760" s="1">
        <v>3.51421E-15</v>
      </c>
    </row>
    <row r="2761" spans="1:7" x14ac:dyDescent="0.25">
      <c r="A2761" t="s">
        <v>2758</v>
      </c>
      <c r="B2761">
        <v>80</v>
      </c>
      <c r="C2761">
        <v>80</v>
      </c>
      <c r="D2761" s="1">
        <v>1.6687499999999999E-6</v>
      </c>
      <c r="E2761">
        <v>22</v>
      </c>
      <c r="F2761" s="1">
        <v>1.39661E-16</v>
      </c>
      <c r="G2761" s="1">
        <v>3.51421E-15</v>
      </c>
    </row>
    <row r="2762" spans="1:7" x14ac:dyDescent="0.25">
      <c r="A2762" t="s">
        <v>2759</v>
      </c>
      <c r="B2762">
        <v>80</v>
      </c>
      <c r="C2762">
        <v>80</v>
      </c>
      <c r="D2762" s="1">
        <v>1.6707900000000001E-6</v>
      </c>
      <c r="E2762">
        <v>22</v>
      </c>
      <c r="F2762" s="1">
        <v>1.39661E-16</v>
      </c>
      <c r="G2762" s="1">
        <v>3.51421E-15</v>
      </c>
    </row>
    <row r="2763" spans="1:7" x14ac:dyDescent="0.25">
      <c r="A2763" t="s">
        <v>2760</v>
      </c>
      <c r="B2763">
        <v>80</v>
      </c>
      <c r="C2763">
        <v>80</v>
      </c>
      <c r="D2763" s="1">
        <v>1.6728300000000001E-6</v>
      </c>
      <c r="E2763">
        <v>22</v>
      </c>
      <c r="F2763" s="1">
        <v>1.39661E-16</v>
      </c>
      <c r="G2763" s="1">
        <v>3.51421E-15</v>
      </c>
    </row>
    <row r="2764" spans="1:7" x14ac:dyDescent="0.25">
      <c r="A2764" t="s">
        <v>2761</v>
      </c>
      <c r="B2764">
        <v>80</v>
      </c>
      <c r="C2764">
        <v>80</v>
      </c>
      <c r="D2764" s="1">
        <v>1.6748799999999999E-6</v>
      </c>
      <c r="E2764">
        <v>22</v>
      </c>
      <c r="F2764" s="1">
        <v>1.39661E-16</v>
      </c>
      <c r="G2764" s="1">
        <v>3.51421E-15</v>
      </c>
    </row>
    <row r="2765" spans="1:7" x14ac:dyDescent="0.25">
      <c r="A2765" t="s">
        <v>2762</v>
      </c>
      <c r="B2765">
        <v>80</v>
      </c>
      <c r="C2765">
        <v>80</v>
      </c>
      <c r="D2765" s="1">
        <v>1.67693E-6</v>
      </c>
      <c r="E2765">
        <v>22</v>
      </c>
      <c r="F2765" s="1">
        <v>1.39661E-16</v>
      </c>
      <c r="G2765" s="1">
        <v>3.51421E-15</v>
      </c>
    </row>
    <row r="2766" spans="1:7" x14ac:dyDescent="0.25">
      <c r="A2766" t="s">
        <v>2763</v>
      </c>
      <c r="B2766">
        <v>80</v>
      </c>
      <c r="C2766">
        <v>80</v>
      </c>
      <c r="D2766" s="1">
        <v>1.67898E-6</v>
      </c>
      <c r="E2766">
        <v>22</v>
      </c>
      <c r="F2766" s="1">
        <v>1.39661E-16</v>
      </c>
      <c r="G2766" s="1">
        <v>3.51421E-15</v>
      </c>
    </row>
    <row r="2767" spans="1:7" x14ac:dyDescent="0.25">
      <c r="A2767" t="s">
        <v>2764</v>
      </c>
      <c r="B2767">
        <v>80</v>
      </c>
      <c r="C2767">
        <v>80</v>
      </c>
      <c r="D2767" s="1">
        <v>1.6810300000000001E-6</v>
      </c>
      <c r="E2767">
        <v>22</v>
      </c>
      <c r="F2767" s="1">
        <v>1.39661E-16</v>
      </c>
      <c r="G2767" s="1">
        <v>3.51421E-15</v>
      </c>
    </row>
    <row r="2768" spans="1:7" x14ac:dyDescent="0.25">
      <c r="A2768" t="s">
        <v>2765</v>
      </c>
      <c r="B2768">
        <v>80</v>
      </c>
      <c r="C2768">
        <v>80</v>
      </c>
      <c r="D2768" s="1">
        <v>1.6830799999999999E-6</v>
      </c>
      <c r="E2768">
        <v>22</v>
      </c>
      <c r="F2768" s="1">
        <v>1.39661E-16</v>
      </c>
      <c r="G2768" s="1">
        <v>3.51421E-15</v>
      </c>
    </row>
    <row r="2769" spans="1:7" x14ac:dyDescent="0.25">
      <c r="A2769" t="s">
        <v>2766</v>
      </c>
      <c r="B2769">
        <v>80</v>
      </c>
      <c r="C2769">
        <v>80</v>
      </c>
      <c r="D2769" s="1">
        <v>1.68514E-6</v>
      </c>
      <c r="E2769">
        <v>22</v>
      </c>
      <c r="F2769" s="1">
        <v>1.39661E-16</v>
      </c>
      <c r="G2769" s="1">
        <v>3.51421E-15</v>
      </c>
    </row>
    <row r="2770" spans="1:7" x14ac:dyDescent="0.25">
      <c r="A2770" t="s">
        <v>2767</v>
      </c>
      <c r="B2770">
        <v>80</v>
      </c>
      <c r="C2770">
        <v>80</v>
      </c>
      <c r="D2770" s="1">
        <v>1.6871999999999999E-6</v>
      </c>
      <c r="E2770">
        <v>22</v>
      </c>
      <c r="F2770" s="1">
        <v>1.39661E-16</v>
      </c>
      <c r="G2770" s="1">
        <v>3.51421E-15</v>
      </c>
    </row>
    <row r="2771" spans="1:7" x14ac:dyDescent="0.25">
      <c r="A2771" t="s">
        <v>2768</v>
      </c>
      <c r="B2771">
        <v>80</v>
      </c>
      <c r="C2771">
        <v>80</v>
      </c>
      <c r="D2771" s="1">
        <v>1.68926E-6</v>
      </c>
      <c r="E2771">
        <v>22</v>
      </c>
      <c r="F2771" s="1">
        <v>1.39661E-16</v>
      </c>
      <c r="G2771" s="1">
        <v>3.51421E-15</v>
      </c>
    </row>
    <row r="2772" spans="1:7" x14ac:dyDescent="0.25">
      <c r="A2772" t="s">
        <v>2769</v>
      </c>
      <c r="B2772">
        <v>80</v>
      </c>
      <c r="C2772">
        <v>80</v>
      </c>
      <c r="D2772" s="1">
        <v>1.6913199999999999E-6</v>
      </c>
      <c r="E2772">
        <v>22</v>
      </c>
      <c r="F2772" s="1">
        <v>1.39661E-16</v>
      </c>
      <c r="G2772" s="1">
        <v>3.51421E-15</v>
      </c>
    </row>
    <row r="2773" spans="1:7" x14ac:dyDescent="0.25">
      <c r="A2773" t="s">
        <v>2770</v>
      </c>
      <c r="B2773">
        <v>80</v>
      </c>
      <c r="C2773">
        <v>80</v>
      </c>
      <c r="D2773" s="1">
        <v>1.6933900000000001E-6</v>
      </c>
      <c r="E2773">
        <v>22</v>
      </c>
      <c r="F2773" s="1">
        <v>1.39661E-16</v>
      </c>
      <c r="G2773" s="1">
        <v>3.51421E-15</v>
      </c>
    </row>
    <row r="2774" spans="1:7" x14ac:dyDescent="0.25">
      <c r="A2774" t="s">
        <v>2771</v>
      </c>
      <c r="B2774">
        <v>80</v>
      </c>
      <c r="C2774">
        <v>80</v>
      </c>
      <c r="D2774" s="1">
        <v>1.6954600000000001E-6</v>
      </c>
      <c r="E2774">
        <v>22</v>
      </c>
      <c r="F2774" s="1">
        <v>1.39661E-16</v>
      </c>
      <c r="G2774" s="1">
        <v>3.51421E-15</v>
      </c>
    </row>
    <row r="2775" spans="1:7" x14ac:dyDescent="0.25">
      <c r="A2775" t="s">
        <v>2772</v>
      </c>
      <c r="B2775">
        <v>80</v>
      </c>
      <c r="C2775">
        <v>80</v>
      </c>
      <c r="D2775" s="1">
        <v>1.69753E-6</v>
      </c>
      <c r="E2775">
        <v>22</v>
      </c>
      <c r="F2775" s="1">
        <v>1.39661E-16</v>
      </c>
      <c r="G2775" s="1">
        <v>3.51421E-15</v>
      </c>
    </row>
    <row r="2776" spans="1:7" x14ac:dyDescent="0.25">
      <c r="A2776" t="s">
        <v>2773</v>
      </c>
      <c r="B2776">
        <v>80</v>
      </c>
      <c r="C2776">
        <v>80</v>
      </c>
      <c r="D2776" s="1">
        <v>1.6996100000000001E-6</v>
      </c>
      <c r="E2776">
        <v>22</v>
      </c>
      <c r="F2776" s="1">
        <v>1.39661E-16</v>
      </c>
      <c r="G2776" s="1">
        <v>3.51421E-15</v>
      </c>
    </row>
    <row r="2777" spans="1:7" x14ac:dyDescent="0.25">
      <c r="A2777" t="s">
        <v>2774</v>
      </c>
      <c r="B2777">
        <v>80</v>
      </c>
      <c r="C2777">
        <v>80</v>
      </c>
      <c r="D2777" s="1">
        <v>1.70168E-6</v>
      </c>
      <c r="E2777">
        <v>22</v>
      </c>
      <c r="F2777" s="1">
        <v>1.39661E-16</v>
      </c>
      <c r="G2777" s="1">
        <v>3.51421E-15</v>
      </c>
    </row>
    <row r="2778" spans="1:7" x14ac:dyDescent="0.25">
      <c r="A2778" t="s">
        <v>2775</v>
      </c>
      <c r="B2778">
        <v>80</v>
      </c>
      <c r="C2778">
        <v>80</v>
      </c>
      <c r="D2778" s="1">
        <v>1.7037600000000001E-6</v>
      </c>
      <c r="E2778">
        <v>22</v>
      </c>
      <c r="F2778" s="1">
        <v>1.39661E-16</v>
      </c>
      <c r="G2778" s="1">
        <v>3.51421E-15</v>
      </c>
    </row>
    <row r="2779" spans="1:7" x14ac:dyDescent="0.25">
      <c r="A2779" t="s">
        <v>2776</v>
      </c>
      <c r="B2779">
        <v>80</v>
      </c>
      <c r="C2779">
        <v>80</v>
      </c>
      <c r="D2779" s="1">
        <v>1.7058400000000001E-6</v>
      </c>
      <c r="E2779">
        <v>22</v>
      </c>
      <c r="F2779" s="1">
        <v>1.39661E-16</v>
      </c>
      <c r="G2779" s="1">
        <v>3.51421E-15</v>
      </c>
    </row>
    <row r="2780" spans="1:7" x14ac:dyDescent="0.25">
      <c r="A2780" t="s">
        <v>2777</v>
      </c>
      <c r="B2780">
        <v>80</v>
      </c>
      <c r="C2780">
        <v>80</v>
      </c>
      <c r="D2780" s="1">
        <v>1.70793E-6</v>
      </c>
      <c r="E2780">
        <v>22</v>
      </c>
      <c r="F2780" s="1">
        <v>1.39661E-16</v>
      </c>
      <c r="G2780" s="1">
        <v>3.51421E-15</v>
      </c>
    </row>
    <row r="2781" spans="1:7" x14ac:dyDescent="0.25">
      <c r="A2781" t="s">
        <v>2778</v>
      </c>
      <c r="B2781">
        <v>80</v>
      </c>
      <c r="C2781">
        <v>80</v>
      </c>
      <c r="D2781" s="1">
        <v>1.7100200000000001E-6</v>
      </c>
      <c r="E2781">
        <v>22</v>
      </c>
      <c r="F2781" s="1">
        <v>1.39661E-16</v>
      </c>
      <c r="G2781" s="1">
        <v>3.51421E-15</v>
      </c>
    </row>
    <row r="2782" spans="1:7" x14ac:dyDescent="0.25">
      <c r="A2782" t="s">
        <v>2779</v>
      </c>
      <c r="B2782">
        <v>80</v>
      </c>
      <c r="C2782">
        <v>80</v>
      </c>
      <c r="D2782" s="1">
        <v>1.7121000000000001E-6</v>
      </c>
      <c r="E2782">
        <v>22</v>
      </c>
      <c r="F2782" s="1">
        <v>1.39661E-16</v>
      </c>
      <c r="G2782" s="1">
        <v>3.51421E-15</v>
      </c>
    </row>
    <row r="2783" spans="1:7" x14ac:dyDescent="0.25">
      <c r="A2783" t="s">
        <v>2780</v>
      </c>
      <c r="B2783">
        <v>80</v>
      </c>
      <c r="C2783">
        <v>80</v>
      </c>
      <c r="D2783" s="1">
        <v>1.7142E-6</v>
      </c>
      <c r="E2783">
        <v>22</v>
      </c>
      <c r="F2783" s="1">
        <v>1.39661E-16</v>
      </c>
      <c r="G2783" s="1">
        <v>3.51421E-15</v>
      </c>
    </row>
    <row r="2784" spans="1:7" x14ac:dyDescent="0.25">
      <c r="A2784" t="s">
        <v>2781</v>
      </c>
      <c r="B2784">
        <v>80</v>
      </c>
      <c r="C2784">
        <v>80</v>
      </c>
      <c r="D2784" s="1">
        <v>1.7162899999999999E-6</v>
      </c>
      <c r="E2784">
        <v>22</v>
      </c>
      <c r="F2784" s="1">
        <v>1.39661E-16</v>
      </c>
      <c r="G2784" s="1">
        <v>3.51421E-15</v>
      </c>
    </row>
    <row r="2785" spans="1:7" x14ac:dyDescent="0.25">
      <c r="A2785" t="s">
        <v>2782</v>
      </c>
      <c r="B2785">
        <v>80</v>
      </c>
      <c r="C2785">
        <v>80</v>
      </c>
      <c r="D2785" s="1">
        <v>1.7183900000000001E-6</v>
      </c>
      <c r="E2785">
        <v>22</v>
      </c>
      <c r="F2785" s="1">
        <v>1.39661E-16</v>
      </c>
      <c r="G2785" s="1">
        <v>3.51421E-15</v>
      </c>
    </row>
    <row r="2786" spans="1:7" x14ac:dyDescent="0.25">
      <c r="A2786" t="s">
        <v>2783</v>
      </c>
      <c r="B2786">
        <v>80</v>
      </c>
      <c r="C2786">
        <v>80</v>
      </c>
      <c r="D2786" s="1">
        <v>1.72049E-6</v>
      </c>
      <c r="E2786">
        <v>22</v>
      </c>
      <c r="F2786" s="1">
        <v>1.39661E-16</v>
      </c>
      <c r="G2786" s="1">
        <v>3.51421E-15</v>
      </c>
    </row>
    <row r="2787" spans="1:7" x14ac:dyDescent="0.25">
      <c r="A2787" t="s">
        <v>2784</v>
      </c>
      <c r="B2787">
        <v>80</v>
      </c>
      <c r="C2787">
        <v>80</v>
      </c>
      <c r="D2787" s="1">
        <v>1.72259E-6</v>
      </c>
      <c r="E2787">
        <v>22</v>
      </c>
      <c r="F2787" s="1">
        <v>1.39661E-16</v>
      </c>
      <c r="G2787" s="1">
        <v>3.51421E-15</v>
      </c>
    </row>
    <row r="2788" spans="1:7" x14ac:dyDescent="0.25">
      <c r="A2788" t="s">
        <v>2785</v>
      </c>
      <c r="B2788">
        <v>80</v>
      </c>
      <c r="C2788">
        <v>80</v>
      </c>
      <c r="D2788" s="1">
        <v>1.7246899999999999E-6</v>
      </c>
      <c r="E2788">
        <v>22</v>
      </c>
      <c r="F2788" s="1">
        <v>1.39661E-16</v>
      </c>
      <c r="G2788" s="1">
        <v>3.51421E-15</v>
      </c>
    </row>
    <row r="2789" spans="1:7" x14ac:dyDescent="0.25">
      <c r="A2789" t="s">
        <v>2786</v>
      </c>
      <c r="B2789">
        <v>80</v>
      </c>
      <c r="C2789">
        <v>80</v>
      </c>
      <c r="D2789" s="1">
        <v>1.7267999999999999E-6</v>
      </c>
      <c r="E2789">
        <v>22</v>
      </c>
      <c r="F2789" s="1">
        <v>1.39661E-16</v>
      </c>
      <c r="G2789" s="1">
        <v>3.51421E-15</v>
      </c>
    </row>
    <row r="2790" spans="1:7" x14ac:dyDescent="0.25">
      <c r="A2790" t="s">
        <v>2787</v>
      </c>
      <c r="B2790">
        <v>80</v>
      </c>
      <c r="C2790">
        <v>80</v>
      </c>
      <c r="D2790" s="1">
        <v>1.7289099999999999E-6</v>
      </c>
      <c r="E2790">
        <v>22</v>
      </c>
      <c r="F2790" s="1">
        <v>1.39661E-16</v>
      </c>
      <c r="G2790" s="1">
        <v>3.51421E-15</v>
      </c>
    </row>
    <row r="2791" spans="1:7" x14ac:dyDescent="0.25">
      <c r="A2791" t="s">
        <v>2788</v>
      </c>
      <c r="B2791">
        <v>80</v>
      </c>
      <c r="C2791">
        <v>80</v>
      </c>
      <c r="D2791" s="1">
        <v>1.7310199999999999E-6</v>
      </c>
      <c r="E2791">
        <v>22</v>
      </c>
      <c r="F2791" s="1">
        <v>1.39661E-16</v>
      </c>
      <c r="G2791" s="1">
        <v>3.51421E-15</v>
      </c>
    </row>
    <row r="2792" spans="1:7" x14ac:dyDescent="0.25">
      <c r="A2792" t="s">
        <v>2789</v>
      </c>
      <c r="B2792">
        <v>80</v>
      </c>
      <c r="C2792">
        <v>80</v>
      </c>
      <c r="D2792" s="1">
        <v>1.73313E-6</v>
      </c>
      <c r="E2792">
        <v>22</v>
      </c>
      <c r="F2792" s="1">
        <v>1.39661E-16</v>
      </c>
      <c r="G2792" s="1">
        <v>3.51421E-15</v>
      </c>
    </row>
    <row r="2793" spans="1:7" x14ac:dyDescent="0.25">
      <c r="A2793" t="s">
        <v>2790</v>
      </c>
      <c r="B2793">
        <v>80</v>
      </c>
      <c r="C2793">
        <v>80</v>
      </c>
      <c r="D2793" s="1">
        <v>1.73525E-6</v>
      </c>
      <c r="E2793">
        <v>22</v>
      </c>
      <c r="F2793" s="1">
        <v>1.39661E-16</v>
      </c>
      <c r="G2793" s="1">
        <v>3.51421E-15</v>
      </c>
    </row>
    <row r="2794" spans="1:7" x14ac:dyDescent="0.25">
      <c r="A2794" t="s">
        <v>2791</v>
      </c>
      <c r="B2794">
        <v>80</v>
      </c>
      <c r="C2794">
        <v>80</v>
      </c>
      <c r="D2794" s="1">
        <v>1.7373700000000001E-6</v>
      </c>
      <c r="E2794">
        <v>22</v>
      </c>
      <c r="F2794" s="1">
        <v>1.39661E-16</v>
      </c>
      <c r="G2794" s="1">
        <v>3.51421E-15</v>
      </c>
    </row>
    <row r="2795" spans="1:7" x14ac:dyDescent="0.25">
      <c r="A2795" t="s">
        <v>2792</v>
      </c>
      <c r="B2795">
        <v>80</v>
      </c>
      <c r="C2795">
        <v>80</v>
      </c>
      <c r="D2795" s="1">
        <v>1.73949E-6</v>
      </c>
      <c r="E2795">
        <v>22</v>
      </c>
      <c r="F2795" s="1">
        <v>1.39661E-16</v>
      </c>
      <c r="G2795" s="1">
        <v>3.51421E-15</v>
      </c>
    </row>
    <row r="2796" spans="1:7" x14ac:dyDescent="0.25">
      <c r="A2796" t="s">
        <v>2793</v>
      </c>
      <c r="B2796">
        <v>80</v>
      </c>
      <c r="C2796">
        <v>80</v>
      </c>
      <c r="D2796" s="1">
        <v>1.74161E-6</v>
      </c>
      <c r="E2796">
        <v>22</v>
      </c>
      <c r="F2796" s="1">
        <v>1.39661E-16</v>
      </c>
      <c r="G2796" s="1">
        <v>3.51421E-15</v>
      </c>
    </row>
    <row r="2797" spans="1:7" x14ac:dyDescent="0.25">
      <c r="A2797" t="s">
        <v>2794</v>
      </c>
      <c r="B2797">
        <v>80</v>
      </c>
      <c r="C2797">
        <v>80</v>
      </c>
      <c r="D2797" s="1">
        <v>1.74374E-6</v>
      </c>
      <c r="E2797">
        <v>22</v>
      </c>
      <c r="F2797" s="1">
        <v>1.39661E-16</v>
      </c>
      <c r="G2797" s="1">
        <v>3.51421E-15</v>
      </c>
    </row>
    <row r="2798" spans="1:7" x14ac:dyDescent="0.25">
      <c r="A2798" t="s">
        <v>2795</v>
      </c>
      <c r="B2798">
        <v>80</v>
      </c>
      <c r="C2798">
        <v>80</v>
      </c>
      <c r="D2798" s="1">
        <v>1.7458699999999999E-6</v>
      </c>
      <c r="E2798">
        <v>22</v>
      </c>
      <c r="F2798" s="1">
        <v>1.39661E-16</v>
      </c>
      <c r="G2798" s="1">
        <v>3.51421E-15</v>
      </c>
    </row>
    <row r="2799" spans="1:7" x14ac:dyDescent="0.25">
      <c r="A2799" t="s">
        <v>2796</v>
      </c>
      <c r="B2799">
        <v>80</v>
      </c>
      <c r="C2799">
        <v>80</v>
      </c>
      <c r="D2799" s="1">
        <v>1.748E-6</v>
      </c>
      <c r="E2799">
        <v>22</v>
      </c>
      <c r="F2799" s="1">
        <v>1.39661E-16</v>
      </c>
      <c r="G2799" s="1">
        <v>3.51421E-15</v>
      </c>
    </row>
    <row r="2800" spans="1:7" x14ac:dyDescent="0.25">
      <c r="A2800" t="s">
        <v>2797</v>
      </c>
      <c r="B2800">
        <v>80</v>
      </c>
      <c r="C2800">
        <v>80</v>
      </c>
      <c r="D2800" s="1">
        <v>1.75014E-6</v>
      </c>
      <c r="E2800">
        <v>22</v>
      </c>
      <c r="F2800" s="1">
        <v>1.39661E-16</v>
      </c>
      <c r="G2800" s="1">
        <v>3.51421E-15</v>
      </c>
    </row>
    <row r="2801" spans="1:7" x14ac:dyDescent="0.25">
      <c r="A2801" t="s">
        <v>2798</v>
      </c>
      <c r="B2801">
        <v>80</v>
      </c>
      <c r="C2801">
        <v>80</v>
      </c>
      <c r="D2801" s="1">
        <v>1.75227E-6</v>
      </c>
      <c r="E2801">
        <v>22</v>
      </c>
      <c r="F2801" s="1">
        <v>1.39661E-16</v>
      </c>
      <c r="G2801" s="1">
        <v>3.51421E-15</v>
      </c>
    </row>
    <row r="2802" spans="1:7" x14ac:dyDescent="0.25">
      <c r="A2802" t="s">
        <v>2799</v>
      </c>
      <c r="B2802">
        <v>80</v>
      </c>
      <c r="C2802">
        <v>80</v>
      </c>
      <c r="D2802" s="1">
        <v>1.7544099999999999E-6</v>
      </c>
      <c r="E2802">
        <v>22</v>
      </c>
      <c r="F2802" s="1">
        <v>1.39661E-16</v>
      </c>
      <c r="G2802" s="1">
        <v>3.51421E-15</v>
      </c>
    </row>
    <row r="2803" spans="1:7" x14ac:dyDescent="0.25">
      <c r="A2803" t="s">
        <v>2800</v>
      </c>
      <c r="B2803">
        <v>80</v>
      </c>
      <c r="C2803">
        <v>80</v>
      </c>
      <c r="D2803" s="1">
        <v>1.75656E-6</v>
      </c>
      <c r="E2803">
        <v>22</v>
      </c>
      <c r="F2803" s="1">
        <v>1.45552E-16</v>
      </c>
      <c r="G2803" s="1">
        <v>3.6638199999999996E-15</v>
      </c>
    </row>
    <row r="2804" spans="1:7" x14ac:dyDescent="0.25">
      <c r="A2804" t="s">
        <v>2801</v>
      </c>
      <c r="B2804">
        <v>80</v>
      </c>
      <c r="C2804">
        <v>80</v>
      </c>
      <c r="D2804" s="1">
        <v>1.7587E-6</v>
      </c>
      <c r="E2804">
        <v>22</v>
      </c>
      <c r="F2804" s="1">
        <v>1.45552E-16</v>
      </c>
      <c r="G2804" s="1">
        <v>3.6638199999999996E-15</v>
      </c>
    </row>
    <row r="2805" spans="1:7" x14ac:dyDescent="0.25">
      <c r="A2805" t="s">
        <v>2802</v>
      </c>
      <c r="B2805">
        <v>80</v>
      </c>
      <c r="C2805">
        <v>80</v>
      </c>
      <c r="D2805" s="1">
        <v>1.76085E-6</v>
      </c>
      <c r="E2805">
        <v>22</v>
      </c>
      <c r="F2805" s="1">
        <v>1.45552E-16</v>
      </c>
      <c r="G2805" s="1">
        <v>3.6638199999999996E-15</v>
      </c>
    </row>
    <row r="2806" spans="1:7" x14ac:dyDescent="0.25">
      <c r="A2806" t="s">
        <v>2803</v>
      </c>
      <c r="B2806">
        <v>80</v>
      </c>
      <c r="C2806">
        <v>80</v>
      </c>
      <c r="D2806" s="1">
        <v>1.7630000000000001E-6</v>
      </c>
      <c r="E2806">
        <v>22</v>
      </c>
      <c r="F2806" s="1">
        <v>1.45552E-16</v>
      </c>
      <c r="G2806" s="1">
        <v>3.6638199999999996E-15</v>
      </c>
    </row>
    <row r="2807" spans="1:7" x14ac:dyDescent="0.25">
      <c r="A2807" t="s">
        <v>2804</v>
      </c>
      <c r="B2807">
        <v>80</v>
      </c>
      <c r="C2807">
        <v>80</v>
      </c>
      <c r="D2807" s="1">
        <v>1.7651499999999999E-6</v>
      </c>
      <c r="E2807">
        <v>22</v>
      </c>
      <c r="F2807" s="1">
        <v>1.45552E-16</v>
      </c>
      <c r="G2807" s="1">
        <v>3.6638199999999996E-15</v>
      </c>
    </row>
    <row r="2808" spans="1:7" x14ac:dyDescent="0.25">
      <c r="A2808" t="s">
        <v>2805</v>
      </c>
      <c r="B2808">
        <v>80</v>
      </c>
      <c r="C2808">
        <v>80</v>
      </c>
      <c r="D2808" s="1">
        <v>1.7673E-6</v>
      </c>
      <c r="E2808">
        <v>22</v>
      </c>
      <c r="F2808" s="1">
        <v>1.45552E-16</v>
      </c>
      <c r="G2808" s="1">
        <v>3.6638199999999996E-15</v>
      </c>
    </row>
    <row r="2809" spans="1:7" x14ac:dyDescent="0.25">
      <c r="A2809" t="s">
        <v>2806</v>
      </c>
      <c r="B2809">
        <v>80</v>
      </c>
      <c r="C2809">
        <v>80</v>
      </c>
      <c r="D2809" s="1">
        <v>1.7694599999999999E-6</v>
      </c>
      <c r="E2809">
        <v>22</v>
      </c>
      <c r="F2809" s="1">
        <v>1.45552E-16</v>
      </c>
      <c r="G2809" s="1">
        <v>3.6638199999999996E-15</v>
      </c>
    </row>
    <row r="2810" spans="1:7" x14ac:dyDescent="0.25">
      <c r="A2810" t="s">
        <v>2807</v>
      </c>
      <c r="B2810">
        <v>80</v>
      </c>
      <c r="C2810">
        <v>80</v>
      </c>
      <c r="D2810" s="1">
        <v>1.77162E-6</v>
      </c>
      <c r="E2810">
        <v>22</v>
      </c>
      <c r="F2810" s="1">
        <v>1.45552E-16</v>
      </c>
      <c r="G2810" s="1">
        <v>3.6638199999999996E-15</v>
      </c>
    </row>
    <row r="2811" spans="1:7" x14ac:dyDescent="0.25">
      <c r="A2811" t="s">
        <v>2808</v>
      </c>
      <c r="B2811">
        <v>80</v>
      </c>
      <c r="C2811">
        <v>80</v>
      </c>
      <c r="D2811" s="1">
        <v>1.7737799999999999E-6</v>
      </c>
      <c r="E2811">
        <v>22</v>
      </c>
      <c r="F2811" s="1">
        <v>1.45552E-16</v>
      </c>
      <c r="G2811" s="1">
        <v>3.6638199999999996E-15</v>
      </c>
    </row>
    <row r="2812" spans="1:7" x14ac:dyDescent="0.25">
      <c r="A2812" t="s">
        <v>2809</v>
      </c>
      <c r="B2812">
        <v>80</v>
      </c>
      <c r="C2812">
        <v>80</v>
      </c>
      <c r="D2812" s="1">
        <v>1.7759499999999999E-6</v>
      </c>
      <c r="E2812">
        <v>22</v>
      </c>
      <c r="F2812" s="1">
        <v>1.45552E-16</v>
      </c>
      <c r="G2812" s="1">
        <v>3.6638199999999996E-15</v>
      </c>
    </row>
    <row r="2813" spans="1:7" x14ac:dyDescent="0.25">
      <c r="A2813" t="s">
        <v>2810</v>
      </c>
      <c r="B2813">
        <v>80</v>
      </c>
      <c r="C2813">
        <v>80</v>
      </c>
      <c r="D2813" s="1">
        <v>1.7781200000000001E-6</v>
      </c>
      <c r="E2813">
        <v>22</v>
      </c>
      <c r="F2813" s="1">
        <v>1.45552E-16</v>
      </c>
      <c r="G2813" s="1">
        <v>3.6638199999999996E-15</v>
      </c>
    </row>
    <row r="2814" spans="1:7" x14ac:dyDescent="0.25">
      <c r="A2814" t="s">
        <v>2811</v>
      </c>
      <c r="B2814">
        <v>80</v>
      </c>
      <c r="C2814">
        <v>80</v>
      </c>
      <c r="D2814" s="1">
        <v>1.7802900000000001E-6</v>
      </c>
      <c r="E2814">
        <v>22</v>
      </c>
      <c r="F2814" s="1">
        <v>1.45552E-16</v>
      </c>
      <c r="G2814" s="1">
        <v>3.6638199999999996E-15</v>
      </c>
    </row>
    <row r="2815" spans="1:7" x14ac:dyDescent="0.25">
      <c r="A2815" t="s">
        <v>2812</v>
      </c>
      <c r="B2815">
        <v>80</v>
      </c>
      <c r="C2815">
        <v>80</v>
      </c>
      <c r="D2815" s="1">
        <v>1.78246E-6</v>
      </c>
      <c r="E2815">
        <v>22</v>
      </c>
      <c r="F2815" s="1">
        <v>1.45552E-16</v>
      </c>
      <c r="G2815" s="1">
        <v>3.6638199999999996E-15</v>
      </c>
    </row>
    <row r="2816" spans="1:7" x14ac:dyDescent="0.25">
      <c r="A2816" t="s">
        <v>2813</v>
      </c>
      <c r="B2816">
        <v>80</v>
      </c>
      <c r="C2816">
        <v>80</v>
      </c>
      <c r="D2816" s="1">
        <v>1.7846400000000001E-6</v>
      </c>
      <c r="E2816">
        <v>22</v>
      </c>
      <c r="F2816" s="1">
        <v>1.45552E-16</v>
      </c>
      <c r="G2816" s="1">
        <v>3.6638199999999996E-15</v>
      </c>
    </row>
    <row r="2817" spans="1:7" x14ac:dyDescent="0.25">
      <c r="A2817" t="s">
        <v>2814</v>
      </c>
      <c r="B2817">
        <v>80</v>
      </c>
      <c r="C2817">
        <v>80</v>
      </c>
      <c r="D2817" s="1">
        <v>1.78681E-6</v>
      </c>
      <c r="E2817">
        <v>22</v>
      </c>
      <c r="F2817" s="1">
        <v>1.45552E-16</v>
      </c>
      <c r="G2817" s="1">
        <v>3.6638199999999996E-15</v>
      </c>
    </row>
    <row r="2818" spans="1:7" x14ac:dyDescent="0.25">
      <c r="A2818" t="s">
        <v>2815</v>
      </c>
      <c r="B2818">
        <v>80</v>
      </c>
      <c r="C2818">
        <v>80</v>
      </c>
      <c r="D2818" s="1">
        <v>1.7889900000000001E-6</v>
      </c>
      <c r="E2818">
        <v>22</v>
      </c>
      <c r="F2818" s="1">
        <v>1.45552E-16</v>
      </c>
      <c r="G2818" s="1">
        <v>3.6638199999999996E-15</v>
      </c>
    </row>
    <row r="2819" spans="1:7" x14ac:dyDescent="0.25">
      <c r="A2819" t="s">
        <v>2816</v>
      </c>
      <c r="B2819">
        <v>80</v>
      </c>
      <c r="C2819">
        <v>80</v>
      </c>
      <c r="D2819" s="1">
        <v>1.79118E-6</v>
      </c>
      <c r="E2819">
        <v>22</v>
      </c>
      <c r="F2819" s="1">
        <v>1.45552E-16</v>
      </c>
      <c r="G2819" s="1">
        <v>3.6638199999999996E-15</v>
      </c>
    </row>
    <row r="2820" spans="1:7" x14ac:dyDescent="0.25">
      <c r="A2820" t="s">
        <v>2817</v>
      </c>
      <c r="B2820">
        <v>80</v>
      </c>
      <c r="C2820">
        <v>80</v>
      </c>
      <c r="D2820" s="1">
        <v>1.79336E-6</v>
      </c>
      <c r="E2820">
        <v>22</v>
      </c>
      <c r="F2820" s="1">
        <v>1.45552E-16</v>
      </c>
      <c r="G2820" s="1">
        <v>3.6638199999999996E-15</v>
      </c>
    </row>
    <row r="2821" spans="1:7" x14ac:dyDescent="0.25">
      <c r="A2821" t="s">
        <v>2818</v>
      </c>
      <c r="B2821">
        <v>80</v>
      </c>
      <c r="C2821">
        <v>80</v>
      </c>
      <c r="D2821" s="1">
        <v>1.7955499999999999E-6</v>
      </c>
      <c r="E2821">
        <v>22</v>
      </c>
      <c r="F2821" s="1">
        <v>1.45552E-16</v>
      </c>
      <c r="G2821" s="1">
        <v>3.6638199999999996E-15</v>
      </c>
    </row>
    <row r="2822" spans="1:7" x14ac:dyDescent="0.25">
      <c r="A2822" t="s">
        <v>2819</v>
      </c>
      <c r="B2822">
        <v>80</v>
      </c>
      <c r="C2822">
        <v>80</v>
      </c>
      <c r="D2822" s="1">
        <v>1.79774E-6</v>
      </c>
      <c r="E2822">
        <v>22</v>
      </c>
      <c r="F2822" s="1">
        <v>1.45552E-16</v>
      </c>
      <c r="G2822" s="1">
        <v>3.6638199999999996E-15</v>
      </c>
    </row>
    <row r="2823" spans="1:7" x14ac:dyDescent="0.25">
      <c r="A2823" t="s">
        <v>2820</v>
      </c>
      <c r="B2823">
        <v>80</v>
      </c>
      <c r="C2823">
        <v>80</v>
      </c>
      <c r="D2823" s="1">
        <v>1.79994E-6</v>
      </c>
      <c r="E2823">
        <v>22</v>
      </c>
      <c r="F2823" s="1">
        <v>1.45552E-16</v>
      </c>
      <c r="G2823" s="1">
        <v>3.6638199999999996E-15</v>
      </c>
    </row>
    <row r="2824" spans="1:7" x14ac:dyDescent="0.25">
      <c r="A2824" t="s">
        <v>2821</v>
      </c>
      <c r="B2824">
        <v>80</v>
      </c>
      <c r="C2824">
        <v>80</v>
      </c>
      <c r="D2824" s="1">
        <v>1.8021300000000001E-6</v>
      </c>
      <c r="E2824">
        <v>22</v>
      </c>
      <c r="F2824" s="1">
        <v>1.45552E-16</v>
      </c>
      <c r="G2824" s="1">
        <v>3.6638199999999996E-15</v>
      </c>
    </row>
    <row r="2825" spans="1:7" x14ac:dyDescent="0.25">
      <c r="A2825" t="s">
        <v>2822</v>
      </c>
      <c r="B2825">
        <v>80</v>
      </c>
      <c r="C2825">
        <v>80</v>
      </c>
      <c r="D2825" s="1">
        <v>1.80433E-6</v>
      </c>
      <c r="E2825">
        <v>22</v>
      </c>
      <c r="F2825" s="1">
        <v>1.45552E-16</v>
      </c>
      <c r="G2825" s="1">
        <v>3.6638199999999996E-15</v>
      </c>
    </row>
    <row r="2826" spans="1:7" x14ac:dyDescent="0.25">
      <c r="A2826" t="s">
        <v>2823</v>
      </c>
      <c r="B2826">
        <v>80</v>
      </c>
      <c r="C2826">
        <v>80</v>
      </c>
      <c r="D2826" s="1">
        <v>1.80653E-6</v>
      </c>
      <c r="E2826">
        <v>22</v>
      </c>
      <c r="F2826" s="1">
        <v>1.45552E-16</v>
      </c>
      <c r="G2826" s="1">
        <v>3.6638199999999996E-15</v>
      </c>
    </row>
    <row r="2827" spans="1:7" x14ac:dyDescent="0.25">
      <c r="A2827" t="s">
        <v>2824</v>
      </c>
      <c r="B2827">
        <v>80</v>
      </c>
      <c r="C2827">
        <v>80</v>
      </c>
      <c r="D2827" s="1">
        <v>1.80874E-6</v>
      </c>
      <c r="E2827">
        <v>22</v>
      </c>
      <c r="F2827" s="1">
        <v>1.45552E-16</v>
      </c>
      <c r="G2827" s="1">
        <v>3.6638199999999996E-15</v>
      </c>
    </row>
    <row r="2828" spans="1:7" x14ac:dyDescent="0.25">
      <c r="A2828" t="s">
        <v>2825</v>
      </c>
      <c r="B2828">
        <v>80</v>
      </c>
      <c r="C2828">
        <v>80</v>
      </c>
      <c r="D2828" s="1">
        <v>1.81095E-6</v>
      </c>
      <c r="E2828">
        <v>22</v>
      </c>
      <c r="F2828" s="1">
        <v>1.45552E-16</v>
      </c>
      <c r="G2828" s="1">
        <v>3.6638199999999996E-15</v>
      </c>
    </row>
    <row r="2829" spans="1:7" x14ac:dyDescent="0.25">
      <c r="A2829" t="s">
        <v>2826</v>
      </c>
      <c r="B2829">
        <v>80</v>
      </c>
      <c r="C2829">
        <v>80</v>
      </c>
      <c r="D2829" s="1">
        <v>1.81316E-6</v>
      </c>
      <c r="E2829">
        <v>22</v>
      </c>
      <c r="F2829" s="1">
        <v>1.45552E-16</v>
      </c>
      <c r="G2829" s="1">
        <v>3.6638199999999996E-15</v>
      </c>
    </row>
    <row r="2830" spans="1:7" x14ac:dyDescent="0.25">
      <c r="A2830" t="s">
        <v>2827</v>
      </c>
      <c r="B2830">
        <v>80</v>
      </c>
      <c r="C2830">
        <v>80</v>
      </c>
      <c r="D2830" s="1">
        <v>1.81537E-6</v>
      </c>
      <c r="E2830">
        <v>22</v>
      </c>
      <c r="F2830" s="1">
        <v>1.45552E-16</v>
      </c>
      <c r="G2830" s="1">
        <v>3.6638199999999996E-15</v>
      </c>
    </row>
    <row r="2831" spans="1:7" x14ac:dyDescent="0.25">
      <c r="A2831" t="s">
        <v>2828</v>
      </c>
      <c r="B2831">
        <v>80</v>
      </c>
      <c r="C2831">
        <v>80</v>
      </c>
      <c r="D2831" s="1">
        <v>1.8175800000000001E-6</v>
      </c>
      <c r="E2831">
        <v>22</v>
      </c>
      <c r="F2831" s="1">
        <v>1.45552E-16</v>
      </c>
      <c r="G2831" s="1">
        <v>3.6638199999999996E-15</v>
      </c>
    </row>
    <row r="2832" spans="1:7" x14ac:dyDescent="0.25">
      <c r="A2832" t="s">
        <v>2829</v>
      </c>
      <c r="B2832">
        <v>80</v>
      </c>
      <c r="C2832">
        <v>80</v>
      </c>
      <c r="D2832" s="1">
        <v>1.8197999999999999E-6</v>
      </c>
      <c r="E2832">
        <v>22</v>
      </c>
      <c r="F2832" s="1">
        <v>1.45552E-16</v>
      </c>
      <c r="G2832" s="1">
        <v>3.6638199999999996E-15</v>
      </c>
    </row>
    <row r="2833" spans="1:7" x14ac:dyDescent="0.25">
      <c r="A2833" t="s">
        <v>2830</v>
      </c>
      <c r="B2833">
        <v>80</v>
      </c>
      <c r="C2833">
        <v>80</v>
      </c>
      <c r="D2833" s="1">
        <v>1.82202E-6</v>
      </c>
      <c r="E2833">
        <v>22</v>
      </c>
      <c r="F2833" s="1">
        <v>1.45552E-16</v>
      </c>
      <c r="G2833" s="1">
        <v>3.6638199999999996E-15</v>
      </c>
    </row>
    <row r="2834" spans="1:7" x14ac:dyDescent="0.25">
      <c r="A2834" t="s">
        <v>2831</v>
      </c>
      <c r="B2834">
        <v>80</v>
      </c>
      <c r="C2834">
        <v>80</v>
      </c>
      <c r="D2834" s="1">
        <v>1.8242400000000001E-6</v>
      </c>
      <c r="E2834">
        <v>22</v>
      </c>
      <c r="F2834" s="1">
        <v>1.45552E-16</v>
      </c>
      <c r="G2834" s="1">
        <v>3.6638199999999996E-15</v>
      </c>
    </row>
    <row r="2835" spans="1:7" x14ac:dyDescent="0.25">
      <c r="A2835" t="s">
        <v>2832</v>
      </c>
      <c r="B2835">
        <v>80</v>
      </c>
      <c r="C2835">
        <v>80</v>
      </c>
      <c r="D2835" s="1">
        <v>1.82647E-6</v>
      </c>
      <c r="E2835">
        <v>22</v>
      </c>
      <c r="F2835" s="1">
        <v>1.45552E-16</v>
      </c>
      <c r="G2835" s="1">
        <v>3.6638199999999996E-15</v>
      </c>
    </row>
    <row r="2836" spans="1:7" x14ac:dyDescent="0.25">
      <c r="A2836" t="s">
        <v>2833</v>
      </c>
      <c r="B2836">
        <v>80</v>
      </c>
      <c r="C2836">
        <v>80</v>
      </c>
      <c r="D2836" s="1">
        <v>1.8287E-6</v>
      </c>
      <c r="E2836">
        <v>22</v>
      </c>
      <c r="F2836" s="1">
        <v>1.45552E-16</v>
      </c>
      <c r="G2836" s="1">
        <v>3.6638199999999996E-15</v>
      </c>
    </row>
    <row r="2837" spans="1:7" x14ac:dyDescent="0.25">
      <c r="A2837" t="s">
        <v>2834</v>
      </c>
      <c r="B2837">
        <v>80</v>
      </c>
      <c r="C2837">
        <v>80</v>
      </c>
      <c r="D2837" s="1">
        <v>1.8309300000000001E-6</v>
      </c>
      <c r="E2837">
        <v>22</v>
      </c>
      <c r="F2837" s="1">
        <v>1.45552E-16</v>
      </c>
      <c r="G2837" s="1">
        <v>3.6638199999999996E-15</v>
      </c>
    </row>
    <row r="2838" spans="1:7" x14ac:dyDescent="0.25">
      <c r="A2838" t="s">
        <v>2835</v>
      </c>
      <c r="B2838">
        <v>80</v>
      </c>
      <c r="C2838">
        <v>80</v>
      </c>
      <c r="D2838" s="1">
        <v>1.83316E-6</v>
      </c>
      <c r="E2838">
        <v>22</v>
      </c>
      <c r="F2838" s="1">
        <v>1.45552E-16</v>
      </c>
      <c r="G2838" s="1">
        <v>3.6638199999999996E-15</v>
      </c>
    </row>
    <row r="2839" spans="1:7" x14ac:dyDescent="0.25">
      <c r="A2839" t="s">
        <v>2836</v>
      </c>
      <c r="B2839">
        <v>80</v>
      </c>
      <c r="C2839">
        <v>80</v>
      </c>
      <c r="D2839" s="1">
        <v>1.8354E-6</v>
      </c>
      <c r="E2839">
        <v>22</v>
      </c>
      <c r="F2839" s="1">
        <v>1.45552E-16</v>
      </c>
      <c r="G2839" s="1">
        <v>3.6638199999999996E-15</v>
      </c>
    </row>
    <row r="2840" spans="1:7" x14ac:dyDescent="0.25">
      <c r="A2840" t="s">
        <v>2837</v>
      </c>
      <c r="B2840">
        <v>80</v>
      </c>
      <c r="C2840">
        <v>80</v>
      </c>
      <c r="D2840" s="1">
        <v>1.83764E-6</v>
      </c>
      <c r="E2840">
        <v>22</v>
      </c>
      <c r="F2840" s="1">
        <v>1.45552E-16</v>
      </c>
      <c r="G2840" s="1">
        <v>3.6638199999999996E-15</v>
      </c>
    </row>
    <row r="2841" spans="1:7" x14ac:dyDescent="0.25">
      <c r="A2841" t="s">
        <v>2838</v>
      </c>
      <c r="B2841">
        <v>80</v>
      </c>
      <c r="C2841">
        <v>80</v>
      </c>
      <c r="D2841" s="1">
        <v>1.83988E-6</v>
      </c>
      <c r="E2841">
        <v>22</v>
      </c>
      <c r="F2841" s="1">
        <v>1.45552E-16</v>
      </c>
      <c r="G2841" s="1">
        <v>3.6638199999999996E-15</v>
      </c>
    </row>
    <row r="2842" spans="1:7" x14ac:dyDescent="0.25">
      <c r="A2842" t="s">
        <v>2839</v>
      </c>
      <c r="B2842">
        <v>80</v>
      </c>
      <c r="C2842">
        <v>80</v>
      </c>
      <c r="D2842" s="1">
        <v>1.84212E-6</v>
      </c>
      <c r="E2842">
        <v>22</v>
      </c>
      <c r="F2842" s="1">
        <v>1.45552E-16</v>
      </c>
      <c r="G2842" s="1">
        <v>3.6638199999999996E-15</v>
      </c>
    </row>
    <row r="2843" spans="1:7" x14ac:dyDescent="0.25">
      <c r="A2843" t="s">
        <v>2840</v>
      </c>
      <c r="B2843">
        <v>80</v>
      </c>
      <c r="C2843">
        <v>80</v>
      </c>
      <c r="D2843" s="1">
        <v>1.8443700000000001E-6</v>
      </c>
      <c r="E2843">
        <v>22</v>
      </c>
      <c r="F2843" s="1">
        <v>1.45552E-16</v>
      </c>
      <c r="G2843" s="1">
        <v>3.6638199999999996E-15</v>
      </c>
    </row>
    <row r="2844" spans="1:7" x14ac:dyDescent="0.25">
      <c r="A2844" t="s">
        <v>2841</v>
      </c>
      <c r="B2844">
        <v>80</v>
      </c>
      <c r="C2844">
        <v>80</v>
      </c>
      <c r="D2844" s="1">
        <v>1.8466199999999999E-6</v>
      </c>
      <c r="E2844">
        <v>22</v>
      </c>
      <c r="F2844" s="1">
        <v>1.45552E-16</v>
      </c>
      <c r="G2844" s="1">
        <v>3.6638199999999996E-15</v>
      </c>
    </row>
    <row r="2845" spans="1:7" x14ac:dyDescent="0.25">
      <c r="A2845" t="s">
        <v>2842</v>
      </c>
      <c r="B2845">
        <v>80</v>
      </c>
      <c r="C2845">
        <v>80</v>
      </c>
      <c r="D2845" s="1">
        <v>1.84887E-6</v>
      </c>
      <c r="E2845">
        <v>22</v>
      </c>
      <c r="F2845" s="1">
        <v>1.45552E-16</v>
      </c>
      <c r="G2845" s="1">
        <v>3.6638199999999996E-15</v>
      </c>
    </row>
    <row r="2846" spans="1:7" x14ac:dyDescent="0.25">
      <c r="A2846" t="s">
        <v>2843</v>
      </c>
      <c r="B2846">
        <v>80</v>
      </c>
      <c r="C2846">
        <v>80</v>
      </c>
      <c r="D2846" s="1">
        <v>1.8511299999999999E-6</v>
      </c>
      <c r="E2846">
        <v>22</v>
      </c>
      <c r="F2846" s="1">
        <v>1.45552E-16</v>
      </c>
      <c r="G2846" s="1">
        <v>3.6638199999999996E-15</v>
      </c>
    </row>
    <row r="2847" spans="1:7" x14ac:dyDescent="0.25">
      <c r="A2847" t="s">
        <v>2844</v>
      </c>
      <c r="B2847">
        <v>80</v>
      </c>
      <c r="C2847">
        <v>80</v>
      </c>
      <c r="D2847" s="1">
        <v>1.85338E-6</v>
      </c>
      <c r="E2847">
        <v>22</v>
      </c>
      <c r="F2847" s="1">
        <v>1.45552E-16</v>
      </c>
      <c r="G2847" s="1">
        <v>3.6638199999999996E-15</v>
      </c>
    </row>
    <row r="2848" spans="1:7" x14ac:dyDescent="0.25">
      <c r="A2848" t="s">
        <v>2845</v>
      </c>
      <c r="B2848">
        <v>80</v>
      </c>
      <c r="C2848">
        <v>80</v>
      </c>
      <c r="D2848" s="1">
        <v>1.8556399999999999E-6</v>
      </c>
      <c r="E2848">
        <v>22</v>
      </c>
      <c r="F2848" s="1">
        <v>1.45552E-16</v>
      </c>
      <c r="G2848" s="1">
        <v>3.6638199999999996E-15</v>
      </c>
    </row>
    <row r="2849" spans="1:7" x14ac:dyDescent="0.25">
      <c r="A2849" t="s">
        <v>2846</v>
      </c>
      <c r="B2849">
        <v>80</v>
      </c>
      <c r="C2849">
        <v>80</v>
      </c>
      <c r="D2849" s="1">
        <v>1.8579100000000001E-6</v>
      </c>
      <c r="E2849">
        <v>22</v>
      </c>
      <c r="F2849" s="1">
        <v>1.45552E-16</v>
      </c>
      <c r="G2849" s="1">
        <v>3.6638199999999996E-15</v>
      </c>
    </row>
    <row r="2850" spans="1:7" x14ac:dyDescent="0.25">
      <c r="A2850" t="s">
        <v>2847</v>
      </c>
      <c r="B2850">
        <v>80</v>
      </c>
      <c r="C2850">
        <v>80</v>
      </c>
      <c r="D2850" s="1">
        <v>1.86017E-6</v>
      </c>
      <c r="E2850">
        <v>22</v>
      </c>
      <c r="F2850" s="1">
        <v>1.45552E-16</v>
      </c>
      <c r="G2850" s="1">
        <v>3.6638199999999996E-15</v>
      </c>
    </row>
    <row r="2851" spans="1:7" x14ac:dyDescent="0.25">
      <c r="A2851" t="s">
        <v>2848</v>
      </c>
      <c r="B2851">
        <v>80</v>
      </c>
      <c r="C2851">
        <v>80</v>
      </c>
      <c r="D2851" s="1">
        <v>1.86244E-6</v>
      </c>
      <c r="E2851">
        <v>22</v>
      </c>
      <c r="F2851" s="1">
        <v>1.45552E-16</v>
      </c>
      <c r="G2851" s="1">
        <v>3.6638199999999996E-15</v>
      </c>
    </row>
    <row r="2852" spans="1:7" x14ac:dyDescent="0.25">
      <c r="A2852" t="s">
        <v>2849</v>
      </c>
      <c r="B2852">
        <v>80</v>
      </c>
      <c r="C2852">
        <v>80</v>
      </c>
      <c r="D2852" s="1">
        <v>1.86471E-6</v>
      </c>
      <c r="E2852">
        <v>22</v>
      </c>
      <c r="F2852" s="1">
        <v>1.45552E-16</v>
      </c>
      <c r="G2852" s="1">
        <v>3.6638199999999996E-15</v>
      </c>
    </row>
    <row r="2853" spans="1:7" x14ac:dyDescent="0.25">
      <c r="A2853" t="s">
        <v>2850</v>
      </c>
      <c r="B2853">
        <v>80</v>
      </c>
      <c r="C2853">
        <v>80</v>
      </c>
      <c r="D2853" s="1">
        <v>1.86699E-6</v>
      </c>
      <c r="E2853">
        <v>22</v>
      </c>
      <c r="F2853" s="1">
        <v>1.5180500000000001E-16</v>
      </c>
      <c r="G2853" s="1">
        <v>3.8228500000000002E-15</v>
      </c>
    </row>
    <row r="2854" spans="1:7" x14ac:dyDescent="0.25">
      <c r="A2854" t="s">
        <v>2851</v>
      </c>
      <c r="B2854">
        <v>80</v>
      </c>
      <c r="C2854">
        <v>80</v>
      </c>
      <c r="D2854" s="1">
        <v>1.86926E-6</v>
      </c>
      <c r="E2854">
        <v>22</v>
      </c>
      <c r="F2854" s="1">
        <v>1.5180500000000001E-16</v>
      </c>
      <c r="G2854" s="1">
        <v>3.8228500000000002E-15</v>
      </c>
    </row>
    <row r="2855" spans="1:7" x14ac:dyDescent="0.25">
      <c r="A2855" t="s">
        <v>2852</v>
      </c>
      <c r="B2855">
        <v>80</v>
      </c>
      <c r="C2855">
        <v>80</v>
      </c>
      <c r="D2855" s="1">
        <v>1.87154E-6</v>
      </c>
      <c r="E2855">
        <v>22</v>
      </c>
      <c r="F2855" s="1">
        <v>1.5180500000000001E-16</v>
      </c>
      <c r="G2855" s="1">
        <v>3.8228500000000002E-15</v>
      </c>
    </row>
    <row r="2856" spans="1:7" x14ac:dyDescent="0.25">
      <c r="A2856" t="s">
        <v>2853</v>
      </c>
      <c r="B2856">
        <v>80</v>
      </c>
      <c r="C2856">
        <v>80</v>
      </c>
      <c r="D2856" s="1">
        <v>1.8738200000000001E-6</v>
      </c>
      <c r="E2856">
        <v>22</v>
      </c>
      <c r="F2856" s="1">
        <v>1.5180500000000001E-16</v>
      </c>
      <c r="G2856" s="1">
        <v>3.8228500000000002E-15</v>
      </c>
    </row>
    <row r="2857" spans="1:7" x14ac:dyDescent="0.25">
      <c r="A2857" t="s">
        <v>2854</v>
      </c>
      <c r="B2857">
        <v>80</v>
      </c>
      <c r="C2857">
        <v>80</v>
      </c>
      <c r="D2857" s="1">
        <v>1.87611E-6</v>
      </c>
      <c r="E2857">
        <v>22</v>
      </c>
      <c r="F2857" s="1">
        <v>1.5180500000000001E-16</v>
      </c>
      <c r="G2857" s="1">
        <v>3.8228500000000002E-15</v>
      </c>
    </row>
    <row r="2858" spans="1:7" x14ac:dyDescent="0.25">
      <c r="A2858" t="s">
        <v>2855</v>
      </c>
      <c r="B2858">
        <v>80</v>
      </c>
      <c r="C2858">
        <v>80</v>
      </c>
      <c r="D2858" s="1">
        <v>1.8784000000000001E-6</v>
      </c>
      <c r="E2858">
        <v>22</v>
      </c>
      <c r="F2858" s="1">
        <v>1.5180500000000001E-16</v>
      </c>
      <c r="G2858" s="1">
        <v>3.8228500000000002E-15</v>
      </c>
    </row>
    <row r="2859" spans="1:7" x14ac:dyDescent="0.25">
      <c r="A2859" t="s">
        <v>2856</v>
      </c>
      <c r="B2859">
        <v>80</v>
      </c>
      <c r="C2859">
        <v>80</v>
      </c>
      <c r="D2859" s="1">
        <v>1.88069E-6</v>
      </c>
      <c r="E2859">
        <v>22</v>
      </c>
      <c r="F2859" s="1">
        <v>1.5180500000000001E-16</v>
      </c>
      <c r="G2859" s="1">
        <v>3.8228500000000002E-15</v>
      </c>
    </row>
    <row r="2860" spans="1:7" x14ac:dyDescent="0.25">
      <c r="A2860" t="s">
        <v>2857</v>
      </c>
      <c r="B2860">
        <v>80</v>
      </c>
      <c r="C2860">
        <v>80</v>
      </c>
      <c r="D2860" s="1">
        <v>1.8829800000000001E-6</v>
      </c>
      <c r="E2860">
        <v>22</v>
      </c>
      <c r="F2860" s="1">
        <v>1.5180500000000001E-16</v>
      </c>
      <c r="G2860" s="1">
        <v>3.8228500000000002E-15</v>
      </c>
    </row>
    <row r="2861" spans="1:7" x14ac:dyDescent="0.25">
      <c r="A2861" t="s">
        <v>2858</v>
      </c>
      <c r="B2861">
        <v>80</v>
      </c>
      <c r="C2861">
        <v>80</v>
      </c>
      <c r="D2861" s="1">
        <v>1.8852800000000001E-6</v>
      </c>
      <c r="E2861">
        <v>22</v>
      </c>
      <c r="F2861" s="1">
        <v>1.5180500000000001E-16</v>
      </c>
      <c r="G2861" s="1">
        <v>3.8228500000000002E-15</v>
      </c>
    </row>
    <row r="2862" spans="1:7" x14ac:dyDescent="0.25">
      <c r="A2862" t="s">
        <v>2859</v>
      </c>
      <c r="B2862">
        <v>80</v>
      </c>
      <c r="C2862">
        <v>80</v>
      </c>
      <c r="D2862" s="1">
        <v>1.88757E-6</v>
      </c>
      <c r="E2862">
        <v>22</v>
      </c>
      <c r="F2862" s="1">
        <v>1.5180500000000001E-16</v>
      </c>
      <c r="G2862" s="1">
        <v>3.8228500000000002E-15</v>
      </c>
    </row>
    <row r="2863" spans="1:7" x14ac:dyDescent="0.25">
      <c r="A2863" t="s">
        <v>2860</v>
      </c>
      <c r="B2863">
        <v>80</v>
      </c>
      <c r="C2863">
        <v>80</v>
      </c>
      <c r="D2863" s="1">
        <v>1.88988E-6</v>
      </c>
      <c r="E2863">
        <v>22</v>
      </c>
      <c r="F2863" s="1">
        <v>1.5180500000000001E-16</v>
      </c>
      <c r="G2863" s="1">
        <v>3.8228500000000002E-15</v>
      </c>
    </row>
    <row r="2864" spans="1:7" x14ac:dyDescent="0.25">
      <c r="A2864" t="s">
        <v>2861</v>
      </c>
      <c r="B2864">
        <v>80</v>
      </c>
      <c r="C2864">
        <v>80</v>
      </c>
      <c r="D2864" s="1">
        <v>1.8921799999999999E-6</v>
      </c>
      <c r="E2864">
        <v>22</v>
      </c>
      <c r="F2864" s="1">
        <v>1.5180500000000001E-16</v>
      </c>
      <c r="G2864" s="1">
        <v>3.8228500000000002E-15</v>
      </c>
    </row>
    <row r="2865" spans="1:7" x14ac:dyDescent="0.25">
      <c r="A2865" t="s">
        <v>2862</v>
      </c>
      <c r="B2865">
        <v>80</v>
      </c>
      <c r="C2865">
        <v>80</v>
      </c>
      <c r="D2865" s="1">
        <v>1.89449E-6</v>
      </c>
      <c r="E2865">
        <v>22</v>
      </c>
      <c r="F2865" s="1">
        <v>1.5180500000000001E-16</v>
      </c>
      <c r="G2865" s="1">
        <v>3.8228500000000002E-15</v>
      </c>
    </row>
    <row r="2866" spans="1:7" x14ac:dyDescent="0.25">
      <c r="A2866" t="s">
        <v>2863</v>
      </c>
      <c r="B2866">
        <v>80</v>
      </c>
      <c r="C2866">
        <v>80</v>
      </c>
      <c r="D2866" s="1">
        <v>1.8968E-6</v>
      </c>
      <c r="E2866">
        <v>22</v>
      </c>
      <c r="F2866" s="1">
        <v>1.5180500000000001E-16</v>
      </c>
      <c r="G2866" s="1">
        <v>3.8228500000000002E-15</v>
      </c>
    </row>
    <row r="2867" spans="1:7" x14ac:dyDescent="0.25">
      <c r="A2867" t="s">
        <v>2864</v>
      </c>
      <c r="B2867">
        <v>80</v>
      </c>
      <c r="C2867">
        <v>80</v>
      </c>
      <c r="D2867" s="1">
        <v>1.89911E-6</v>
      </c>
      <c r="E2867">
        <v>22</v>
      </c>
      <c r="F2867" s="1">
        <v>1.5180500000000001E-16</v>
      </c>
      <c r="G2867" s="1">
        <v>3.8228500000000002E-15</v>
      </c>
    </row>
    <row r="2868" spans="1:7" x14ac:dyDescent="0.25">
      <c r="A2868" t="s">
        <v>2865</v>
      </c>
      <c r="B2868">
        <v>80</v>
      </c>
      <c r="C2868">
        <v>80</v>
      </c>
      <c r="D2868" s="1">
        <v>1.90142E-6</v>
      </c>
      <c r="E2868">
        <v>22</v>
      </c>
      <c r="F2868" s="1">
        <v>1.5180500000000001E-16</v>
      </c>
      <c r="G2868" s="1">
        <v>3.8228500000000002E-15</v>
      </c>
    </row>
    <row r="2869" spans="1:7" x14ac:dyDescent="0.25">
      <c r="A2869" t="s">
        <v>2866</v>
      </c>
      <c r="B2869">
        <v>80</v>
      </c>
      <c r="C2869">
        <v>80</v>
      </c>
      <c r="D2869" s="1">
        <v>1.9037399999999999E-6</v>
      </c>
      <c r="E2869">
        <v>22</v>
      </c>
      <c r="F2869" s="1">
        <v>1.5180500000000001E-16</v>
      </c>
      <c r="G2869" s="1">
        <v>3.8228500000000002E-15</v>
      </c>
    </row>
    <row r="2870" spans="1:7" x14ac:dyDescent="0.25">
      <c r="A2870" t="s">
        <v>2867</v>
      </c>
      <c r="B2870">
        <v>80</v>
      </c>
      <c r="C2870">
        <v>80</v>
      </c>
      <c r="D2870" s="1">
        <v>1.90606E-6</v>
      </c>
      <c r="E2870">
        <v>22</v>
      </c>
      <c r="F2870" s="1">
        <v>1.5180500000000001E-16</v>
      </c>
      <c r="G2870" s="1">
        <v>3.8228500000000002E-15</v>
      </c>
    </row>
    <row r="2871" spans="1:7" x14ac:dyDescent="0.25">
      <c r="A2871" t="s">
        <v>2868</v>
      </c>
      <c r="B2871">
        <v>80</v>
      </c>
      <c r="C2871">
        <v>80</v>
      </c>
      <c r="D2871" s="1">
        <v>1.9083800000000001E-6</v>
      </c>
      <c r="E2871">
        <v>22</v>
      </c>
      <c r="F2871" s="1">
        <v>1.5180500000000001E-16</v>
      </c>
      <c r="G2871" s="1">
        <v>3.8228500000000002E-15</v>
      </c>
    </row>
    <row r="2872" spans="1:7" x14ac:dyDescent="0.25">
      <c r="A2872" t="s">
        <v>2869</v>
      </c>
      <c r="B2872">
        <v>80</v>
      </c>
      <c r="C2872">
        <v>80</v>
      </c>
      <c r="D2872" s="1">
        <v>1.91071E-6</v>
      </c>
      <c r="E2872">
        <v>22</v>
      </c>
      <c r="F2872" s="1">
        <v>1.5180500000000001E-16</v>
      </c>
      <c r="G2872" s="1">
        <v>3.8228500000000002E-15</v>
      </c>
    </row>
    <row r="2873" spans="1:7" x14ac:dyDescent="0.25">
      <c r="A2873" t="s">
        <v>2870</v>
      </c>
      <c r="B2873">
        <v>80</v>
      </c>
      <c r="C2873">
        <v>80</v>
      </c>
      <c r="D2873" s="1">
        <v>1.91304E-6</v>
      </c>
      <c r="E2873">
        <v>22</v>
      </c>
      <c r="F2873" s="1">
        <v>1.5180500000000001E-16</v>
      </c>
      <c r="G2873" s="1">
        <v>3.8228500000000002E-15</v>
      </c>
    </row>
    <row r="2874" spans="1:7" x14ac:dyDescent="0.25">
      <c r="A2874" t="s">
        <v>2871</v>
      </c>
      <c r="B2874">
        <v>80</v>
      </c>
      <c r="C2874">
        <v>80</v>
      </c>
      <c r="D2874" s="1">
        <v>1.9153699999999999E-6</v>
      </c>
      <c r="E2874">
        <v>22</v>
      </c>
      <c r="F2874" s="1">
        <v>1.5180500000000001E-16</v>
      </c>
      <c r="G2874" s="1">
        <v>3.8228500000000002E-15</v>
      </c>
    </row>
    <row r="2875" spans="1:7" x14ac:dyDescent="0.25">
      <c r="A2875" t="s">
        <v>2872</v>
      </c>
      <c r="B2875">
        <v>80</v>
      </c>
      <c r="C2875">
        <v>80</v>
      </c>
      <c r="D2875" s="1">
        <v>1.9177100000000001E-6</v>
      </c>
      <c r="E2875">
        <v>22</v>
      </c>
      <c r="F2875" s="1">
        <v>1.5180500000000001E-16</v>
      </c>
      <c r="G2875" s="1">
        <v>3.8228500000000002E-15</v>
      </c>
    </row>
    <row r="2876" spans="1:7" x14ac:dyDescent="0.25">
      <c r="A2876" t="s">
        <v>2873</v>
      </c>
      <c r="B2876">
        <v>80</v>
      </c>
      <c r="C2876">
        <v>80</v>
      </c>
      <c r="D2876" s="1">
        <v>1.9200400000000001E-6</v>
      </c>
      <c r="E2876">
        <v>22</v>
      </c>
      <c r="F2876" s="1">
        <v>1.5180500000000001E-16</v>
      </c>
      <c r="G2876" s="1">
        <v>3.8228500000000002E-15</v>
      </c>
    </row>
    <row r="2877" spans="1:7" x14ac:dyDescent="0.25">
      <c r="A2877" t="s">
        <v>2874</v>
      </c>
      <c r="B2877">
        <v>80</v>
      </c>
      <c r="C2877">
        <v>80</v>
      </c>
      <c r="D2877" s="1">
        <v>1.9223799999999999E-6</v>
      </c>
      <c r="E2877">
        <v>22</v>
      </c>
      <c r="F2877" s="1">
        <v>1.5180500000000001E-16</v>
      </c>
      <c r="G2877" s="1">
        <v>3.8228500000000002E-15</v>
      </c>
    </row>
    <row r="2878" spans="1:7" x14ac:dyDescent="0.25">
      <c r="A2878" t="s">
        <v>2875</v>
      </c>
      <c r="B2878">
        <v>80</v>
      </c>
      <c r="C2878">
        <v>80</v>
      </c>
      <c r="D2878" s="1">
        <v>1.92473E-6</v>
      </c>
      <c r="E2878">
        <v>22</v>
      </c>
      <c r="F2878" s="1">
        <v>1.5180500000000001E-16</v>
      </c>
      <c r="G2878" s="1">
        <v>3.8228500000000002E-15</v>
      </c>
    </row>
    <row r="2879" spans="1:7" x14ac:dyDescent="0.25">
      <c r="A2879" t="s">
        <v>2876</v>
      </c>
      <c r="B2879">
        <v>80</v>
      </c>
      <c r="C2879">
        <v>80</v>
      </c>
      <c r="D2879" s="1">
        <v>1.9270700000000002E-6</v>
      </c>
      <c r="E2879">
        <v>22</v>
      </c>
      <c r="F2879" s="1">
        <v>1.5180500000000001E-16</v>
      </c>
      <c r="G2879" s="1">
        <v>3.8228500000000002E-15</v>
      </c>
    </row>
    <row r="2880" spans="1:7" x14ac:dyDescent="0.25">
      <c r="A2880" t="s">
        <v>2877</v>
      </c>
      <c r="B2880">
        <v>80</v>
      </c>
      <c r="C2880">
        <v>80</v>
      </c>
      <c r="D2880" s="1">
        <v>1.9294199999999998E-6</v>
      </c>
      <c r="E2880">
        <v>22</v>
      </c>
      <c r="F2880" s="1">
        <v>1.5180500000000001E-16</v>
      </c>
      <c r="G2880" s="1">
        <v>3.8228500000000002E-15</v>
      </c>
    </row>
    <row r="2881" spans="1:7" x14ac:dyDescent="0.25">
      <c r="A2881" t="s">
        <v>2878</v>
      </c>
      <c r="B2881">
        <v>80</v>
      </c>
      <c r="C2881">
        <v>80</v>
      </c>
      <c r="D2881" s="1">
        <v>1.9317699999999999E-6</v>
      </c>
      <c r="E2881">
        <v>22</v>
      </c>
      <c r="F2881" s="1">
        <v>1.5180500000000001E-16</v>
      </c>
      <c r="G2881" s="1">
        <v>3.8228500000000002E-15</v>
      </c>
    </row>
    <row r="2882" spans="1:7" x14ac:dyDescent="0.25">
      <c r="A2882" t="s">
        <v>2879</v>
      </c>
      <c r="B2882">
        <v>80</v>
      </c>
      <c r="C2882">
        <v>80</v>
      </c>
      <c r="D2882" s="1">
        <v>1.9341299999999998E-6</v>
      </c>
      <c r="E2882">
        <v>22</v>
      </c>
      <c r="F2882" s="1">
        <v>1.5180500000000001E-16</v>
      </c>
      <c r="G2882" s="1">
        <v>3.8228500000000002E-15</v>
      </c>
    </row>
    <row r="2883" spans="1:7" x14ac:dyDescent="0.25">
      <c r="A2883" t="s">
        <v>2880</v>
      </c>
      <c r="B2883">
        <v>80</v>
      </c>
      <c r="C2883">
        <v>80</v>
      </c>
      <c r="D2883" s="1">
        <v>1.9364799999999999E-6</v>
      </c>
      <c r="E2883">
        <v>22</v>
      </c>
      <c r="F2883" s="1">
        <v>1.5180500000000001E-16</v>
      </c>
      <c r="G2883" s="1">
        <v>3.8228500000000002E-15</v>
      </c>
    </row>
    <row r="2884" spans="1:7" x14ac:dyDescent="0.25">
      <c r="A2884" t="s">
        <v>2881</v>
      </c>
      <c r="B2884">
        <v>80</v>
      </c>
      <c r="C2884">
        <v>80</v>
      </c>
      <c r="D2884" s="1">
        <v>1.9388399999999998E-6</v>
      </c>
      <c r="E2884">
        <v>22</v>
      </c>
      <c r="F2884" s="1">
        <v>1.5180500000000001E-16</v>
      </c>
      <c r="G2884" s="1">
        <v>3.8228500000000002E-15</v>
      </c>
    </row>
    <row r="2885" spans="1:7" x14ac:dyDescent="0.25">
      <c r="A2885" t="s">
        <v>2882</v>
      </c>
      <c r="B2885">
        <v>80</v>
      </c>
      <c r="C2885">
        <v>80</v>
      </c>
      <c r="D2885" s="1">
        <v>1.94121E-6</v>
      </c>
      <c r="E2885">
        <v>22</v>
      </c>
      <c r="F2885" s="1">
        <v>1.5180500000000001E-16</v>
      </c>
      <c r="G2885" s="1">
        <v>3.8228500000000002E-15</v>
      </c>
    </row>
    <row r="2886" spans="1:7" x14ac:dyDescent="0.25">
      <c r="A2886" t="s">
        <v>2883</v>
      </c>
      <c r="B2886">
        <v>80</v>
      </c>
      <c r="C2886">
        <v>80</v>
      </c>
      <c r="D2886" s="1">
        <v>1.9435699999999999E-6</v>
      </c>
      <c r="E2886">
        <v>22</v>
      </c>
      <c r="F2886" s="1">
        <v>1.5180500000000001E-16</v>
      </c>
      <c r="G2886" s="1">
        <v>3.8228500000000002E-15</v>
      </c>
    </row>
    <row r="2887" spans="1:7" x14ac:dyDescent="0.25">
      <c r="A2887" t="s">
        <v>2884</v>
      </c>
      <c r="B2887">
        <v>80</v>
      </c>
      <c r="C2887">
        <v>80</v>
      </c>
      <c r="D2887" s="1">
        <v>1.9459400000000001E-6</v>
      </c>
      <c r="E2887">
        <v>22</v>
      </c>
      <c r="F2887" s="1">
        <v>1.5180500000000001E-16</v>
      </c>
      <c r="G2887" s="1">
        <v>3.8228500000000002E-15</v>
      </c>
    </row>
    <row r="2888" spans="1:7" x14ac:dyDescent="0.25">
      <c r="A2888" t="s">
        <v>2885</v>
      </c>
      <c r="B2888">
        <v>80</v>
      </c>
      <c r="C2888">
        <v>80</v>
      </c>
      <c r="D2888" s="1">
        <v>1.9483099999999999E-6</v>
      </c>
      <c r="E2888">
        <v>22</v>
      </c>
      <c r="F2888" s="1">
        <v>1.5180500000000001E-16</v>
      </c>
      <c r="G2888" s="1">
        <v>3.8228500000000002E-15</v>
      </c>
    </row>
    <row r="2889" spans="1:7" x14ac:dyDescent="0.25">
      <c r="A2889" t="s">
        <v>2886</v>
      </c>
      <c r="B2889">
        <v>80</v>
      </c>
      <c r="C2889">
        <v>80</v>
      </c>
      <c r="D2889" s="1">
        <v>1.9506800000000001E-6</v>
      </c>
      <c r="E2889">
        <v>22</v>
      </c>
      <c r="F2889" s="1">
        <v>1.5180500000000001E-16</v>
      </c>
      <c r="G2889" s="1">
        <v>3.8228500000000002E-15</v>
      </c>
    </row>
    <row r="2890" spans="1:7" x14ac:dyDescent="0.25">
      <c r="A2890" t="s">
        <v>2887</v>
      </c>
      <c r="B2890">
        <v>80</v>
      </c>
      <c r="C2890">
        <v>80</v>
      </c>
      <c r="D2890" s="1">
        <v>1.9530600000000002E-6</v>
      </c>
      <c r="E2890">
        <v>22</v>
      </c>
      <c r="F2890" s="1">
        <v>1.5180500000000001E-16</v>
      </c>
      <c r="G2890" s="1">
        <v>3.8228500000000002E-15</v>
      </c>
    </row>
    <row r="2891" spans="1:7" x14ac:dyDescent="0.25">
      <c r="A2891" t="s">
        <v>2888</v>
      </c>
      <c r="B2891">
        <v>80</v>
      </c>
      <c r="C2891">
        <v>80</v>
      </c>
      <c r="D2891" s="1">
        <v>1.9554400000000002E-6</v>
      </c>
      <c r="E2891">
        <v>22</v>
      </c>
      <c r="F2891" s="1">
        <v>1.5180500000000001E-16</v>
      </c>
      <c r="G2891" s="1">
        <v>3.8228500000000002E-15</v>
      </c>
    </row>
    <row r="2892" spans="1:7" x14ac:dyDescent="0.25">
      <c r="A2892" t="s">
        <v>2889</v>
      </c>
      <c r="B2892">
        <v>80</v>
      </c>
      <c r="C2892">
        <v>80</v>
      </c>
      <c r="D2892" s="1">
        <v>1.9578199999999998E-6</v>
      </c>
      <c r="E2892">
        <v>22</v>
      </c>
      <c r="F2892" s="1">
        <v>1.5180500000000001E-16</v>
      </c>
      <c r="G2892" s="1">
        <v>3.8228500000000002E-15</v>
      </c>
    </row>
    <row r="2893" spans="1:7" x14ac:dyDescent="0.25">
      <c r="A2893" t="s">
        <v>2890</v>
      </c>
      <c r="B2893">
        <v>80</v>
      </c>
      <c r="C2893">
        <v>80</v>
      </c>
      <c r="D2893" s="1">
        <v>1.9602100000000002E-6</v>
      </c>
      <c r="E2893">
        <v>22</v>
      </c>
      <c r="F2893" s="1">
        <v>1.5180500000000001E-16</v>
      </c>
      <c r="G2893" s="1">
        <v>3.8228500000000002E-15</v>
      </c>
    </row>
    <row r="2894" spans="1:7" x14ac:dyDescent="0.25">
      <c r="A2894" t="s">
        <v>2891</v>
      </c>
      <c r="B2894">
        <v>80</v>
      </c>
      <c r="C2894">
        <v>80</v>
      </c>
      <c r="D2894" s="1">
        <v>1.9626000000000001E-6</v>
      </c>
      <c r="E2894">
        <v>22</v>
      </c>
      <c r="F2894" s="1">
        <v>1.5180500000000001E-16</v>
      </c>
      <c r="G2894" s="1">
        <v>3.8228500000000002E-15</v>
      </c>
    </row>
    <row r="2895" spans="1:7" x14ac:dyDescent="0.25">
      <c r="A2895" t="s">
        <v>2892</v>
      </c>
      <c r="B2895">
        <v>80</v>
      </c>
      <c r="C2895">
        <v>80</v>
      </c>
      <c r="D2895" s="1">
        <v>1.96499E-6</v>
      </c>
      <c r="E2895">
        <v>22</v>
      </c>
      <c r="F2895" s="1">
        <v>1.5180500000000001E-16</v>
      </c>
      <c r="G2895" s="1">
        <v>3.8228500000000002E-15</v>
      </c>
    </row>
    <row r="2896" spans="1:7" x14ac:dyDescent="0.25">
      <c r="A2896" t="s">
        <v>2893</v>
      </c>
      <c r="B2896">
        <v>80</v>
      </c>
      <c r="C2896">
        <v>80</v>
      </c>
      <c r="D2896" s="1">
        <v>1.9673799999999999E-6</v>
      </c>
      <c r="E2896">
        <v>22</v>
      </c>
      <c r="F2896" s="1">
        <v>1.5180500000000001E-16</v>
      </c>
      <c r="G2896" s="1">
        <v>3.8228500000000002E-15</v>
      </c>
    </row>
    <row r="2897" spans="1:7" x14ac:dyDescent="0.25">
      <c r="A2897" t="s">
        <v>2894</v>
      </c>
      <c r="B2897">
        <v>80</v>
      </c>
      <c r="C2897">
        <v>80</v>
      </c>
      <c r="D2897" s="1">
        <v>1.9697800000000001E-6</v>
      </c>
      <c r="E2897">
        <v>22</v>
      </c>
      <c r="F2897" s="1">
        <v>1.5180500000000001E-16</v>
      </c>
      <c r="G2897" s="1">
        <v>3.8228500000000002E-15</v>
      </c>
    </row>
    <row r="2898" spans="1:7" x14ac:dyDescent="0.25">
      <c r="A2898" t="s">
        <v>2895</v>
      </c>
      <c r="B2898">
        <v>80</v>
      </c>
      <c r="C2898">
        <v>80</v>
      </c>
      <c r="D2898" s="1">
        <v>1.9721799999999998E-6</v>
      </c>
      <c r="E2898">
        <v>22</v>
      </c>
      <c r="F2898" s="1">
        <v>1.5180500000000001E-16</v>
      </c>
      <c r="G2898" s="1">
        <v>3.8228500000000002E-15</v>
      </c>
    </row>
    <row r="2899" spans="1:7" x14ac:dyDescent="0.25">
      <c r="A2899" t="s">
        <v>2896</v>
      </c>
      <c r="B2899">
        <v>80</v>
      </c>
      <c r="C2899">
        <v>80</v>
      </c>
      <c r="D2899" s="1">
        <v>1.97458E-6</v>
      </c>
      <c r="E2899">
        <v>22</v>
      </c>
      <c r="F2899" s="1">
        <v>1.5180500000000001E-16</v>
      </c>
      <c r="G2899" s="1">
        <v>3.8228500000000002E-15</v>
      </c>
    </row>
    <row r="2900" spans="1:7" x14ac:dyDescent="0.25">
      <c r="A2900" t="s">
        <v>2897</v>
      </c>
      <c r="B2900">
        <v>80</v>
      </c>
      <c r="C2900">
        <v>80</v>
      </c>
      <c r="D2900" s="1">
        <v>1.97699E-6</v>
      </c>
      <c r="E2900">
        <v>22</v>
      </c>
      <c r="F2900" s="1">
        <v>1.5180500000000001E-16</v>
      </c>
      <c r="G2900" s="1">
        <v>3.8228500000000002E-15</v>
      </c>
    </row>
    <row r="2901" spans="1:7" x14ac:dyDescent="0.25">
      <c r="A2901" t="s">
        <v>2898</v>
      </c>
      <c r="B2901">
        <v>80</v>
      </c>
      <c r="C2901">
        <v>80</v>
      </c>
      <c r="D2901" s="1">
        <v>1.9794000000000001E-6</v>
      </c>
      <c r="E2901">
        <v>22</v>
      </c>
      <c r="F2901" s="1">
        <v>1.5180500000000001E-16</v>
      </c>
      <c r="G2901" s="1">
        <v>3.8228500000000002E-15</v>
      </c>
    </row>
    <row r="2902" spans="1:7" x14ac:dyDescent="0.25">
      <c r="A2902" t="s">
        <v>2899</v>
      </c>
      <c r="B2902">
        <v>80</v>
      </c>
      <c r="C2902">
        <v>80</v>
      </c>
      <c r="D2902" s="1">
        <v>1.9818100000000001E-6</v>
      </c>
      <c r="E2902">
        <v>22</v>
      </c>
      <c r="F2902" s="1">
        <v>1.5180500000000001E-16</v>
      </c>
      <c r="G2902" s="1">
        <v>3.8228500000000002E-15</v>
      </c>
    </row>
    <row r="2903" spans="1:7" x14ac:dyDescent="0.25">
      <c r="A2903" t="s">
        <v>2900</v>
      </c>
      <c r="B2903">
        <v>80</v>
      </c>
      <c r="C2903">
        <v>80</v>
      </c>
      <c r="D2903" s="1">
        <v>1.9842200000000001E-6</v>
      </c>
      <c r="E2903">
        <v>22</v>
      </c>
      <c r="F2903" s="1">
        <v>1.5843999999999999E-16</v>
      </c>
      <c r="G2903" s="1">
        <v>3.9918799999999997E-15</v>
      </c>
    </row>
    <row r="2904" spans="1:7" x14ac:dyDescent="0.25">
      <c r="A2904" t="s">
        <v>2901</v>
      </c>
      <c r="B2904">
        <v>80</v>
      </c>
      <c r="C2904">
        <v>80</v>
      </c>
      <c r="D2904" s="1">
        <v>1.98664E-6</v>
      </c>
      <c r="E2904">
        <v>22</v>
      </c>
      <c r="F2904" s="1">
        <v>1.5843999999999999E-16</v>
      </c>
      <c r="G2904" s="1">
        <v>3.9918799999999997E-15</v>
      </c>
    </row>
    <row r="2905" spans="1:7" x14ac:dyDescent="0.25">
      <c r="A2905" t="s">
        <v>2902</v>
      </c>
      <c r="B2905">
        <v>80</v>
      </c>
      <c r="C2905">
        <v>80</v>
      </c>
      <c r="D2905" s="1">
        <v>1.9890599999999999E-6</v>
      </c>
      <c r="E2905">
        <v>22</v>
      </c>
      <c r="F2905" s="1">
        <v>1.5843999999999999E-16</v>
      </c>
      <c r="G2905" s="1">
        <v>3.9918799999999997E-15</v>
      </c>
    </row>
    <row r="2906" spans="1:7" x14ac:dyDescent="0.25">
      <c r="A2906" t="s">
        <v>2903</v>
      </c>
      <c r="B2906">
        <v>80</v>
      </c>
      <c r="C2906">
        <v>80</v>
      </c>
      <c r="D2906" s="1">
        <v>1.9914800000000002E-6</v>
      </c>
      <c r="E2906">
        <v>22</v>
      </c>
      <c r="F2906" s="1">
        <v>1.5843999999999999E-16</v>
      </c>
      <c r="G2906" s="1">
        <v>3.9918799999999997E-15</v>
      </c>
    </row>
    <row r="2907" spans="1:7" x14ac:dyDescent="0.25">
      <c r="A2907" t="s">
        <v>2904</v>
      </c>
      <c r="B2907">
        <v>80</v>
      </c>
      <c r="C2907">
        <v>80</v>
      </c>
      <c r="D2907" s="1">
        <v>1.9939099999999999E-6</v>
      </c>
      <c r="E2907">
        <v>22</v>
      </c>
      <c r="F2907" s="1">
        <v>1.5843999999999999E-16</v>
      </c>
      <c r="G2907" s="1">
        <v>3.9918799999999997E-15</v>
      </c>
    </row>
    <row r="2908" spans="1:7" x14ac:dyDescent="0.25">
      <c r="A2908" t="s">
        <v>2905</v>
      </c>
      <c r="B2908">
        <v>80</v>
      </c>
      <c r="C2908">
        <v>80</v>
      </c>
      <c r="D2908" s="1">
        <v>1.9963299999999998E-6</v>
      </c>
      <c r="E2908">
        <v>22</v>
      </c>
      <c r="F2908" s="1">
        <v>1.5843999999999999E-16</v>
      </c>
      <c r="G2908" s="1">
        <v>3.9918799999999997E-15</v>
      </c>
    </row>
    <row r="2909" spans="1:7" x14ac:dyDescent="0.25">
      <c r="A2909" t="s">
        <v>2906</v>
      </c>
      <c r="B2909">
        <v>80</v>
      </c>
      <c r="C2909">
        <v>80</v>
      </c>
      <c r="D2909" s="1">
        <v>1.9987699999999998E-6</v>
      </c>
      <c r="E2909">
        <v>22</v>
      </c>
      <c r="F2909" s="1">
        <v>1.5843999999999999E-16</v>
      </c>
      <c r="G2909" s="1">
        <v>3.9918799999999997E-15</v>
      </c>
    </row>
    <row r="2910" spans="1:7" x14ac:dyDescent="0.25">
      <c r="A2910" t="s">
        <v>2907</v>
      </c>
      <c r="B2910">
        <v>80</v>
      </c>
      <c r="C2910">
        <v>80</v>
      </c>
      <c r="D2910" s="1">
        <v>2.0012E-6</v>
      </c>
      <c r="E2910">
        <v>22</v>
      </c>
      <c r="F2910" s="1">
        <v>1.5843999999999999E-16</v>
      </c>
      <c r="G2910" s="1">
        <v>3.9918799999999997E-15</v>
      </c>
    </row>
    <row r="2911" spans="1:7" x14ac:dyDescent="0.25">
      <c r="A2911" t="s">
        <v>2908</v>
      </c>
      <c r="B2911">
        <v>80</v>
      </c>
      <c r="C2911">
        <v>80</v>
      </c>
      <c r="D2911" s="1">
        <v>2.00364E-6</v>
      </c>
      <c r="E2911">
        <v>22</v>
      </c>
      <c r="F2911" s="1">
        <v>1.5843999999999999E-16</v>
      </c>
      <c r="G2911" s="1">
        <v>3.9918799999999997E-15</v>
      </c>
    </row>
    <row r="2912" spans="1:7" x14ac:dyDescent="0.25">
      <c r="A2912" t="s">
        <v>2909</v>
      </c>
      <c r="B2912">
        <v>80</v>
      </c>
      <c r="C2912">
        <v>80</v>
      </c>
      <c r="D2912" s="1">
        <v>2.00608E-6</v>
      </c>
      <c r="E2912">
        <v>22</v>
      </c>
      <c r="F2912" s="1">
        <v>1.5843999999999999E-16</v>
      </c>
      <c r="G2912" s="1">
        <v>3.9918799999999997E-15</v>
      </c>
    </row>
    <row r="2913" spans="1:7" x14ac:dyDescent="0.25">
      <c r="A2913" t="s">
        <v>2910</v>
      </c>
      <c r="B2913">
        <v>80</v>
      </c>
      <c r="C2913">
        <v>80</v>
      </c>
      <c r="D2913" s="1">
        <v>2.00852E-6</v>
      </c>
      <c r="E2913">
        <v>22</v>
      </c>
      <c r="F2913" s="1">
        <v>1.5843999999999999E-16</v>
      </c>
      <c r="G2913" s="1">
        <v>3.9918799999999997E-15</v>
      </c>
    </row>
    <row r="2914" spans="1:7" x14ac:dyDescent="0.25">
      <c r="A2914" t="s">
        <v>2911</v>
      </c>
      <c r="B2914">
        <v>80</v>
      </c>
      <c r="C2914">
        <v>80</v>
      </c>
      <c r="D2914" s="1">
        <v>2.0109699999999999E-6</v>
      </c>
      <c r="E2914">
        <v>22</v>
      </c>
      <c r="F2914" s="1">
        <v>1.5843999999999999E-16</v>
      </c>
      <c r="G2914" s="1">
        <v>3.9918799999999997E-15</v>
      </c>
    </row>
    <row r="2915" spans="1:7" x14ac:dyDescent="0.25">
      <c r="A2915" t="s">
        <v>2912</v>
      </c>
      <c r="B2915">
        <v>80</v>
      </c>
      <c r="C2915">
        <v>80</v>
      </c>
      <c r="D2915" s="1">
        <v>2.0134200000000002E-6</v>
      </c>
      <c r="E2915">
        <v>22</v>
      </c>
      <c r="F2915" s="1">
        <v>1.5843999999999999E-16</v>
      </c>
      <c r="G2915" s="1">
        <v>3.9918799999999997E-15</v>
      </c>
    </row>
    <row r="2916" spans="1:7" x14ac:dyDescent="0.25">
      <c r="A2916" t="s">
        <v>2913</v>
      </c>
      <c r="B2916">
        <v>80</v>
      </c>
      <c r="C2916">
        <v>80</v>
      </c>
      <c r="D2916" s="1">
        <v>2.0158700000000001E-6</v>
      </c>
      <c r="E2916">
        <v>22</v>
      </c>
      <c r="F2916" s="1">
        <v>1.5843999999999999E-16</v>
      </c>
      <c r="G2916" s="1">
        <v>3.9918799999999997E-15</v>
      </c>
    </row>
    <row r="2917" spans="1:7" x14ac:dyDescent="0.25">
      <c r="A2917" t="s">
        <v>2914</v>
      </c>
      <c r="B2917">
        <v>80</v>
      </c>
      <c r="C2917">
        <v>80</v>
      </c>
      <c r="D2917" s="1">
        <v>2.0183199999999999E-6</v>
      </c>
      <c r="E2917">
        <v>22</v>
      </c>
      <c r="F2917" s="1">
        <v>1.5843999999999999E-16</v>
      </c>
      <c r="G2917" s="1">
        <v>3.9918799999999997E-15</v>
      </c>
    </row>
    <row r="2918" spans="1:7" x14ac:dyDescent="0.25">
      <c r="A2918" t="s">
        <v>2915</v>
      </c>
      <c r="B2918">
        <v>80</v>
      </c>
      <c r="C2918">
        <v>80</v>
      </c>
      <c r="D2918" s="1">
        <v>2.0207800000000001E-6</v>
      </c>
      <c r="E2918">
        <v>22</v>
      </c>
      <c r="F2918" s="1">
        <v>1.5843999999999999E-16</v>
      </c>
      <c r="G2918" s="1">
        <v>3.9918799999999997E-15</v>
      </c>
    </row>
    <row r="2919" spans="1:7" x14ac:dyDescent="0.25">
      <c r="A2919" t="s">
        <v>2916</v>
      </c>
      <c r="B2919">
        <v>80</v>
      </c>
      <c r="C2919">
        <v>80</v>
      </c>
      <c r="D2919" s="1">
        <v>2.0232399999999998E-6</v>
      </c>
      <c r="E2919">
        <v>22</v>
      </c>
      <c r="F2919" s="1">
        <v>1.5843999999999999E-16</v>
      </c>
      <c r="G2919" s="1">
        <v>3.9918799999999997E-15</v>
      </c>
    </row>
    <row r="2920" spans="1:7" x14ac:dyDescent="0.25">
      <c r="A2920" t="s">
        <v>2917</v>
      </c>
      <c r="B2920">
        <v>80</v>
      </c>
      <c r="C2920">
        <v>80</v>
      </c>
      <c r="D2920" s="1">
        <v>2.0257100000000002E-6</v>
      </c>
      <c r="E2920">
        <v>22</v>
      </c>
      <c r="F2920" s="1">
        <v>1.5843999999999999E-16</v>
      </c>
      <c r="G2920" s="1">
        <v>3.9918799999999997E-15</v>
      </c>
    </row>
    <row r="2921" spans="1:7" x14ac:dyDescent="0.25">
      <c r="A2921" t="s">
        <v>2918</v>
      </c>
      <c r="B2921">
        <v>80</v>
      </c>
      <c r="C2921">
        <v>80</v>
      </c>
      <c r="D2921" s="1">
        <v>2.0281699999999999E-6</v>
      </c>
      <c r="E2921">
        <v>22</v>
      </c>
      <c r="F2921" s="1">
        <v>1.5843999999999999E-16</v>
      </c>
      <c r="G2921" s="1">
        <v>3.9918799999999997E-15</v>
      </c>
    </row>
    <row r="2922" spans="1:7" x14ac:dyDescent="0.25">
      <c r="A2922" t="s">
        <v>2919</v>
      </c>
      <c r="B2922">
        <v>80</v>
      </c>
      <c r="C2922">
        <v>80</v>
      </c>
      <c r="D2922" s="1">
        <v>2.0306399999999999E-6</v>
      </c>
      <c r="E2922">
        <v>22</v>
      </c>
      <c r="F2922" s="1">
        <v>1.5843999999999999E-16</v>
      </c>
      <c r="G2922" s="1">
        <v>3.9918799999999997E-15</v>
      </c>
    </row>
    <row r="2923" spans="1:7" x14ac:dyDescent="0.25">
      <c r="A2923" t="s">
        <v>2920</v>
      </c>
      <c r="B2923">
        <v>80</v>
      </c>
      <c r="C2923">
        <v>80</v>
      </c>
      <c r="D2923" s="1">
        <v>2.0331200000000002E-6</v>
      </c>
      <c r="E2923">
        <v>22</v>
      </c>
      <c r="F2923" s="1">
        <v>1.5843999999999999E-16</v>
      </c>
      <c r="G2923" s="1">
        <v>3.9918799999999997E-15</v>
      </c>
    </row>
    <row r="2924" spans="1:7" x14ac:dyDescent="0.25">
      <c r="A2924" t="s">
        <v>2921</v>
      </c>
      <c r="B2924">
        <v>80</v>
      </c>
      <c r="C2924">
        <v>80</v>
      </c>
      <c r="D2924" s="1">
        <v>2.0355900000000002E-6</v>
      </c>
      <c r="E2924">
        <v>22</v>
      </c>
      <c r="F2924" s="1">
        <v>1.5843999999999999E-16</v>
      </c>
      <c r="G2924" s="1">
        <v>3.9918799999999997E-15</v>
      </c>
    </row>
    <row r="2925" spans="1:7" x14ac:dyDescent="0.25">
      <c r="A2925" t="s">
        <v>2922</v>
      </c>
      <c r="B2925">
        <v>80</v>
      </c>
      <c r="C2925">
        <v>80</v>
      </c>
      <c r="D2925" s="1">
        <v>2.03807E-6</v>
      </c>
      <c r="E2925">
        <v>22</v>
      </c>
      <c r="F2925" s="1">
        <v>1.5843999999999999E-16</v>
      </c>
      <c r="G2925" s="1">
        <v>3.9918799999999997E-15</v>
      </c>
    </row>
    <row r="2926" spans="1:7" x14ac:dyDescent="0.25">
      <c r="A2926" t="s">
        <v>2923</v>
      </c>
      <c r="B2926">
        <v>80</v>
      </c>
      <c r="C2926">
        <v>80</v>
      </c>
      <c r="D2926" s="1">
        <v>2.0405499999999999E-6</v>
      </c>
      <c r="E2926">
        <v>22</v>
      </c>
      <c r="F2926" s="1">
        <v>1.5843999999999999E-16</v>
      </c>
      <c r="G2926" s="1">
        <v>3.9918799999999997E-15</v>
      </c>
    </row>
    <row r="2927" spans="1:7" x14ac:dyDescent="0.25">
      <c r="A2927" t="s">
        <v>2924</v>
      </c>
      <c r="B2927">
        <v>80</v>
      </c>
      <c r="C2927">
        <v>80</v>
      </c>
      <c r="D2927" s="1">
        <v>2.04304E-6</v>
      </c>
      <c r="E2927">
        <v>22</v>
      </c>
      <c r="F2927" s="1">
        <v>1.5843999999999999E-16</v>
      </c>
      <c r="G2927" s="1">
        <v>3.9918799999999997E-15</v>
      </c>
    </row>
    <row r="2928" spans="1:7" x14ac:dyDescent="0.25">
      <c r="A2928" t="s">
        <v>2925</v>
      </c>
      <c r="B2928">
        <v>80</v>
      </c>
      <c r="C2928">
        <v>80</v>
      </c>
      <c r="D2928" s="1">
        <v>2.0455199999999999E-6</v>
      </c>
      <c r="E2928">
        <v>22</v>
      </c>
      <c r="F2928" s="1">
        <v>1.5843999999999999E-16</v>
      </c>
      <c r="G2928" s="1">
        <v>3.9918799999999997E-15</v>
      </c>
    </row>
    <row r="2929" spans="1:7" x14ac:dyDescent="0.25">
      <c r="A2929" t="s">
        <v>2926</v>
      </c>
      <c r="B2929">
        <v>80</v>
      </c>
      <c r="C2929">
        <v>80</v>
      </c>
      <c r="D2929" s="1">
        <v>2.04801E-6</v>
      </c>
      <c r="E2929">
        <v>22</v>
      </c>
      <c r="F2929" s="1">
        <v>1.5843999999999999E-16</v>
      </c>
      <c r="G2929" s="1">
        <v>3.9918799999999997E-15</v>
      </c>
    </row>
    <row r="2930" spans="1:7" x14ac:dyDescent="0.25">
      <c r="A2930" t="s">
        <v>2927</v>
      </c>
      <c r="B2930">
        <v>80</v>
      </c>
      <c r="C2930">
        <v>80</v>
      </c>
      <c r="D2930" s="1">
        <v>2.05051E-6</v>
      </c>
      <c r="E2930">
        <v>22</v>
      </c>
      <c r="F2930" s="1">
        <v>1.5843999999999999E-16</v>
      </c>
      <c r="G2930" s="1">
        <v>3.9918799999999997E-15</v>
      </c>
    </row>
    <row r="2931" spans="1:7" x14ac:dyDescent="0.25">
      <c r="A2931" t="s">
        <v>2928</v>
      </c>
      <c r="B2931">
        <v>80</v>
      </c>
      <c r="C2931">
        <v>80</v>
      </c>
      <c r="D2931" s="1">
        <v>2.0530000000000001E-6</v>
      </c>
      <c r="E2931">
        <v>22</v>
      </c>
      <c r="F2931" s="1">
        <v>1.5843999999999999E-16</v>
      </c>
      <c r="G2931" s="1">
        <v>3.9918799999999997E-15</v>
      </c>
    </row>
    <row r="2932" spans="1:7" x14ac:dyDescent="0.25">
      <c r="A2932" t="s">
        <v>2929</v>
      </c>
      <c r="B2932">
        <v>80</v>
      </c>
      <c r="C2932">
        <v>80</v>
      </c>
      <c r="D2932" s="1">
        <v>2.0555000000000001E-6</v>
      </c>
      <c r="E2932">
        <v>22</v>
      </c>
      <c r="F2932" s="1">
        <v>1.5843999999999999E-16</v>
      </c>
      <c r="G2932" s="1">
        <v>3.9918799999999997E-15</v>
      </c>
    </row>
    <row r="2933" spans="1:7" x14ac:dyDescent="0.25">
      <c r="A2933" t="s">
        <v>2930</v>
      </c>
      <c r="B2933">
        <v>80</v>
      </c>
      <c r="C2933">
        <v>80</v>
      </c>
      <c r="D2933" s="1">
        <v>2.0580099999999999E-6</v>
      </c>
      <c r="E2933">
        <v>22</v>
      </c>
      <c r="F2933" s="1">
        <v>1.5843999999999999E-16</v>
      </c>
      <c r="G2933" s="1">
        <v>3.9918799999999997E-15</v>
      </c>
    </row>
    <row r="2934" spans="1:7" x14ac:dyDescent="0.25">
      <c r="A2934" t="s">
        <v>2931</v>
      </c>
      <c r="B2934">
        <v>80</v>
      </c>
      <c r="C2934">
        <v>80</v>
      </c>
      <c r="D2934" s="1">
        <v>2.0605099999999999E-6</v>
      </c>
      <c r="E2934">
        <v>22</v>
      </c>
      <c r="F2934" s="1">
        <v>1.5843999999999999E-16</v>
      </c>
      <c r="G2934" s="1">
        <v>3.9918799999999997E-15</v>
      </c>
    </row>
    <row r="2935" spans="1:7" x14ac:dyDescent="0.25">
      <c r="A2935" t="s">
        <v>2932</v>
      </c>
      <c r="B2935">
        <v>80</v>
      </c>
      <c r="C2935">
        <v>80</v>
      </c>
      <c r="D2935" s="1">
        <v>2.0630200000000001E-6</v>
      </c>
      <c r="E2935">
        <v>22</v>
      </c>
      <c r="F2935" s="1">
        <v>1.5843999999999999E-16</v>
      </c>
      <c r="G2935" s="1">
        <v>3.9918799999999997E-15</v>
      </c>
    </row>
    <row r="2936" spans="1:7" x14ac:dyDescent="0.25">
      <c r="A2936" t="s">
        <v>2933</v>
      </c>
      <c r="B2936">
        <v>80</v>
      </c>
      <c r="C2936">
        <v>80</v>
      </c>
      <c r="D2936" s="1">
        <v>2.0655299999999999E-6</v>
      </c>
      <c r="E2936">
        <v>22</v>
      </c>
      <c r="F2936" s="1">
        <v>1.5843999999999999E-16</v>
      </c>
      <c r="G2936" s="1">
        <v>3.9918799999999997E-15</v>
      </c>
    </row>
    <row r="2937" spans="1:7" x14ac:dyDescent="0.25">
      <c r="A2937" t="s">
        <v>2934</v>
      </c>
      <c r="B2937">
        <v>80</v>
      </c>
      <c r="C2937">
        <v>80</v>
      </c>
      <c r="D2937" s="1">
        <v>2.06805E-6</v>
      </c>
      <c r="E2937">
        <v>22</v>
      </c>
      <c r="F2937" s="1">
        <v>1.5843999999999999E-16</v>
      </c>
      <c r="G2937" s="1">
        <v>3.9918799999999997E-15</v>
      </c>
    </row>
    <row r="2938" spans="1:7" x14ac:dyDescent="0.25">
      <c r="A2938" t="s">
        <v>2935</v>
      </c>
      <c r="B2938">
        <v>80</v>
      </c>
      <c r="C2938">
        <v>80</v>
      </c>
      <c r="D2938" s="1">
        <v>2.0705599999999999E-6</v>
      </c>
      <c r="E2938">
        <v>22</v>
      </c>
      <c r="F2938" s="1">
        <v>1.5843999999999999E-16</v>
      </c>
      <c r="G2938" s="1">
        <v>3.9918799999999997E-15</v>
      </c>
    </row>
    <row r="2939" spans="1:7" x14ac:dyDescent="0.25">
      <c r="A2939" t="s">
        <v>2936</v>
      </c>
      <c r="B2939">
        <v>80</v>
      </c>
      <c r="C2939">
        <v>80</v>
      </c>
      <c r="D2939" s="1">
        <v>2.07308E-6</v>
      </c>
      <c r="E2939">
        <v>22</v>
      </c>
      <c r="F2939" s="1">
        <v>1.5843999999999999E-16</v>
      </c>
      <c r="G2939" s="1">
        <v>3.9918799999999997E-15</v>
      </c>
    </row>
    <row r="2940" spans="1:7" x14ac:dyDescent="0.25">
      <c r="A2940" t="s">
        <v>2937</v>
      </c>
      <c r="B2940">
        <v>80</v>
      </c>
      <c r="C2940">
        <v>80</v>
      </c>
      <c r="D2940" s="1">
        <v>2.0756099999999999E-6</v>
      </c>
      <c r="E2940">
        <v>22</v>
      </c>
      <c r="F2940" s="1">
        <v>1.5843999999999999E-16</v>
      </c>
      <c r="G2940" s="1">
        <v>3.9918799999999997E-15</v>
      </c>
    </row>
    <row r="2941" spans="1:7" x14ac:dyDescent="0.25">
      <c r="A2941" t="s">
        <v>2938</v>
      </c>
      <c r="B2941">
        <v>80</v>
      </c>
      <c r="C2941">
        <v>80</v>
      </c>
      <c r="D2941" s="1">
        <v>2.07813E-6</v>
      </c>
      <c r="E2941">
        <v>22</v>
      </c>
      <c r="F2941" s="1">
        <v>1.5843999999999999E-16</v>
      </c>
      <c r="G2941" s="1">
        <v>3.9918799999999997E-15</v>
      </c>
    </row>
    <row r="2942" spans="1:7" x14ac:dyDescent="0.25">
      <c r="A2942" t="s">
        <v>2939</v>
      </c>
      <c r="B2942">
        <v>80</v>
      </c>
      <c r="C2942">
        <v>80</v>
      </c>
      <c r="D2942" s="1">
        <v>2.08066E-6</v>
      </c>
      <c r="E2942">
        <v>22</v>
      </c>
      <c r="F2942" s="1">
        <v>1.5843999999999999E-16</v>
      </c>
      <c r="G2942" s="1">
        <v>3.9918799999999997E-15</v>
      </c>
    </row>
    <row r="2943" spans="1:7" x14ac:dyDescent="0.25">
      <c r="A2943" t="s">
        <v>2940</v>
      </c>
      <c r="B2943">
        <v>80</v>
      </c>
      <c r="C2943">
        <v>80</v>
      </c>
      <c r="D2943" s="1">
        <v>2.0831999999999998E-6</v>
      </c>
      <c r="E2943">
        <v>22</v>
      </c>
      <c r="F2943" s="1">
        <v>1.5843999999999999E-16</v>
      </c>
      <c r="G2943" s="1">
        <v>3.9918799999999997E-15</v>
      </c>
    </row>
    <row r="2944" spans="1:7" x14ac:dyDescent="0.25">
      <c r="A2944" t="s">
        <v>2941</v>
      </c>
      <c r="B2944">
        <v>80</v>
      </c>
      <c r="C2944">
        <v>80</v>
      </c>
      <c r="D2944" s="1">
        <v>2.0857300000000002E-6</v>
      </c>
      <c r="E2944">
        <v>22</v>
      </c>
      <c r="F2944" s="1">
        <v>1.5843999999999999E-16</v>
      </c>
      <c r="G2944" s="1">
        <v>3.9918799999999997E-15</v>
      </c>
    </row>
    <row r="2945" spans="1:7" x14ac:dyDescent="0.25">
      <c r="A2945" t="s">
        <v>2942</v>
      </c>
      <c r="B2945">
        <v>80</v>
      </c>
      <c r="C2945">
        <v>80</v>
      </c>
      <c r="D2945" s="1">
        <v>2.08827E-6</v>
      </c>
      <c r="E2945">
        <v>22</v>
      </c>
      <c r="F2945" s="1">
        <v>1.5843999999999999E-16</v>
      </c>
      <c r="G2945" s="1">
        <v>3.9918799999999997E-15</v>
      </c>
    </row>
    <row r="2946" spans="1:7" x14ac:dyDescent="0.25">
      <c r="A2946" t="s">
        <v>2943</v>
      </c>
      <c r="B2946">
        <v>80</v>
      </c>
      <c r="C2946">
        <v>80</v>
      </c>
      <c r="D2946" s="1">
        <v>2.0908099999999998E-6</v>
      </c>
      <c r="E2946">
        <v>22</v>
      </c>
      <c r="F2946" s="1">
        <v>1.5843999999999999E-16</v>
      </c>
      <c r="G2946" s="1">
        <v>3.9918799999999997E-15</v>
      </c>
    </row>
    <row r="2947" spans="1:7" x14ac:dyDescent="0.25">
      <c r="A2947" t="s">
        <v>2944</v>
      </c>
      <c r="B2947">
        <v>80</v>
      </c>
      <c r="C2947">
        <v>80</v>
      </c>
      <c r="D2947" s="1">
        <v>2.0933599999999999E-6</v>
      </c>
      <c r="E2947">
        <v>22</v>
      </c>
      <c r="F2947" s="1">
        <v>1.5843999999999999E-16</v>
      </c>
      <c r="G2947" s="1">
        <v>3.9918799999999997E-15</v>
      </c>
    </row>
    <row r="2948" spans="1:7" x14ac:dyDescent="0.25">
      <c r="A2948" t="s">
        <v>2945</v>
      </c>
      <c r="B2948">
        <v>80</v>
      </c>
      <c r="C2948">
        <v>80</v>
      </c>
      <c r="D2948" s="1">
        <v>2.0959000000000001E-6</v>
      </c>
      <c r="E2948">
        <v>22</v>
      </c>
      <c r="F2948" s="1">
        <v>1.5843999999999999E-16</v>
      </c>
      <c r="G2948" s="1">
        <v>3.9918799999999997E-15</v>
      </c>
    </row>
    <row r="2949" spans="1:7" x14ac:dyDescent="0.25">
      <c r="A2949" t="s">
        <v>2946</v>
      </c>
      <c r="B2949">
        <v>80</v>
      </c>
      <c r="C2949">
        <v>80</v>
      </c>
      <c r="D2949" s="1">
        <v>2.0984600000000001E-6</v>
      </c>
      <c r="E2949">
        <v>22</v>
      </c>
      <c r="F2949" s="1">
        <v>1.5843999999999999E-16</v>
      </c>
      <c r="G2949" s="1">
        <v>3.9918799999999997E-15</v>
      </c>
    </row>
    <row r="2950" spans="1:7" x14ac:dyDescent="0.25">
      <c r="A2950" t="s">
        <v>2947</v>
      </c>
      <c r="B2950">
        <v>80</v>
      </c>
      <c r="C2950">
        <v>80</v>
      </c>
      <c r="D2950" s="1">
        <v>2.1010100000000002E-6</v>
      </c>
      <c r="E2950">
        <v>22</v>
      </c>
      <c r="F2950" s="1">
        <v>1.5843999999999999E-16</v>
      </c>
      <c r="G2950" s="1">
        <v>3.9918799999999997E-15</v>
      </c>
    </row>
    <row r="2951" spans="1:7" x14ac:dyDescent="0.25">
      <c r="A2951" t="s">
        <v>2948</v>
      </c>
      <c r="B2951">
        <v>80</v>
      </c>
      <c r="C2951">
        <v>80</v>
      </c>
      <c r="D2951" s="1">
        <v>2.1035700000000001E-6</v>
      </c>
      <c r="E2951">
        <v>22</v>
      </c>
      <c r="F2951" s="1">
        <v>1.5843999999999999E-16</v>
      </c>
      <c r="G2951" s="1">
        <v>3.9918799999999997E-15</v>
      </c>
    </row>
    <row r="2952" spans="1:7" x14ac:dyDescent="0.25">
      <c r="A2952" t="s">
        <v>2949</v>
      </c>
      <c r="B2952">
        <v>80</v>
      </c>
      <c r="C2952">
        <v>80</v>
      </c>
      <c r="D2952" s="1">
        <v>2.10613E-6</v>
      </c>
      <c r="E2952">
        <v>22</v>
      </c>
      <c r="F2952" s="1">
        <v>1.5843999999999999E-16</v>
      </c>
      <c r="G2952" s="1">
        <v>3.9918799999999997E-15</v>
      </c>
    </row>
    <row r="2953" spans="1:7" x14ac:dyDescent="0.25">
      <c r="A2953" t="s">
        <v>2950</v>
      </c>
      <c r="B2953">
        <v>80</v>
      </c>
      <c r="C2953">
        <v>80</v>
      </c>
      <c r="D2953" s="1">
        <v>2.10869E-6</v>
      </c>
      <c r="E2953">
        <v>22</v>
      </c>
      <c r="F2953" s="1">
        <v>1.6548199999999999E-16</v>
      </c>
      <c r="G2953" s="1">
        <v>4.1715300000000002E-15</v>
      </c>
    </row>
    <row r="2954" spans="1:7" x14ac:dyDescent="0.25">
      <c r="A2954" t="s">
        <v>2951</v>
      </c>
      <c r="B2954">
        <v>80</v>
      </c>
      <c r="C2954">
        <v>80</v>
      </c>
      <c r="D2954" s="1">
        <v>2.1112600000000002E-6</v>
      </c>
      <c r="E2954">
        <v>22</v>
      </c>
      <c r="F2954" s="1">
        <v>1.6548199999999999E-16</v>
      </c>
      <c r="G2954" s="1">
        <v>4.1715300000000002E-15</v>
      </c>
    </row>
    <row r="2955" spans="1:7" x14ac:dyDescent="0.25">
      <c r="A2955" t="s">
        <v>2952</v>
      </c>
      <c r="B2955">
        <v>80</v>
      </c>
      <c r="C2955">
        <v>80</v>
      </c>
      <c r="D2955" s="1">
        <v>2.11383E-6</v>
      </c>
      <c r="E2955">
        <v>22</v>
      </c>
      <c r="F2955" s="1">
        <v>1.6548199999999999E-16</v>
      </c>
      <c r="G2955" s="1">
        <v>4.1715300000000002E-15</v>
      </c>
    </row>
    <row r="2956" spans="1:7" x14ac:dyDescent="0.25">
      <c r="A2956" t="s">
        <v>2953</v>
      </c>
      <c r="B2956">
        <v>80</v>
      </c>
      <c r="C2956">
        <v>80</v>
      </c>
      <c r="D2956" s="1">
        <v>2.1164000000000002E-6</v>
      </c>
      <c r="E2956">
        <v>22</v>
      </c>
      <c r="F2956" s="1">
        <v>1.6548199999999999E-16</v>
      </c>
      <c r="G2956" s="1">
        <v>4.1715300000000002E-15</v>
      </c>
    </row>
    <row r="2957" spans="1:7" x14ac:dyDescent="0.25">
      <c r="A2957" t="s">
        <v>2954</v>
      </c>
      <c r="B2957">
        <v>80</v>
      </c>
      <c r="C2957">
        <v>80</v>
      </c>
      <c r="D2957" s="1">
        <v>2.11897E-6</v>
      </c>
      <c r="E2957">
        <v>22</v>
      </c>
      <c r="F2957" s="1">
        <v>1.6548199999999999E-16</v>
      </c>
      <c r="G2957" s="1">
        <v>4.1715300000000002E-15</v>
      </c>
    </row>
    <row r="2958" spans="1:7" x14ac:dyDescent="0.25">
      <c r="A2958" t="s">
        <v>2955</v>
      </c>
      <c r="B2958">
        <v>80</v>
      </c>
      <c r="C2958">
        <v>80</v>
      </c>
      <c r="D2958" s="1">
        <v>2.12155E-6</v>
      </c>
      <c r="E2958">
        <v>22</v>
      </c>
      <c r="F2958" s="1">
        <v>1.6548199999999999E-16</v>
      </c>
      <c r="G2958" s="1">
        <v>4.1715300000000002E-15</v>
      </c>
    </row>
    <row r="2959" spans="1:7" x14ac:dyDescent="0.25">
      <c r="A2959" t="s">
        <v>2956</v>
      </c>
      <c r="B2959">
        <v>80</v>
      </c>
      <c r="C2959">
        <v>80</v>
      </c>
      <c r="D2959" s="1">
        <v>2.1241300000000001E-6</v>
      </c>
      <c r="E2959">
        <v>22</v>
      </c>
      <c r="F2959" s="1">
        <v>1.6548199999999999E-16</v>
      </c>
      <c r="G2959" s="1">
        <v>4.1715300000000002E-15</v>
      </c>
    </row>
    <row r="2960" spans="1:7" x14ac:dyDescent="0.25">
      <c r="A2960" t="s">
        <v>2957</v>
      </c>
      <c r="B2960">
        <v>80</v>
      </c>
      <c r="C2960">
        <v>80</v>
      </c>
      <c r="D2960" s="1">
        <v>2.12672E-6</v>
      </c>
      <c r="E2960">
        <v>22</v>
      </c>
      <c r="F2960" s="1">
        <v>1.6548199999999999E-16</v>
      </c>
      <c r="G2960" s="1">
        <v>4.1715300000000002E-15</v>
      </c>
    </row>
    <row r="2961" spans="1:7" x14ac:dyDescent="0.25">
      <c r="A2961" t="s">
        <v>2958</v>
      </c>
      <c r="B2961">
        <v>80</v>
      </c>
      <c r="C2961">
        <v>80</v>
      </c>
      <c r="D2961" s="1">
        <v>2.1293099999999999E-6</v>
      </c>
      <c r="E2961">
        <v>22</v>
      </c>
      <c r="F2961" s="1">
        <v>1.6548199999999999E-16</v>
      </c>
      <c r="G2961" s="1">
        <v>4.1715300000000002E-15</v>
      </c>
    </row>
    <row r="2962" spans="1:7" x14ac:dyDescent="0.25">
      <c r="A2962" t="s">
        <v>2959</v>
      </c>
      <c r="B2962">
        <v>80</v>
      </c>
      <c r="C2962">
        <v>80</v>
      </c>
      <c r="D2962" s="1">
        <v>2.1318999999999999E-6</v>
      </c>
      <c r="E2962">
        <v>22</v>
      </c>
      <c r="F2962" s="1">
        <v>1.6548199999999999E-16</v>
      </c>
      <c r="G2962" s="1">
        <v>4.1715300000000002E-15</v>
      </c>
    </row>
    <row r="2963" spans="1:7" x14ac:dyDescent="0.25">
      <c r="A2963" t="s">
        <v>2960</v>
      </c>
      <c r="B2963">
        <v>80</v>
      </c>
      <c r="C2963">
        <v>80</v>
      </c>
      <c r="D2963" s="1">
        <v>2.1344900000000002E-6</v>
      </c>
      <c r="E2963">
        <v>22</v>
      </c>
      <c r="F2963" s="1">
        <v>1.6548199999999999E-16</v>
      </c>
      <c r="G2963" s="1">
        <v>4.1715300000000002E-15</v>
      </c>
    </row>
    <row r="2964" spans="1:7" x14ac:dyDescent="0.25">
      <c r="A2964" t="s">
        <v>2961</v>
      </c>
      <c r="B2964">
        <v>80</v>
      </c>
      <c r="C2964">
        <v>80</v>
      </c>
      <c r="D2964" s="1">
        <v>2.13709E-6</v>
      </c>
      <c r="E2964">
        <v>22</v>
      </c>
      <c r="F2964" s="1">
        <v>1.6548199999999999E-16</v>
      </c>
      <c r="G2964" s="1">
        <v>4.1715300000000002E-15</v>
      </c>
    </row>
    <row r="2965" spans="1:7" x14ac:dyDescent="0.25">
      <c r="A2965" t="s">
        <v>2962</v>
      </c>
      <c r="B2965">
        <v>80</v>
      </c>
      <c r="C2965">
        <v>80</v>
      </c>
      <c r="D2965" s="1">
        <v>2.1396900000000002E-6</v>
      </c>
      <c r="E2965">
        <v>22</v>
      </c>
      <c r="F2965" s="1">
        <v>1.6548199999999999E-16</v>
      </c>
      <c r="G2965" s="1">
        <v>4.1715300000000002E-15</v>
      </c>
    </row>
    <row r="2966" spans="1:7" x14ac:dyDescent="0.25">
      <c r="A2966" t="s">
        <v>2963</v>
      </c>
      <c r="B2966">
        <v>80</v>
      </c>
      <c r="C2966">
        <v>80</v>
      </c>
      <c r="D2966" s="1">
        <v>2.1422899999999999E-6</v>
      </c>
      <c r="E2966">
        <v>22</v>
      </c>
      <c r="F2966" s="1">
        <v>1.6548199999999999E-16</v>
      </c>
      <c r="G2966" s="1">
        <v>4.1715300000000002E-15</v>
      </c>
    </row>
    <row r="2967" spans="1:7" x14ac:dyDescent="0.25">
      <c r="A2967" t="s">
        <v>2964</v>
      </c>
      <c r="B2967">
        <v>80</v>
      </c>
      <c r="C2967">
        <v>80</v>
      </c>
      <c r="D2967" s="1">
        <v>2.1449E-6</v>
      </c>
      <c r="E2967">
        <v>22</v>
      </c>
      <c r="F2967" s="1">
        <v>1.6548199999999999E-16</v>
      </c>
      <c r="G2967" s="1">
        <v>4.1715300000000002E-15</v>
      </c>
    </row>
    <row r="2968" spans="1:7" x14ac:dyDescent="0.25">
      <c r="A2968" t="s">
        <v>2965</v>
      </c>
      <c r="B2968">
        <v>80</v>
      </c>
      <c r="C2968">
        <v>80</v>
      </c>
      <c r="D2968" s="1">
        <v>2.14751E-6</v>
      </c>
      <c r="E2968">
        <v>22</v>
      </c>
      <c r="F2968" s="1">
        <v>1.6548199999999999E-16</v>
      </c>
      <c r="G2968" s="1">
        <v>4.1715300000000002E-15</v>
      </c>
    </row>
    <row r="2969" spans="1:7" x14ac:dyDescent="0.25">
      <c r="A2969" t="s">
        <v>2966</v>
      </c>
      <c r="B2969">
        <v>80</v>
      </c>
      <c r="C2969">
        <v>80</v>
      </c>
      <c r="D2969" s="1">
        <v>2.1501200000000001E-6</v>
      </c>
      <c r="E2969">
        <v>22</v>
      </c>
      <c r="F2969" s="1">
        <v>1.6548199999999999E-16</v>
      </c>
      <c r="G2969" s="1">
        <v>4.1715300000000002E-15</v>
      </c>
    </row>
    <row r="2970" spans="1:7" x14ac:dyDescent="0.25">
      <c r="A2970" t="s">
        <v>2967</v>
      </c>
      <c r="B2970">
        <v>80</v>
      </c>
      <c r="C2970">
        <v>80</v>
      </c>
      <c r="D2970" s="1">
        <v>2.15274E-6</v>
      </c>
      <c r="E2970">
        <v>22</v>
      </c>
      <c r="F2970" s="1">
        <v>1.6548199999999999E-16</v>
      </c>
      <c r="G2970" s="1">
        <v>4.1715300000000002E-15</v>
      </c>
    </row>
    <row r="2971" spans="1:7" x14ac:dyDescent="0.25">
      <c r="A2971" t="s">
        <v>2968</v>
      </c>
      <c r="B2971">
        <v>80</v>
      </c>
      <c r="C2971">
        <v>80</v>
      </c>
      <c r="D2971" s="1">
        <v>2.1553599999999999E-6</v>
      </c>
      <c r="E2971">
        <v>22</v>
      </c>
      <c r="F2971" s="1">
        <v>1.6548199999999999E-16</v>
      </c>
      <c r="G2971" s="1">
        <v>4.1715300000000002E-15</v>
      </c>
    </row>
    <row r="2972" spans="1:7" x14ac:dyDescent="0.25">
      <c r="A2972" t="s">
        <v>2969</v>
      </c>
      <c r="B2972">
        <v>80</v>
      </c>
      <c r="C2972">
        <v>80</v>
      </c>
      <c r="D2972" s="1">
        <v>2.1579799999999998E-6</v>
      </c>
      <c r="E2972">
        <v>22</v>
      </c>
      <c r="F2972" s="1">
        <v>1.6548199999999999E-16</v>
      </c>
      <c r="G2972" s="1">
        <v>4.1715300000000002E-15</v>
      </c>
    </row>
    <row r="2973" spans="1:7" x14ac:dyDescent="0.25">
      <c r="A2973" t="s">
        <v>2970</v>
      </c>
      <c r="B2973">
        <v>80</v>
      </c>
      <c r="C2973">
        <v>80</v>
      </c>
      <c r="D2973" s="1">
        <v>2.1606000000000001E-6</v>
      </c>
      <c r="E2973">
        <v>22</v>
      </c>
      <c r="F2973" s="1">
        <v>1.6548199999999999E-16</v>
      </c>
      <c r="G2973" s="1">
        <v>4.1715300000000002E-15</v>
      </c>
    </row>
    <row r="2974" spans="1:7" x14ac:dyDescent="0.25">
      <c r="A2974" t="s">
        <v>2971</v>
      </c>
      <c r="B2974">
        <v>80</v>
      </c>
      <c r="C2974">
        <v>80</v>
      </c>
      <c r="D2974" s="1">
        <v>2.1632299999999999E-6</v>
      </c>
      <c r="E2974">
        <v>22</v>
      </c>
      <c r="F2974" s="1">
        <v>1.6548199999999999E-16</v>
      </c>
      <c r="G2974" s="1">
        <v>4.1715300000000002E-15</v>
      </c>
    </row>
    <row r="2975" spans="1:7" x14ac:dyDescent="0.25">
      <c r="A2975" t="s">
        <v>2972</v>
      </c>
      <c r="B2975">
        <v>80</v>
      </c>
      <c r="C2975">
        <v>80</v>
      </c>
      <c r="D2975" s="1">
        <v>2.16586E-6</v>
      </c>
      <c r="E2975">
        <v>22</v>
      </c>
      <c r="F2975" s="1">
        <v>1.6548199999999999E-16</v>
      </c>
      <c r="G2975" s="1">
        <v>4.1715300000000002E-15</v>
      </c>
    </row>
    <row r="2976" spans="1:7" x14ac:dyDescent="0.25">
      <c r="A2976" t="s">
        <v>2973</v>
      </c>
      <c r="B2976">
        <v>80</v>
      </c>
      <c r="C2976">
        <v>80</v>
      </c>
      <c r="D2976" s="1">
        <v>2.1685000000000001E-6</v>
      </c>
      <c r="E2976">
        <v>22</v>
      </c>
      <c r="F2976" s="1">
        <v>1.6548199999999999E-16</v>
      </c>
      <c r="G2976" s="1">
        <v>4.1715300000000002E-15</v>
      </c>
    </row>
    <row r="2977" spans="1:7" x14ac:dyDescent="0.25">
      <c r="A2977" t="s">
        <v>2974</v>
      </c>
      <c r="B2977">
        <v>80</v>
      </c>
      <c r="C2977">
        <v>80</v>
      </c>
      <c r="D2977" s="1">
        <v>2.1711400000000001E-6</v>
      </c>
      <c r="E2977">
        <v>22</v>
      </c>
      <c r="F2977" s="1">
        <v>1.6548199999999999E-16</v>
      </c>
      <c r="G2977" s="1">
        <v>4.1715300000000002E-15</v>
      </c>
    </row>
    <row r="2978" spans="1:7" x14ac:dyDescent="0.25">
      <c r="A2978" t="s">
        <v>2975</v>
      </c>
      <c r="B2978">
        <v>80</v>
      </c>
      <c r="C2978">
        <v>80</v>
      </c>
      <c r="D2978" s="1">
        <v>2.1737800000000001E-6</v>
      </c>
      <c r="E2978">
        <v>22</v>
      </c>
      <c r="F2978" s="1">
        <v>1.6548199999999999E-16</v>
      </c>
      <c r="G2978" s="1">
        <v>4.1715300000000002E-15</v>
      </c>
    </row>
    <row r="2979" spans="1:7" x14ac:dyDescent="0.25">
      <c r="A2979" t="s">
        <v>2976</v>
      </c>
      <c r="B2979">
        <v>80</v>
      </c>
      <c r="C2979">
        <v>80</v>
      </c>
      <c r="D2979" s="1">
        <v>2.1764200000000002E-6</v>
      </c>
      <c r="E2979">
        <v>22</v>
      </c>
      <c r="F2979" s="1">
        <v>1.6548199999999999E-16</v>
      </c>
      <c r="G2979" s="1">
        <v>4.1715300000000002E-15</v>
      </c>
    </row>
    <row r="2980" spans="1:7" x14ac:dyDescent="0.25">
      <c r="A2980" t="s">
        <v>2977</v>
      </c>
      <c r="B2980">
        <v>80</v>
      </c>
      <c r="C2980">
        <v>80</v>
      </c>
      <c r="D2980" s="1">
        <v>2.17907E-6</v>
      </c>
      <c r="E2980">
        <v>22</v>
      </c>
      <c r="F2980" s="1">
        <v>1.6548199999999999E-16</v>
      </c>
      <c r="G2980" s="1">
        <v>4.1715300000000002E-15</v>
      </c>
    </row>
    <row r="2981" spans="1:7" x14ac:dyDescent="0.25">
      <c r="A2981" t="s">
        <v>2978</v>
      </c>
      <c r="B2981">
        <v>80</v>
      </c>
      <c r="C2981">
        <v>80</v>
      </c>
      <c r="D2981" s="1">
        <v>2.1817199999999999E-6</v>
      </c>
      <c r="E2981">
        <v>22</v>
      </c>
      <c r="F2981" s="1">
        <v>1.6548199999999999E-16</v>
      </c>
      <c r="G2981" s="1">
        <v>4.1715300000000002E-15</v>
      </c>
    </row>
    <row r="2982" spans="1:7" x14ac:dyDescent="0.25">
      <c r="A2982" t="s">
        <v>2979</v>
      </c>
      <c r="B2982">
        <v>80</v>
      </c>
      <c r="C2982">
        <v>80</v>
      </c>
      <c r="D2982" s="1">
        <v>2.1843800000000001E-6</v>
      </c>
      <c r="E2982">
        <v>22</v>
      </c>
      <c r="F2982" s="1">
        <v>1.6548199999999999E-16</v>
      </c>
      <c r="G2982" s="1">
        <v>4.1715300000000002E-15</v>
      </c>
    </row>
    <row r="2983" spans="1:7" x14ac:dyDescent="0.25">
      <c r="A2983" t="s">
        <v>2980</v>
      </c>
      <c r="B2983">
        <v>80</v>
      </c>
      <c r="C2983">
        <v>80</v>
      </c>
      <c r="D2983" s="1">
        <v>2.18703E-6</v>
      </c>
      <c r="E2983">
        <v>22</v>
      </c>
      <c r="F2983" s="1">
        <v>1.6548199999999999E-16</v>
      </c>
      <c r="G2983" s="1">
        <v>4.1715300000000002E-15</v>
      </c>
    </row>
    <row r="2984" spans="1:7" x14ac:dyDescent="0.25">
      <c r="A2984" t="s">
        <v>2981</v>
      </c>
      <c r="B2984">
        <v>80</v>
      </c>
      <c r="C2984">
        <v>80</v>
      </c>
      <c r="D2984" s="1">
        <v>2.1896900000000001E-6</v>
      </c>
      <c r="E2984">
        <v>22</v>
      </c>
      <c r="F2984" s="1">
        <v>1.6548199999999999E-16</v>
      </c>
      <c r="G2984" s="1">
        <v>4.1715300000000002E-15</v>
      </c>
    </row>
    <row r="2985" spans="1:7" x14ac:dyDescent="0.25">
      <c r="A2985" t="s">
        <v>2982</v>
      </c>
      <c r="B2985">
        <v>80</v>
      </c>
      <c r="C2985">
        <v>80</v>
      </c>
      <c r="D2985" s="1">
        <v>2.1923600000000001E-6</v>
      </c>
      <c r="E2985">
        <v>22</v>
      </c>
      <c r="F2985" s="1">
        <v>1.6548199999999999E-16</v>
      </c>
      <c r="G2985" s="1">
        <v>4.1715300000000002E-15</v>
      </c>
    </row>
    <row r="2986" spans="1:7" x14ac:dyDescent="0.25">
      <c r="A2986" t="s">
        <v>2983</v>
      </c>
      <c r="B2986">
        <v>80</v>
      </c>
      <c r="C2986">
        <v>80</v>
      </c>
      <c r="D2986" s="1">
        <v>2.1950199999999999E-6</v>
      </c>
      <c r="E2986">
        <v>22</v>
      </c>
      <c r="F2986" s="1">
        <v>1.6548199999999999E-16</v>
      </c>
      <c r="G2986" s="1">
        <v>4.1715300000000002E-15</v>
      </c>
    </row>
    <row r="2987" spans="1:7" x14ac:dyDescent="0.25">
      <c r="A2987" t="s">
        <v>2984</v>
      </c>
      <c r="B2987">
        <v>80</v>
      </c>
      <c r="C2987">
        <v>80</v>
      </c>
      <c r="D2987" s="1">
        <v>2.1976899999999999E-6</v>
      </c>
      <c r="E2987">
        <v>22</v>
      </c>
      <c r="F2987" s="1">
        <v>1.6548199999999999E-16</v>
      </c>
      <c r="G2987" s="1">
        <v>4.1715300000000002E-15</v>
      </c>
    </row>
    <row r="2988" spans="1:7" x14ac:dyDescent="0.25">
      <c r="A2988" t="s">
        <v>2985</v>
      </c>
      <c r="B2988">
        <v>80</v>
      </c>
      <c r="C2988">
        <v>80</v>
      </c>
      <c r="D2988" s="1">
        <v>2.2003700000000002E-6</v>
      </c>
      <c r="E2988">
        <v>22</v>
      </c>
      <c r="F2988" s="1">
        <v>1.6548199999999999E-16</v>
      </c>
      <c r="G2988" s="1">
        <v>4.1715300000000002E-15</v>
      </c>
    </row>
    <row r="2989" spans="1:7" x14ac:dyDescent="0.25">
      <c r="A2989" t="s">
        <v>2986</v>
      </c>
      <c r="B2989">
        <v>80</v>
      </c>
      <c r="C2989">
        <v>80</v>
      </c>
      <c r="D2989" s="1">
        <v>2.2030400000000002E-6</v>
      </c>
      <c r="E2989">
        <v>22</v>
      </c>
      <c r="F2989" s="1">
        <v>1.6548199999999999E-16</v>
      </c>
      <c r="G2989" s="1">
        <v>4.1715300000000002E-15</v>
      </c>
    </row>
    <row r="2990" spans="1:7" x14ac:dyDescent="0.25">
      <c r="A2990" t="s">
        <v>2987</v>
      </c>
      <c r="B2990">
        <v>80</v>
      </c>
      <c r="C2990">
        <v>80</v>
      </c>
      <c r="D2990" s="1">
        <v>2.20572E-6</v>
      </c>
      <c r="E2990">
        <v>22</v>
      </c>
      <c r="F2990" s="1">
        <v>1.6548199999999999E-16</v>
      </c>
      <c r="G2990" s="1">
        <v>4.1715300000000002E-15</v>
      </c>
    </row>
    <row r="2991" spans="1:7" x14ac:dyDescent="0.25">
      <c r="A2991" t="s">
        <v>2988</v>
      </c>
      <c r="B2991">
        <v>80</v>
      </c>
      <c r="C2991">
        <v>80</v>
      </c>
      <c r="D2991" s="1">
        <v>2.2084100000000002E-6</v>
      </c>
      <c r="E2991">
        <v>22</v>
      </c>
      <c r="F2991" s="1">
        <v>1.6548199999999999E-16</v>
      </c>
      <c r="G2991" s="1">
        <v>4.1715300000000002E-15</v>
      </c>
    </row>
    <row r="2992" spans="1:7" x14ac:dyDescent="0.25">
      <c r="A2992" t="s">
        <v>2989</v>
      </c>
      <c r="B2992">
        <v>80</v>
      </c>
      <c r="C2992">
        <v>80</v>
      </c>
      <c r="D2992" s="1">
        <v>2.21109E-6</v>
      </c>
      <c r="E2992">
        <v>22</v>
      </c>
      <c r="F2992" s="1">
        <v>1.6548199999999999E-16</v>
      </c>
      <c r="G2992" s="1">
        <v>4.1715300000000002E-15</v>
      </c>
    </row>
    <row r="2993" spans="1:7" x14ac:dyDescent="0.25">
      <c r="A2993" t="s">
        <v>2990</v>
      </c>
      <c r="B2993">
        <v>80</v>
      </c>
      <c r="C2993">
        <v>80</v>
      </c>
      <c r="D2993" s="1">
        <v>2.2137800000000002E-6</v>
      </c>
      <c r="E2993">
        <v>22</v>
      </c>
      <c r="F2993" s="1">
        <v>1.6548199999999999E-16</v>
      </c>
      <c r="G2993" s="1">
        <v>4.1715300000000002E-15</v>
      </c>
    </row>
    <row r="2994" spans="1:7" x14ac:dyDescent="0.25">
      <c r="A2994" t="s">
        <v>2991</v>
      </c>
      <c r="B2994">
        <v>80</v>
      </c>
      <c r="C2994">
        <v>80</v>
      </c>
      <c r="D2994" s="1">
        <v>2.2164699999999999E-6</v>
      </c>
      <c r="E2994">
        <v>22</v>
      </c>
      <c r="F2994" s="1">
        <v>1.6548199999999999E-16</v>
      </c>
      <c r="G2994" s="1">
        <v>4.1715300000000002E-15</v>
      </c>
    </row>
    <row r="2995" spans="1:7" x14ac:dyDescent="0.25">
      <c r="A2995" t="s">
        <v>2992</v>
      </c>
      <c r="B2995">
        <v>80</v>
      </c>
      <c r="C2995">
        <v>80</v>
      </c>
      <c r="D2995" s="1">
        <v>2.2191699999999999E-6</v>
      </c>
      <c r="E2995">
        <v>22</v>
      </c>
      <c r="F2995" s="1">
        <v>1.6548199999999999E-16</v>
      </c>
      <c r="G2995" s="1">
        <v>4.1715300000000002E-15</v>
      </c>
    </row>
    <row r="2996" spans="1:7" x14ac:dyDescent="0.25">
      <c r="A2996" t="s">
        <v>2993</v>
      </c>
      <c r="B2996">
        <v>80</v>
      </c>
      <c r="C2996">
        <v>80</v>
      </c>
      <c r="D2996" s="1">
        <v>2.2218699999999999E-6</v>
      </c>
      <c r="E2996">
        <v>22</v>
      </c>
      <c r="F2996" s="1">
        <v>1.6548199999999999E-16</v>
      </c>
      <c r="G2996" s="1">
        <v>4.1715300000000002E-15</v>
      </c>
    </row>
    <row r="2997" spans="1:7" x14ac:dyDescent="0.25">
      <c r="A2997" t="s">
        <v>2994</v>
      </c>
      <c r="B2997">
        <v>80</v>
      </c>
      <c r="C2997">
        <v>80</v>
      </c>
      <c r="D2997" s="1">
        <v>2.2245699999999999E-6</v>
      </c>
      <c r="E2997">
        <v>22</v>
      </c>
      <c r="F2997" s="1">
        <v>1.6548199999999999E-16</v>
      </c>
      <c r="G2997" s="1">
        <v>4.1715300000000002E-15</v>
      </c>
    </row>
    <row r="2998" spans="1:7" x14ac:dyDescent="0.25">
      <c r="A2998" t="s">
        <v>2995</v>
      </c>
      <c r="B2998">
        <v>80</v>
      </c>
      <c r="C2998">
        <v>80</v>
      </c>
      <c r="D2998" s="1">
        <v>2.2272699999999999E-6</v>
      </c>
      <c r="E2998">
        <v>22</v>
      </c>
      <c r="F2998" s="1">
        <v>1.6548199999999999E-16</v>
      </c>
      <c r="G2998" s="1">
        <v>4.1715300000000002E-15</v>
      </c>
    </row>
    <row r="2999" spans="1:7" x14ac:dyDescent="0.25">
      <c r="A2999" t="s">
        <v>2996</v>
      </c>
      <c r="B2999">
        <v>80</v>
      </c>
      <c r="C2999">
        <v>80</v>
      </c>
      <c r="D2999" s="1">
        <v>2.2299800000000001E-6</v>
      </c>
      <c r="E2999">
        <v>22</v>
      </c>
      <c r="F2999" s="1">
        <v>1.6548199999999999E-16</v>
      </c>
      <c r="G2999" s="1">
        <v>4.1715300000000002E-15</v>
      </c>
    </row>
    <row r="3000" spans="1:7" x14ac:dyDescent="0.25">
      <c r="A3000" t="s">
        <v>2997</v>
      </c>
      <c r="B3000">
        <v>80</v>
      </c>
      <c r="C3000">
        <v>80</v>
      </c>
      <c r="D3000" s="1">
        <v>2.2326999999999998E-6</v>
      </c>
      <c r="E3000">
        <v>22</v>
      </c>
      <c r="F3000" s="1">
        <v>1.6548199999999999E-16</v>
      </c>
      <c r="G3000" s="1">
        <v>4.1715300000000002E-15</v>
      </c>
    </row>
    <row r="3001" spans="1:7" x14ac:dyDescent="0.25">
      <c r="A3001" t="s">
        <v>2998</v>
      </c>
      <c r="B3001">
        <v>80</v>
      </c>
      <c r="C3001">
        <v>80</v>
      </c>
      <c r="D3001" s="1">
        <v>2.2354100000000001E-6</v>
      </c>
      <c r="E3001">
        <v>22</v>
      </c>
      <c r="F3001" s="1">
        <v>1.6548199999999999E-16</v>
      </c>
      <c r="G3001" s="1">
        <v>4.1715300000000002E-15</v>
      </c>
    </row>
    <row r="3002" spans="1:7" x14ac:dyDescent="0.25">
      <c r="A3002" t="s">
        <v>2999</v>
      </c>
      <c r="B3002">
        <v>80</v>
      </c>
      <c r="C3002">
        <v>80</v>
      </c>
      <c r="D3002" s="1">
        <v>2.2381300000000002E-6</v>
      </c>
      <c r="E3002">
        <v>22</v>
      </c>
      <c r="F3002" s="1">
        <v>1.6548199999999999E-16</v>
      </c>
      <c r="G3002" s="1">
        <v>4.1715300000000002E-15</v>
      </c>
    </row>
    <row r="3003" spans="1:7" x14ac:dyDescent="0.25">
      <c r="A3003" t="s">
        <v>3000</v>
      </c>
      <c r="B3003">
        <v>80</v>
      </c>
      <c r="C3003">
        <v>80</v>
      </c>
      <c r="D3003" s="1">
        <v>2.2408499999999999E-6</v>
      </c>
      <c r="E3003">
        <v>22</v>
      </c>
      <c r="F3003" s="1">
        <v>1.7295499999999999E-16</v>
      </c>
      <c r="G3003" s="1">
        <v>4.3624600000000003E-15</v>
      </c>
    </row>
    <row r="3004" spans="1:7" x14ac:dyDescent="0.25">
      <c r="A3004" t="s">
        <v>3001</v>
      </c>
      <c r="B3004">
        <v>80</v>
      </c>
      <c r="C3004">
        <v>80</v>
      </c>
      <c r="D3004" s="1">
        <v>2.2435799999999999E-6</v>
      </c>
      <c r="E3004">
        <v>22</v>
      </c>
      <c r="F3004" s="1">
        <v>1.7295499999999999E-16</v>
      </c>
      <c r="G3004" s="1">
        <v>4.3624600000000003E-15</v>
      </c>
    </row>
    <row r="3005" spans="1:7" x14ac:dyDescent="0.25">
      <c r="A3005" t="s">
        <v>3002</v>
      </c>
      <c r="B3005">
        <v>80</v>
      </c>
      <c r="C3005">
        <v>80</v>
      </c>
      <c r="D3005" s="1">
        <v>2.2463E-6</v>
      </c>
      <c r="E3005">
        <v>22</v>
      </c>
      <c r="F3005" s="1">
        <v>1.7295499999999999E-16</v>
      </c>
      <c r="G3005" s="1">
        <v>4.3624600000000003E-15</v>
      </c>
    </row>
    <row r="3006" spans="1:7" x14ac:dyDescent="0.25">
      <c r="A3006" t="s">
        <v>3003</v>
      </c>
      <c r="B3006">
        <v>80</v>
      </c>
      <c r="C3006">
        <v>80</v>
      </c>
      <c r="D3006" s="1">
        <v>2.2490399999999998E-6</v>
      </c>
      <c r="E3006">
        <v>22</v>
      </c>
      <c r="F3006" s="1">
        <v>1.7295499999999999E-16</v>
      </c>
      <c r="G3006" s="1">
        <v>4.3624600000000003E-15</v>
      </c>
    </row>
    <row r="3007" spans="1:7" x14ac:dyDescent="0.25">
      <c r="A3007" t="s">
        <v>3004</v>
      </c>
      <c r="B3007">
        <v>80</v>
      </c>
      <c r="C3007">
        <v>80</v>
      </c>
      <c r="D3007" s="1">
        <v>2.2517700000000002E-6</v>
      </c>
      <c r="E3007">
        <v>22</v>
      </c>
      <c r="F3007" s="1">
        <v>1.7295499999999999E-16</v>
      </c>
      <c r="G3007" s="1">
        <v>4.3624600000000003E-15</v>
      </c>
    </row>
    <row r="3008" spans="1:7" x14ac:dyDescent="0.25">
      <c r="A3008" t="s">
        <v>3005</v>
      </c>
      <c r="B3008">
        <v>80</v>
      </c>
      <c r="C3008">
        <v>80</v>
      </c>
      <c r="D3008" s="1">
        <v>2.25451E-6</v>
      </c>
      <c r="E3008">
        <v>22</v>
      </c>
      <c r="F3008" s="1">
        <v>1.7295499999999999E-16</v>
      </c>
      <c r="G3008" s="1">
        <v>4.3624600000000003E-15</v>
      </c>
    </row>
    <row r="3009" spans="1:7" x14ac:dyDescent="0.25">
      <c r="A3009" t="s">
        <v>3006</v>
      </c>
      <c r="B3009">
        <v>80</v>
      </c>
      <c r="C3009">
        <v>80</v>
      </c>
      <c r="D3009" s="1">
        <v>2.2572499999999999E-6</v>
      </c>
      <c r="E3009">
        <v>22</v>
      </c>
      <c r="F3009" s="1">
        <v>1.7295499999999999E-16</v>
      </c>
      <c r="G3009" s="1">
        <v>4.3624600000000003E-15</v>
      </c>
    </row>
    <row r="3010" spans="1:7" x14ac:dyDescent="0.25">
      <c r="A3010" t="s">
        <v>3007</v>
      </c>
      <c r="B3010">
        <v>80</v>
      </c>
      <c r="C3010">
        <v>80</v>
      </c>
      <c r="D3010" s="1">
        <v>2.2599900000000001E-6</v>
      </c>
      <c r="E3010">
        <v>22</v>
      </c>
      <c r="F3010" s="1">
        <v>1.7295499999999999E-16</v>
      </c>
      <c r="G3010" s="1">
        <v>4.3624600000000003E-15</v>
      </c>
    </row>
    <row r="3011" spans="1:7" x14ac:dyDescent="0.25">
      <c r="A3011" t="s">
        <v>3008</v>
      </c>
      <c r="B3011">
        <v>80</v>
      </c>
      <c r="C3011">
        <v>80</v>
      </c>
      <c r="D3011" s="1">
        <v>2.2627400000000002E-6</v>
      </c>
      <c r="E3011">
        <v>22</v>
      </c>
      <c r="F3011" s="1">
        <v>1.7295499999999999E-16</v>
      </c>
      <c r="G3011" s="1">
        <v>4.3624600000000003E-15</v>
      </c>
    </row>
    <row r="3012" spans="1:7" x14ac:dyDescent="0.25">
      <c r="A3012" t="s">
        <v>3009</v>
      </c>
      <c r="B3012">
        <v>80</v>
      </c>
      <c r="C3012">
        <v>80</v>
      </c>
      <c r="D3012" s="1">
        <v>2.2654899999999999E-6</v>
      </c>
      <c r="E3012">
        <v>22</v>
      </c>
      <c r="F3012" s="1">
        <v>1.7295499999999999E-16</v>
      </c>
      <c r="G3012" s="1">
        <v>4.3624600000000003E-15</v>
      </c>
    </row>
    <row r="3013" spans="1:7" x14ac:dyDescent="0.25">
      <c r="A3013" t="s">
        <v>3010</v>
      </c>
      <c r="B3013">
        <v>80</v>
      </c>
      <c r="C3013">
        <v>80</v>
      </c>
      <c r="D3013" s="1">
        <v>2.2682499999999998E-6</v>
      </c>
      <c r="E3013">
        <v>22</v>
      </c>
      <c r="F3013" s="1">
        <v>1.7295499999999999E-16</v>
      </c>
      <c r="G3013" s="1">
        <v>4.3624600000000003E-15</v>
      </c>
    </row>
    <row r="3014" spans="1:7" x14ac:dyDescent="0.25">
      <c r="A3014" t="s">
        <v>3011</v>
      </c>
      <c r="B3014">
        <v>80</v>
      </c>
      <c r="C3014">
        <v>80</v>
      </c>
      <c r="D3014" s="1">
        <v>2.2710099999999998E-6</v>
      </c>
      <c r="E3014">
        <v>22</v>
      </c>
      <c r="F3014" s="1">
        <v>1.7295499999999999E-16</v>
      </c>
      <c r="G3014" s="1">
        <v>4.3624600000000003E-15</v>
      </c>
    </row>
    <row r="3015" spans="1:7" x14ac:dyDescent="0.25">
      <c r="A3015" t="s">
        <v>3012</v>
      </c>
      <c r="B3015">
        <v>80</v>
      </c>
      <c r="C3015">
        <v>80</v>
      </c>
      <c r="D3015" s="1">
        <v>2.2737700000000002E-6</v>
      </c>
      <c r="E3015">
        <v>22</v>
      </c>
      <c r="F3015" s="1">
        <v>1.7295499999999999E-16</v>
      </c>
      <c r="G3015" s="1">
        <v>4.3624600000000003E-15</v>
      </c>
    </row>
    <row r="3016" spans="1:7" x14ac:dyDescent="0.25">
      <c r="A3016" t="s">
        <v>3013</v>
      </c>
      <c r="B3016">
        <v>80</v>
      </c>
      <c r="C3016">
        <v>80</v>
      </c>
      <c r="D3016" s="1">
        <v>2.2765300000000001E-6</v>
      </c>
      <c r="E3016">
        <v>22</v>
      </c>
      <c r="F3016" s="1">
        <v>1.7295499999999999E-16</v>
      </c>
      <c r="G3016" s="1">
        <v>4.3624600000000003E-15</v>
      </c>
    </row>
    <row r="3017" spans="1:7" x14ac:dyDescent="0.25">
      <c r="A3017" t="s">
        <v>3014</v>
      </c>
      <c r="B3017">
        <v>80</v>
      </c>
      <c r="C3017">
        <v>80</v>
      </c>
      <c r="D3017" s="1">
        <v>2.2792999999999999E-6</v>
      </c>
      <c r="E3017">
        <v>22</v>
      </c>
      <c r="F3017" s="1">
        <v>1.7295499999999999E-16</v>
      </c>
      <c r="G3017" s="1">
        <v>4.3624600000000003E-15</v>
      </c>
    </row>
    <row r="3018" spans="1:7" x14ac:dyDescent="0.25">
      <c r="A3018" t="s">
        <v>3015</v>
      </c>
      <c r="B3018">
        <v>80</v>
      </c>
      <c r="C3018">
        <v>80</v>
      </c>
      <c r="D3018" s="1">
        <v>2.2820700000000002E-6</v>
      </c>
      <c r="E3018">
        <v>22</v>
      </c>
      <c r="F3018" s="1">
        <v>1.7295499999999999E-16</v>
      </c>
      <c r="G3018" s="1">
        <v>4.3624600000000003E-15</v>
      </c>
    </row>
    <row r="3019" spans="1:7" x14ac:dyDescent="0.25">
      <c r="A3019" t="s">
        <v>3016</v>
      </c>
      <c r="B3019">
        <v>80</v>
      </c>
      <c r="C3019">
        <v>80</v>
      </c>
      <c r="D3019" s="1">
        <v>2.28484E-6</v>
      </c>
      <c r="E3019">
        <v>22</v>
      </c>
      <c r="F3019" s="1">
        <v>1.7295499999999999E-16</v>
      </c>
      <c r="G3019" s="1">
        <v>4.3624600000000003E-15</v>
      </c>
    </row>
    <row r="3020" spans="1:7" x14ac:dyDescent="0.25">
      <c r="A3020" t="s">
        <v>3017</v>
      </c>
      <c r="B3020">
        <v>80</v>
      </c>
      <c r="C3020">
        <v>80</v>
      </c>
      <c r="D3020" s="1">
        <v>2.28762E-6</v>
      </c>
      <c r="E3020">
        <v>22</v>
      </c>
      <c r="F3020" s="1">
        <v>1.7295499999999999E-16</v>
      </c>
      <c r="G3020" s="1">
        <v>4.3624600000000003E-15</v>
      </c>
    </row>
    <row r="3021" spans="1:7" x14ac:dyDescent="0.25">
      <c r="A3021" t="s">
        <v>3018</v>
      </c>
      <c r="B3021">
        <v>80</v>
      </c>
      <c r="C3021">
        <v>80</v>
      </c>
      <c r="D3021" s="1">
        <v>2.2904000000000001E-6</v>
      </c>
      <c r="E3021">
        <v>22</v>
      </c>
      <c r="F3021" s="1">
        <v>1.7295499999999999E-16</v>
      </c>
      <c r="G3021" s="1">
        <v>4.3624600000000003E-15</v>
      </c>
    </row>
    <row r="3022" spans="1:7" x14ac:dyDescent="0.25">
      <c r="A3022" t="s">
        <v>3019</v>
      </c>
      <c r="B3022">
        <v>80</v>
      </c>
      <c r="C3022">
        <v>80</v>
      </c>
      <c r="D3022" s="1">
        <v>2.2931900000000001E-6</v>
      </c>
      <c r="E3022">
        <v>22</v>
      </c>
      <c r="F3022" s="1">
        <v>1.7295499999999999E-16</v>
      </c>
      <c r="G3022" s="1">
        <v>4.3624600000000003E-15</v>
      </c>
    </row>
    <row r="3023" spans="1:7" x14ac:dyDescent="0.25">
      <c r="A3023" t="s">
        <v>3020</v>
      </c>
      <c r="B3023">
        <v>80</v>
      </c>
      <c r="C3023">
        <v>80</v>
      </c>
      <c r="D3023" s="1">
        <v>2.29598E-6</v>
      </c>
      <c r="E3023">
        <v>22</v>
      </c>
      <c r="F3023" s="1">
        <v>1.7295499999999999E-16</v>
      </c>
      <c r="G3023" s="1">
        <v>4.3624600000000003E-15</v>
      </c>
    </row>
    <row r="3024" spans="1:7" x14ac:dyDescent="0.25">
      <c r="A3024" t="s">
        <v>3021</v>
      </c>
      <c r="B3024">
        <v>80</v>
      </c>
      <c r="C3024">
        <v>80</v>
      </c>
      <c r="D3024" s="1">
        <v>2.2987699999999999E-6</v>
      </c>
      <c r="E3024">
        <v>22</v>
      </c>
      <c r="F3024" s="1">
        <v>1.7295499999999999E-16</v>
      </c>
      <c r="G3024" s="1">
        <v>4.3624600000000003E-15</v>
      </c>
    </row>
    <row r="3025" spans="1:7" x14ac:dyDescent="0.25">
      <c r="A3025" t="s">
        <v>3022</v>
      </c>
      <c r="B3025">
        <v>80</v>
      </c>
      <c r="C3025">
        <v>80</v>
      </c>
      <c r="D3025" s="1">
        <v>2.3015599999999999E-6</v>
      </c>
      <c r="E3025">
        <v>22</v>
      </c>
      <c r="F3025" s="1">
        <v>1.7295499999999999E-16</v>
      </c>
      <c r="G3025" s="1">
        <v>4.3624600000000003E-15</v>
      </c>
    </row>
    <row r="3026" spans="1:7" x14ac:dyDescent="0.25">
      <c r="A3026" t="s">
        <v>3023</v>
      </c>
      <c r="B3026">
        <v>80</v>
      </c>
      <c r="C3026">
        <v>80</v>
      </c>
      <c r="D3026" s="1">
        <v>2.3043600000000001E-6</v>
      </c>
      <c r="E3026">
        <v>22</v>
      </c>
      <c r="F3026" s="1">
        <v>1.7295499999999999E-16</v>
      </c>
      <c r="G3026" s="1">
        <v>4.3624600000000003E-15</v>
      </c>
    </row>
    <row r="3027" spans="1:7" x14ac:dyDescent="0.25">
      <c r="A3027" t="s">
        <v>3024</v>
      </c>
      <c r="B3027">
        <v>80</v>
      </c>
      <c r="C3027">
        <v>80</v>
      </c>
      <c r="D3027" s="1">
        <v>2.3071599999999999E-6</v>
      </c>
      <c r="E3027">
        <v>22</v>
      </c>
      <c r="F3027" s="1">
        <v>1.7295499999999999E-16</v>
      </c>
      <c r="G3027" s="1">
        <v>4.3624600000000003E-15</v>
      </c>
    </row>
    <row r="3028" spans="1:7" x14ac:dyDescent="0.25">
      <c r="A3028" t="s">
        <v>3025</v>
      </c>
      <c r="B3028">
        <v>80</v>
      </c>
      <c r="C3028">
        <v>80</v>
      </c>
      <c r="D3028" s="1">
        <v>2.3099699999999999E-6</v>
      </c>
      <c r="E3028">
        <v>22</v>
      </c>
      <c r="F3028" s="1">
        <v>1.7295499999999999E-16</v>
      </c>
      <c r="G3028" s="1">
        <v>4.3624600000000003E-15</v>
      </c>
    </row>
    <row r="3029" spans="1:7" x14ac:dyDescent="0.25">
      <c r="A3029" t="s">
        <v>3026</v>
      </c>
      <c r="B3029">
        <v>80</v>
      </c>
      <c r="C3029">
        <v>80</v>
      </c>
      <c r="D3029" s="1">
        <v>2.3127700000000001E-6</v>
      </c>
      <c r="E3029">
        <v>22</v>
      </c>
      <c r="F3029" s="1">
        <v>1.7295499999999999E-16</v>
      </c>
      <c r="G3029" s="1">
        <v>4.3624600000000003E-15</v>
      </c>
    </row>
    <row r="3030" spans="1:7" x14ac:dyDescent="0.25">
      <c r="A3030" t="s">
        <v>3027</v>
      </c>
      <c r="B3030">
        <v>80</v>
      </c>
      <c r="C3030">
        <v>80</v>
      </c>
      <c r="D3030" s="1">
        <v>2.3155800000000002E-6</v>
      </c>
      <c r="E3030">
        <v>22</v>
      </c>
      <c r="F3030" s="1">
        <v>1.7295499999999999E-16</v>
      </c>
      <c r="G3030" s="1">
        <v>4.3624600000000003E-15</v>
      </c>
    </row>
    <row r="3031" spans="1:7" x14ac:dyDescent="0.25">
      <c r="A3031" t="s">
        <v>3028</v>
      </c>
      <c r="B3031">
        <v>80</v>
      </c>
      <c r="C3031">
        <v>80</v>
      </c>
      <c r="D3031" s="1">
        <v>2.3184000000000001E-6</v>
      </c>
      <c r="E3031">
        <v>22</v>
      </c>
      <c r="F3031" s="1">
        <v>1.7295499999999999E-16</v>
      </c>
      <c r="G3031" s="1">
        <v>4.3624600000000003E-15</v>
      </c>
    </row>
    <row r="3032" spans="1:7" x14ac:dyDescent="0.25">
      <c r="A3032" t="s">
        <v>3029</v>
      </c>
      <c r="B3032">
        <v>80</v>
      </c>
      <c r="C3032">
        <v>80</v>
      </c>
      <c r="D3032" s="1">
        <v>2.32122E-6</v>
      </c>
      <c r="E3032">
        <v>22</v>
      </c>
      <c r="F3032" s="1">
        <v>1.7295499999999999E-16</v>
      </c>
      <c r="G3032" s="1">
        <v>4.3624600000000003E-15</v>
      </c>
    </row>
    <row r="3033" spans="1:7" x14ac:dyDescent="0.25">
      <c r="A3033" t="s">
        <v>3030</v>
      </c>
      <c r="B3033">
        <v>80</v>
      </c>
      <c r="C3033">
        <v>80</v>
      </c>
      <c r="D3033" s="1">
        <v>2.3240399999999999E-6</v>
      </c>
      <c r="E3033">
        <v>22</v>
      </c>
      <c r="F3033" s="1">
        <v>1.7295499999999999E-16</v>
      </c>
      <c r="G3033" s="1">
        <v>4.3624600000000003E-15</v>
      </c>
    </row>
    <row r="3034" spans="1:7" x14ac:dyDescent="0.25">
      <c r="A3034" t="s">
        <v>3031</v>
      </c>
      <c r="B3034">
        <v>80</v>
      </c>
      <c r="C3034">
        <v>80</v>
      </c>
      <c r="D3034" s="1">
        <v>2.3268599999999999E-6</v>
      </c>
      <c r="E3034">
        <v>22</v>
      </c>
      <c r="F3034" s="1">
        <v>1.7295499999999999E-16</v>
      </c>
      <c r="G3034" s="1">
        <v>4.3624600000000003E-15</v>
      </c>
    </row>
    <row r="3035" spans="1:7" x14ac:dyDescent="0.25">
      <c r="A3035" t="s">
        <v>3032</v>
      </c>
      <c r="B3035">
        <v>80</v>
      </c>
      <c r="C3035">
        <v>80</v>
      </c>
      <c r="D3035" s="1">
        <v>2.3296900000000001E-6</v>
      </c>
      <c r="E3035">
        <v>22</v>
      </c>
      <c r="F3035" s="1">
        <v>1.7295499999999999E-16</v>
      </c>
      <c r="G3035" s="1">
        <v>4.3624600000000003E-15</v>
      </c>
    </row>
    <row r="3036" spans="1:7" x14ac:dyDescent="0.25">
      <c r="A3036" t="s">
        <v>3033</v>
      </c>
      <c r="B3036">
        <v>80</v>
      </c>
      <c r="C3036">
        <v>80</v>
      </c>
      <c r="D3036" s="1">
        <v>2.3325199999999998E-6</v>
      </c>
      <c r="E3036">
        <v>22</v>
      </c>
      <c r="F3036" s="1">
        <v>1.7295499999999999E-16</v>
      </c>
      <c r="G3036" s="1">
        <v>4.3624600000000003E-15</v>
      </c>
    </row>
    <row r="3037" spans="1:7" x14ac:dyDescent="0.25">
      <c r="A3037" t="s">
        <v>3034</v>
      </c>
      <c r="B3037">
        <v>80</v>
      </c>
      <c r="C3037">
        <v>80</v>
      </c>
      <c r="D3037" s="1">
        <v>2.3353599999999999E-6</v>
      </c>
      <c r="E3037">
        <v>22</v>
      </c>
      <c r="F3037" s="1">
        <v>1.7295499999999999E-16</v>
      </c>
      <c r="G3037" s="1">
        <v>4.3624600000000003E-15</v>
      </c>
    </row>
    <row r="3038" spans="1:7" x14ac:dyDescent="0.25">
      <c r="A3038" t="s">
        <v>3035</v>
      </c>
      <c r="B3038">
        <v>80</v>
      </c>
      <c r="C3038">
        <v>80</v>
      </c>
      <c r="D3038" s="1">
        <v>2.3381999999999999E-6</v>
      </c>
      <c r="E3038">
        <v>22</v>
      </c>
      <c r="F3038" s="1">
        <v>1.7295499999999999E-16</v>
      </c>
      <c r="G3038" s="1">
        <v>4.3624600000000003E-15</v>
      </c>
    </row>
    <row r="3039" spans="1:7" x14ac:dyDescent="0.25">
      <c r="A3039" t="s">
        <v>3036</v>
      </c>
      <c r="B3039">
        <v>80</v>
      </c>
      <c r="C3039">
        <v>80</v>
      </c>
      <c r="D3039" s="1">
        <v>2.34104E-6</v>
      </c>
      <c r="E3039">
        <v>22</v>
      </c>
      <c r="F3039" s="1">
        <v>1.7295499999999999E-16</v>
      </c>
      <c r="G3039" s="1">
        <v>4.3624600000000003E-15</v>
      </c>
    </row>
    <row r="3040" spans="1:7" x14ac:dyDescent="0.25">
      <c r="A3040" t="s">
        <v>3037</v>
      </c>
      <c r="B3040">
        <v>80</v>
      </c>
      <c r="C3040">
        <v>80</v>
      </c>
      <c r="D3040" s="1">
        <v>2.3438899999999998E-6</v>
      </c>
      <c r="E3040">
        <v>22</v>
      </c>
      <c r="F3040" s="1">
        <v>1.7295499999999999E-16</v>
      </c>
      <c r="G3040" s="1">
        <v>4.3624600000000003E-15</v>
      </c>
    </row>
    <row r="3041" spans="1:7" x14ac:dyDescent="0.25">
      <c r="A3041" t="s">
        <v>3038</v>
      </c>
      <c r="B3041">
        <v>80</v>
      </c>
      <c r="C3041">
        <v>80</v>
      </c>
      <c r="D3041" s="1">
        <v>2.3467299999999999E-6</v>
      </c>
      <c r="E3041">
        <v>22</v>
      </c>
      <c r="F3041" s="1">
        <v>1.7295499999999999E-16</v>
      </c>
      <c r="G3041" s="1">
        <v>4.3624600000000003E-15</v>
      </c>
    </row>
    <row r="3042" spans="1:7" x14ac:dyDescent="0.25">
      <c r="A3042" t="s">
        <v>3039</v>
      </c>
      <c r="B3042">
        <v>80</v>
      </c>
      <c r="C3042">
        <v>80</v>
      </c>
      <c r="D3042" s="1">
        <v>2.3495900000000001E-6</v>
      </c>
      <c r="E3042">
        <v>22</v>
      </c>
      <c r="F3042" s="1">
        <v>1.7295499999999999E-16</v>
      </c>
      <c r="G3042" s="1">
        <v>4.3624600000000003E-15</v>
      </c>
    </row>
    <row r="3043" spans="1:7" x14ac:dyDescent="0.25">
      <c r="A3043" t="s">
        <v>3040</v>
      </c>
      <c r="B3043">
        <v>80</v>
      </c>
      <c r="C3043">
        <v>80</v>
      </c>
      <c r="D3043" s="1">
        <v>2.35244E-6</v>
      </c>
      <c r="E3043">
        <v>22</v>
      </c>
      <c r="F3043" s="1">
        <v>1.7295499999999999E-16</v>
      </c>
      <c r="G3043" s="1">
        <v>4.3624600000000003E-15</v>
      </c>
    </row>
    <row r="3044" spans="1:7" x14ac:dyDescent="0.25">
      <c r="A3044" t="s">
        <v>3041</v>
      </c>
      <c r="B3044">
        <v>80</v>
      </c>
      <c r="C3044">
        <v>80</v>
      </c>
      <c r="D3044" s="1">
        <v>2.3553000000000001E-6</v>
      </c>
      <c r="E3044">
        <v>22</v>
      </c>
      <c r="F3044" s="1">
        <v>1.7295499999999999E-16</v>
      </c>
      <c r="G3044" s="1">
        <v>4.3624600000000003E-15</v>
      </c>
    </row>
    <row r="3045" spans="1:7" x14ac:dyDescent="0.25">
      <c r="A3045" t="s">
        <v>3042</v>
      </c>
      <c r="B3045">
        <v>80</v>
      </c>
      <c r="C3045">
        <v>80</v>
      </c>
      <c r="D3045" s="1">
        <v>2.3581599999999999E-6</v>
      </c>
      <c r="E3045">
        <v>22</v>
      </c>
      <c r="F3045" s="1">
        <v>1.7295499999999999E-16</v>
      </c>
      <c r="G3045" s="1">
        <v>4.3624600000000003E-15</v>
      </c>
    </row>
    <row r="3046" spans="1:7" x14ac:dyDescent="0.25">
      <c r="A3046" t="s">
        <v>3043</v>
      </c>
      <c r="B3046">
        <v>80</v>
      </c>
      <c r="C3046">
        <v>80</v>
      </c>
      <c r="D3046" s="1">
        <v>2.3610299999999999E-6</v>
      </c>
      <c r="E3046">
        <v>22</v>
      </c>
      <c r="F3046" s="1">
        <v>1.7295499999999999E-16</v>
      </c>
      <c r="G3046" s="1">
        <v>4.3624600000000003E-15</v>
      </c>
    </row>
    <row r="3047" spans="1:7" x14ac:dyDescent="0.25">
      <c r="A3047" t="s">
        <v>3044</v>
      </c>
      <c r="B3047">
        <v>80</v>
      </c>
      <c r="C3047">
        <v>80</v>
      </c>
      <c r="D3047" s="1">
        <v>2.3638999999999999E-6</v>
      </c>
      <c r="E3047">
        <v>22</v>
      </c>
      <c r="F3047" s="1">
        <v>1.7295499999999999E-16</v>
      </c>
      <c r="G3047" s="1">
        <v>4.3624600000000003E-15</v>
      </c>
    </row>
    <row r="3048" spans="1:7" x14ac:dyDescent="0.25">
      <c r="A3048" t="s">
        <v>3045</v>
      </c>
      <c r="B3048">
        <v>80</v>
      </c>
      <c r="C3048">
        <v>80</v>
      </c>
      <c r="D3048" s="1">
        <v>2.36677E-6</v>
      </c>
      <c r="E3048">
        <v>22</v>
      </c>
      <c r="F3048" s="1">
        <v>1.7295499999999999E-16</v>
      </c>
      <c r="G3048" s="1">
        <v>4.3624600000000003E-15</v>
      </c>
    </row>
    <row r="3049" spans="1:7" x14ac:dyDescent="0.25">
      <c r="A3049" t="s">
        <v>3046</v>
      </c>
      <c r="B3049">
        <v>80</v>
      </c>
      <c r="C3049">
        <v>80</v>
      </c>
      <c r="D3049" s="1">
        <v>2.3696499999999998E-6</v>
      </c>
      <c r="E3049">
        <v>22</v>
      </c>
      <c r="F3049" s="1">
        <v>1.7295499999999999E-16</v>
      </c>
      <c r="G3049" s="1">
        <v>4.3624600000000003E-15</v>
      </c>
    </row>
    <row r="3050" spans="1:7" x14ac:dyDescent="0.25">
      <c r="A3050" t="s">
        <v>3047</v>
      </c>
      <c r="B3050">
        <v>80</v>
      </c>
      <c r="C3050">
        <v>80</v>
      </c>
      <c r="D3050" s="1">
        <v>2.3725300000000001E-6</v>
      </c>
      <c r="E3050">
        <v>22</v>
      </c>
      <c r="F3050" s="1">
        <v>1.7295499999999999E-16</v>
      </c>
      <c r="G3050" s="1">
        <v>4.3624600000000003E-15</v>
      </c>
    </row>
    <row r="3051" spans="1:7" x14ac:dyDescent="0.25">
      <c r="A3051" t="s">
        <v>3048</v>
      </c>
      <c r="B3051">
        <v>80</v>
      </c>
      <c r="C3051">
        <v>80</v>
      </c>
      <c r="D3051" s="1">
        <v>2.37541E-6</v>
      </c>
      <c r="E3051">
        <v>22</v>
      </c>
      <c r="F3051" s="1">
        <v>1.7295499999999999E-16</v>
      </c>
      <c r="G3051" s="1">
        <v>4.3624600000000003E-15</v>
      </c>
    </row>
    <row r="3052" spans="1:7" x14ac:dyDescent="0.25">
      <c r="A3052" t="s">
        <v>3049</v>
      </c>
      <c r="B3052">
        <v>80</v>
      </c>
      <c r="C3052">
        <v>80</v>
      </c>
      <c r="D3052" s="1">
        <v>2.3783000000000002E-6</v>
      </c>
      <c r="E3052">
        <v>22</v>
      </c>
      <c r="F3052" s="1">
        <v>1.7295499999999999E-16</v>
      </c>
      <c r="G3052" s="1">
        <v>4.3624600000000003E-15</v>
      </c>
    </row>
    <row r="3053" spans="1:7" x14ac:dyDescent="0.25">
      <c r="A3053" t="s">
        <v>3050</v>
      </c>
      <c r="B3053">
        <v>80</v>
      </c>
      <c r="C3053">
        <v>80</v>
      </c>
      <c r="D3053" s="1">
        <v>2.3811899999999999E-6</v>
      </c>
      <c r="E3053">
        <v>22</v>
      </c>
      <c r="F3053" s="1">
        <v>1.8088699999999999E-16</v>
      </c>
      <c r="G3053" s="1">
        <v>4.5653499999999999E-15</v>
      </c>
    </row>
    <row r="3054" spans="1:7" x14ac:dyDescent="0.25">
      <c r="A3054" t="s">
        <v>3051</v>
      </c>
      <c r="B3054">
        <v>80</v>
      </c>
      <c r="C3054">
        <v>80</v>
      </c>
      <c r="D3054" s="1">
        <v>2.3840800000000001E-6</v>
      </c>
      <c r="E3054">
        <v>22</v>
      </c>
      <c r="F3054" s="1">
        <v>1.8088699999999999E-16</v>
      </c>
      <c r="G3054" s="1">
        <v>4.5653499999999999E-15</v>
      </c>
    </row>
    <row r="3055" spans="1:7" x14ac:dyDescent="0.25">
      <c r="A3055" t="s">
        <v>3052</v>
      </c>
      <c r="B3055">
        <v>80</v>
      </c>
      <c r="C3055">
        <v>80</v>
      </c>
      <c r="D3055" s="1">
        <v>2.3869800000000001E-6</v>
      </c>
      <c r="E3055">
        <v>22</v>
      </c>
      <c r="F3055" s="1">
        <v>1.8088699999999999E-16</v>
      </c>
      <c r="G3055" s="1">
        <v>4.5653499999999999E-15</v>
      </c>
    </row>
    <row r="3056" spans="1:7" x14ac:dyDescent="0.25">
      <c r="A3056" t="s">
        <v>3053</v>
      </c>
      <c r="B3056">
        <v>80</v>
      </c>
      <c r="C3056">
        <v>80</v>
      </c>
      <c r="D3056" s="1">
        <v>2.3898800000000001E-6</v>
      </c>
      <c r="E3056">
        <v>22</v>
      </c>
      <c r="F3056" s="1">
        <v>1.8088699999999999E-16</v>
      </c>
      <c r="G3056" s="1">
        <v>4.5653499999999999E-15</v>
      </c>
    </row>
    <row r="3057" spans="1:7" x14ac:dyDescent="0.25">
      <c r="A3057" t="s">
        <v>3054</v>
      </c>
      <c r="B3057">
        <v>80</v>
      </c>
      <c r="C3057">
        <v>80</v>
      </c>
      <c r="D3057" s="1">
        <v>2.3927800000000001E-6</v>
      </c>
      <c r="E3057">
        <v>22</v>
      </c>
      <c r="F3057" s="1">
        <v>1.8088699999999999E-16</v>
      </c>
      <c r="G3057" s="1">
        <v>4.5653499999999999E-15</v>
      </c>
    </row>
    <row r="3058" spans="1:7" x14ac:dyDescent="0.25">
      <c r="A3058" t="s">
        <v>3055</v>
      </c>
      <c r="B3058">
        <v>80</v>
      </c>
      <c r="C3058">
        <v>80</v>
      </c>
      <c r="D3058" s="1">
        <v>2.3956899999999999E-6</v>
      </c>
      <c r="E3058">
        <v>22</v>
      </c>
      <c r="F3058" s="1">
        <v>1.8088699999999999E-16</v>
      </c>
      <c r="G3058" s="1">
        <v>4.5653499999999999E-15</v>
      </c>
    </row>
    <row r="3059" spans="1:7" x14ac:dyDescent="0.25">
      <c r="A3059" t="s">
        <v>3056</v>
      </c>
      <c r="B3059">
        <v>80</v>
      </c>
      <c r="C3059">
        <v>80</v>
      </c>
      <c r="D3059" s="1">
        <v>2.3986000000000002E-6</v>
      </c>
      <c r="E3059">
        <v>22</v>
      </c>
      <c r="F3059" s="1">
        <v>1.8088699999999999E-16</v>
      </c>
      <c r="G3059" s="1">
        <v>4.5653499999999999E-15</v>
      </c>
    </row>
    <row r="3060" spans="1:7" x14ac:dyDescent="0.25">
      <c r="A3060" t="s">
        <v>3057</v>
      </c>
      <c r="B3060">
        <v>80</v>
      </c>
      <c r="C3060">
        <v>80</v>
      </c>
      <c r="D3060" s="1">
        <v>2.4015199999999999E-6</v>
      </c>
      <c r="E3060">
        <v>22</v>
      </c>
      <c r="F3060" s="1">
        <v>1.8088699999999999E-16</v>
      </c>
      <c r="G3060" s="1">
        <v>4.5653499999999999E-15</v>
      </c>
    </row>
    <row r="3061" spans="1:7" x14ac:dyDescent="0.25">
      <c r="A3061" t="s">
        <v>3058</v>
      </c>
      <c r="B3061">
        <v>80</v>
      </c>
      <c r="C3061">
        <v>80</v>
      </c>
      <c r="D3061" s="1">
        <v>2.4044300000000002E-6</v>
      </c>
      <c r="E3061">
        <v>22</v>
      </c>
      <c r="F3061" s="1">
        <v>1.8088699999999999E-16</v>
      </c>
      <c r="G3061" s="1">
        <v>4.5653499999999999E-15</v>
      </c>
    </row>
    <row r="3062" spans="1:7" x14ac:dyDescent="0.25">
      <c r="A3062" t="s">
        <v>3059</v>
      </c>
      <c r="B3062">
        <v>80</v>
      </c>
      <c r="C3062">
        <v>80</v>
      </c>
      <c r="D3062" s="1">
        <v>2.4073600000000002E-6</v>
      </c>
      <c r="E3062">
        <v>22</v>
      </c>
      <c r="F3062" s="1">
        <v>1.8088699999999999E-16</v>
      </c>
      <c r="G3062" s="1">
        <v>4.5653499999999999E-15</v>
      </c>
    </row>
    <row r="3063" spans="1:7" x14ac:dyDescent="0.25">
      <c r="A3063" t="s">
        <v>3060</v>
      </c>
      <c r="B3063">
        <v>80</v>
      </c>
      <c r="C3063">
        <v>80</v>
      </c>
      <c r="D3063" s="1">
        <v>2.4102799999999999E-6</v>
      </c>
      <c r="E3063">
        <v>22</v>
      </c>
      <c r="F3063" s="1">
        <v>1.8088699999999999E-16</v>
      </c>
      <c r="G3063" s="1">
        <v>4.5653499999999999E-15</v>
      </c>
    </row>
    <row r="3064" spans="1:7" x14ac:dyDescent="0.25">
      <c r="A3064" t="s">
        <v>3061</v>
      </c>
      <c r="B3064">
        <v>80</v>
      </c>
      <c r="C3064">
        <v>80</v>
      </c>
      <c r="D3064" s="1">
        <v>2.4132099999999999E-6</v>
      </c>
      <c r="E3064">
        <v>22</v>
      </c>
      <c r="F3064" s="1">
        <v>1.8088699999999999E-16</v>
      </c>
      <c r="G3064" s="1">
        <v>4.5653499999999999E-15</v>
      </c>
    </row>
    <row r="3065" spans="1:7" x14ac:dyDescent="0.25">
      <c r="A3065" t="s">
        <v>3062</v>
      </c>
      <c r="B3065">
        <v>80</v>
      </c>
      <c r="C3065">
        <v>80</v>
      </c>
      <c r="D3065" s="1">
        <v>2.4161399999999999E-6</v>
      </c>
      <c r="E3065">
        <v>22</v>
      </c>
      <c r="F3065" s="1">
        <v>1.8088699999999999E-16</v>
      </c>
      <c r="G3065" s="1">
        <v>4.5653499999999999E-15</v>
      </c>
    </row>
    <row r="3066" spans="1:7" x14ac:dyDescent="0.25">
      <c r="A3066" t="s">
        <v>3063</v>
      </c>
      <c r="B3066">
        <v>80</v>
      </c>
      <c r="C3066">
        <v>80</v>
      </c>
      <c r="D3066" s="1">
        <v>2.4190800000000001E-6</v>
      </c>
      <c r="E3066">
        <v>22</v>
      </c>
      <c r="F3066" s="1">
        <v>1.8088699999999999E-16</v>
      </c>
      <c r="G3066" s="1">
        <v>4.5653499999999999E-15</v>
      </c>
    </row>
    <row r="3067" spans="1:7" x14ac:dyDescent="0.25">
      <c r="A3067" t="s">
        <v>3064</v>
      </c>
      <c r="B3067">
        <v>80</v>
      </c>
      <c r="C3067">
        <v>80</v>
      </c>
      <c r="D3067" s="1">
        <v>2.42202E-6</v>
      </c>
      <c r="E3067">
        <v>22</v>
      </c>
      <c r="F3067" s="1">
        <v>1.8088699999999999E-16</v>
      </c>
      <c r="G3067" s="1">
        <v>4.5653499999999999E-15</v>
      </c>
    </row>
    <row r="3068" spans="1:7" x14ac:dyDescent="0.25">
      <c r="A3068" t="s">
        <v>3065</v>
      </c>
      <c r="B3068">
        <v>80</v>
      </c>
      <c r="C3068">
        <v>80</v>
      </c>
      <c r="D3068" s="1">
        <v>2.4249599999999998E-6</v>
      </c>
      <c r="E3068">
        <v>22</v>
      </c>
      <c r="F3068" s="1">
        <v>1.8088699999999999E-16</v>
      </c>
      <c r="G3068" s="1">
        <v>4.5653499999999999E-15</v>
      </c>
    </row>
    <row r="3069" spans="1:7" x14ac:dyDescent="0.25">
      <c r="A3069" t="s">
        <v>3066</v>
      </c>
      <c r="B3069">
        <v>80</v>
      </c>
      <c r="C3069">
        <v>80</v>
      </c>
      <c r="D3069" s="1">
        <v>2.4279099999999999E-6</v>
      </c>
      <c r="E3069">
        <v>22</v>
      </c>
      <c r="F3069" s="1">
        <v>1.8088699999999999E-16</v>
      </c>
      <c r="G3069" s="1">
        <v>4.5653499999999999E-15</v>
      </c>
    </row>
    <row r="3070" spans="1:7" x14ac:dyDescent="0.25">
      <c r="A3070" t="s">
        <v>3067</v>
      </c>
      <c r="B3070">
        <v>80</v>
      </c>
      <c r="C3070">
        <v>80</v>
      </c>
      <c r="D3070" s="1">
        <v>2.43086E-6</v>
      </c>
      <c r="E3070">
        <v>22</v>
      </c>
      <c r="F3070" s="1">
        <v>1.8088699999999999E-16</v>
      </c>
      <c r="G3070" s="1">
        <v>4.5653499999999999E-15</v>
      </c>
    </row>
    <row r="3071" spans="1:7" x14ac:dyDescent="0.25">
      <c r="A3071" t="s">
        <v>3068</v>
      </c>
      <c r="B3071">
        <v>80</v>
      </c>
      <c r="C3071">
        <v>80</v>
      </c>
      <c r="D3071" s="1">
        <v>2.4338100000000002E-6</v>
      </c>
      <c r="E3071">
        <v>22</v>
      </c>
      <c r="F3071" s="1">
        <v>1.8088699999999999E-16</v>
      </c>
      <c r="G3071" s="1">
        <v>4.5653499999999999E-15</v>
      </c>
    </row>
    <row r="3072" spans="1:7" x14ac:dyDescent="0.25">
      <c r="A3072" t="s">
        <v>3069</v>
      </c>
      <c r="B3072">
        <v>80</v>
      </c>
      <c r="C3072">
        <v>80</v>
      </c>
      <c r="D3072" s="1">
        <v>2.4367700000000001E-6</v>
      </c>
      <c r="E3072">
        <v>22</v>
      </c>
      <c r="F3072" s="1">
        <v>1.8088699999999999E-16</v>
      </c>
      <c r="G3072" s="1">
        <v>4.5653499999999999E-15</v>
      </c>
    </row>
    <row r="3073" spans="1:7" x14ac:dyDescent="0.25">
      <c r="A3073" t="s">
        <v>3070</v>
      </c>
      <c r="B3073">
        <v>80</v>
      </c>
      <c r="C3073">
        <v>80</v>
      </c>
      <c r="D3073" s="1">
        <v>2.4397300000000001E-6</v>
      </c>
      <c r="E3073">
        <v>22</v>
      </c>
      <c r="F3073" s="1">
        <v>1.8088699999999999E-16</v>
      </c>
      <c r="G3073" s="1">
        <v>4.5653499999999999E-15</v>
      </c>
    </row>
    <row r="3074" spans="1:7" x14ac:dyDescent="0.25">
      <c r="A3074" t="s">
        <v>3071</v>
      </c>
      <c r="B3074">
        <v>80</v>
      </c>
      <c r="C3074">
        <v>80</v>
      </c>
      <c r="D3074" s="1">
        <v>2.4426900000000001E-6</v>
      </c>
      <c r="E3074">
        <v>22</v>
      </c>
      <c r="F3074" s="1">
        <v>1.8088699999999999E-16</v>
      </c>
      <c r="G3074" s="1">
        <v>4.5653499999999999E-15</v>
      </c>
    </row>
    <row r="3075" spans="1:7" x14ac:dyDescent="0.25">
      <c r="A3075" t="s">
        <v>3072</v>
      </c>
      <c r="B3075">
        <v>80</v>
      </c>
      <c r="C3075">
        <v>80</v>
      </c>
      <c r="D3075" s="1">
        <v>2.4456599999999999E-6</v>
      </c>
      <c r="E3075">
        <v>22</v>
      </c>
      <c r="F3075" s="1">
        <v>1.8088699999999999E-16</v>
      </c>
      <c r="G3075" s="1">
        <v>4.5653499999999999E-15</v>
      </c>
    </row>
    <row r="3076" spans="1:7" x14ac:dyDescent="0.25">
      <c r="A3076" t="s">
        <v>3073</v>
      </c>
      <c r="B3076">
        <v>80</v>
      </c>
      <c r="C3076">
        <v>80</v>
      </c>
      <c r="D3076" s="1">
        <v>2.4486300000000001E-6</v>
      </c>
      <c r="E3076">
        <v>22</v>
      </c>
      <c r="F3076" s="1">
        <v>1.8088699999999999E-16</v>
      </c>
      <c r="G3076" s="1">
        <v>4.5653499999999999E-15</v>
      </c>
    </row>
    <row r="3077" spans="1:7" x14ac:dyDescent="0.25">
      <c r="A3077" t="s">
        <v>3074</v>
      </c>
      <c r="B3077">
        <v>80</v>
      </c>
      <c r="C3077">
        <v>80</v>
      </c>
      <c r="D3077" s="1">
        <v>2.4516E-6</v>
      </c>
      <c r="E3077">
        <v>22</v>
      </c>
      <c r="F3077" s="1">
        <v>1.8088699999999999E-16</v>
      </c>
      <c r="G3077" s="1">
        <v>4.5653499999999999E-15</v>
      </c>
    </row>
    <row r="3078" spans="1:7" x14ac:dyDescent="0.25">
      <c r="A3078" t="s">
        <v>3075</v>
      </c>
      <c r="B3078">
        <v>80</v>
      </c>
      <c r="C3078">
        <v>80</v>
      </c>
      <c r="D3078" s="1">
        <v>2.4545800000000001E-6</v>
      </c>
      <c r="E3078">
        <v>22</v>
      </c>
      <c r="F3078" s="1">
        <v>1.8088699999999999E-16</v>
      </c>
      <c r="G3078" s="1">
        <v>4.5653499999999999E-15</v>
      </c>
    </row>
    <row r="3079" spans="1:7" x14ac:dyDescent="0.25">
      <c r="A3079" t="s">
        <v>3076</v>
      </c>
      <c r="B3079">
        <v>80</v>
      </c>
      <c r="C3079">
        <v>80</v>
      </c>
      <c r="D3079" s="1">
        <v>2.4575600000000002E-6</v>
      </c>
      <c r="E3079">
        <v>22</v>
      </c>
      <c r="F3079" s="1">
        <v>1.8088699999999999E-16</v>
      </c>
      <c r="G3079" s="1">
        <v>4.5653499999999999E-15</v>
      </c>
    </row>
    <row r="3080" spans="1:7" x14ac:dyDescent="0.25">
      <c r="A3080" t="s">
        <v>3077</v>
      </c>
      <c r="B3080">
        <v>80</v>
      </c>
      <c r="C3080">
        <v>80</v>
      </c>
      <c r="D3080" s="1">
        <v>2.4605500000000001E-6</v>
      </c>
      <c r="E3080">
        <v>22</v>
      </c>
      <c r="F3080" s="1">
        <v>1.8088699999999999E-16</v>
      </c>
      <c r="G3080" s="1">
        <v>4.5653499999999999E-15</v>
      </c>
    </row>
    <row r="3081" spans="1:7" x14ac:dyDescent="0.25">
      <c r="A3081" t="s">
        <v>3078</v>
      </c>
      <c r="B3081">
        <v>80</v>
      </c>
      <c r="C3081">
        <v>80</v>
      </c>
      <c r="D3081" s="1">
        <v>2.46354E-6</v>
      </c>
      <c r="E3081">
        <v>22</v>
      </c>
      <c r="F3081" s="1">
        <v>1.8088699999999999E-16</v>
      </c>
      <c r="G3081" s="1">
        <v>4.5653499999999999E-15</v>
      </c>
    </row>
    <row r="3082" spans="1:7" x14ac:dyDescent="0.25">
      <c r="A3082" t="s">
        <v>3079</v>
      </c>
      <c r="B3082">
        <v>80</v>
      </c>
      <c r="C3082">
        <v>80</v>
      </c>
      <c r="D3082" s="1">
        <v>2.46653E-6</v>
      </c>
      <c r="E3082">
        <v>22</v>
      </c>
      <c r="F3082" s="1">
        <v>1.8088699999999999E-16</v>
      </c>
      <c r="G3082" s="1">
        <v>4.5653499999999999E-15</v>
      </c>
    </row>
    <row r="3083" spans="1:7" x14ac:dyDescent="0.25">
      <c r="A3083" t="s">
        <v>3080</v>
      </c>
      <c r="B3083">
        <v>80</v>
      </c>
      <c r="C3083">
        <v>80</v>
      </c>
      <c r="D3083" s="1">
        <v>2.4695299999999998E-6</v>
      </c>
      <c r="E3083">
        <v>22</v>
      </c>
      <c r="F3083" s="1">
        <v>1.8088699999999999E-16</v>
      </c>
      <c r="G3083" s="1">
        <v>4.5653499999999999E-15</v>
      </c>
    </row>
    <row r="3084" spans="1:7" x14ac:dyDescent="0.25">
      <c r="A3084" t="s">
        <v>3081</v>
      </c>
      <c r="B3084">
        <v>80</v>
      </c>
      <c r="C3084">
        <v>80</v>
      </c>
      <c r="D3084" s="1">
        <v>2.47253E-6</v>
      </c>
      <c r="E3084">
        <v>22</v>
      </c>
      <c r="F3084" s="1">
        <v>1.8088699999999999E-16</v>
      </c>
      <c r="G3084" s="1">
        <v>4.5653499999999999E-15</v>
      </c>
    </row>
    <row r="3085" spans="1:7" x14ac:dyDescent="0.25">
      <c r="A3085" t="s">
        <v>3082</v>
      </c>
      <c r="B3085">
        <v>80</v>
      </c>
      <c r="C3085">
        <v>80</v>
      </c>
      <c r="D3085" s="1">
        <v>2.4755299999999998E-6</v>
      </c>
      <c r="E3085">
        <v>22</v>
      </c>
      <c r="F3085" s="1">
        <v>1.8088699999999999E-16</v>
      </c>
      <c r="G3085" s="1">
        <v>4.5653499999999999E-15</v>
      </c>
    </row>
    <row r="3086" spans="1:7" x14ac:dyDescent="0.25">
      <c r="A3086" t="s">
        <v>3083</v>
      </c>
      <c r="B3086">
        <v>80</v>
      </c>
      <c r="C3086">
        <v>80</v>
      </c>
      <c r="D3086" s="1">
        <v>2.4785399999999999E-6</v>
      </c>
      <c r="E3086">
        <v>22</v>
      </c>
      <c r="F3086" s="1">
        <v>1.8088699999999999E-16</v>
      </c>
      <c r="G3086" s="1">
        <v>4.5653499999999999E-15</v>
      </c>
    </row>
    <row r="3087" spans="1:7" x14ac:dyDescent="0.25">
      <c r="A3087" t="s">
        <v>3084</v>
      </c>
      <c r="B3087">
        <v>80</v>
      </c>
      <c r="C3087">
        <v>80</v>
      </c>
      <c r="D3087" s="1">
        <v>2.48155E-6</v>
      </c>
      <c r="E3087">
        <v>22</v>
      </c>
      <c r="F3087" s="1">
        <v>1.8088699999999999E-16</v>
      </c>
      <c r="G3087" s="1">
        <v>4.5653499999999999E-15</v>
      </c>
    </row>
    <row r="3088" spans="1:7" x14ac:dyDescent="0.25">
      <c r="A3088" t="s">
        <v>3085</v>
      </c>
      <c r="B3088">
        <v>80</v>
      </c>
      <c r="C3088">
        <v>80</v>
      </c>
      <c r="D3088" s="1">
        <v>2.4845600000000001E-6</v>
      </c>
      <c r="E3088">
        <v>22</v>
      </c>
      <c r="F3088" s="1">
        <v>1.8088699999999999E-16</v>
      </c>
      <c r="G3088" s="1">
        <v>4.5653499999999999E-15</v>
      </c>
    </row>
    <row r="3089" spans="1:7" x14ac:dyDescent="0.25">
      <c r="A3089" t="s">
        <v>3086</v>
      </c>
      <c r="B3089">
        <v>80</v>
      </c>
      <c r="C3089">
        <v>80</v>
      </c>
      <c r="D3089" s="1">
        <v>2.48758E-6</v>
      </c>
      <c r="E3089">
        <v>22</v>
      </c>
      <c r="F3089" s="1">
        <v>1.8088699999999999E-16</v>
      </c>
      <c r="G3089" s="1">
        <v>4.5653499999999999E-15</v>
      </c>
    </row>
    <row r="3090" spans="1:7" x14ac:dyDescent="0.25">
      <c r="A3090" t="s">
        <v>3087</v>
      </c>
      <c r="B3090">
        <v>80</v>
      </c>
      <c r="C3090">
        <v>80</v>
      </c>
      <c r="D3090" s="1">
        <v>2.4905999999999999E-6</v>
      </c>
      <c r="E3090">
        <v>22</v>
      </c>
      <c r="F3090" s="1">
        <v>1.8088699999999999E-16</v>
      </c>
      <c r="G3090" s="1">
        <v>4.5653499999999999E-15</v>
      </c>
    </row>
    <row r="3091" spans="1:7" x14ac:dyDescent="0.25">
      <c r="A3091" t="s">
        <v>3088</v>
      </c>
      <c r="B3091">
        <v>80</v>
      </c>
      <c r="C3091">
        <v>80</v>
      </c>
      <c r="D3091" s="1">
        <v>2.4936300000000001E-6</v>
      </c>
      <c r="E3091">
        <v>22</v>
      </c>
      <c r="F3091" s="1">
        <v>1.8088699999999999E-16</v>
      </c>
      <c r="G3091" s="1">
        <v>4.5653499999999999E-15</v>
      </c>
    </row>
    <row r="3092" spans="1:7" x14ac:dyDescent="0.25">
      <c r="A3092" t="s">
        <v>3089</v>
      </c>
      <c r="B3092">
        <v>80</v>
      </c>
      <c r="C3092">
        <v>80</v>
      </c>
      <c r="D3092" s="1">
        <v>2.4966599999999999E-6</v>
      </c>
      <c r="E3092">
        <v>22</v>
      </c>
      <c r="F3092" s="1">
        <v>1.8088699999999999E-16</v>
      </c>
      <c r="G3092" s="1">
        <v>4.5653499999999999E-15</v>
      </c>
    </row>
    <row r="3093" spans="1:7" x14ac:dyDescent="0.25">
      <c r="A3093" t="s">
        <v>3090</v>
      </c>
      <c r="B3093">
        <v>80</v>
      </c>
      <c r="C3093">
        <v>80</v>
      </c>
      <c r="D3093" s="1">
        <v>2.4996900000000001E-6</v>
      </c>
      <c r="E3093">
        <v>22</v>
      </c>
      <c r="F3093" s="1">
        <v>1.8088699999999999E-16</v>
      </c>
      <c r="G3093" s="1">
        <v>4.5653499999999999E-15</v>
      </c>
    </row>
    <row r="3094" spans="1:7" x14ac:dyDescent="0.25">
      <c r="A3094" t="s">
        <v>3091</v>
      </c>
      <c r="B3094">
        <v>80</v>
      </c>
      <c r="C3094">
        <v>80</v>
      </c>
      <c r="D3094" s="1">
        <v>2.5027199999999999E-6</v>
      </c>
      <c r="E3094">
        <v>22</v>
      </c>
      <c r="F3094" s="1">
        <v>1.8088699999999999E-16</v>
      </c>
      <c r="G3094" s="1">
        <v>4.5653499999999999E-15</v>
      </c>
    </row>
    <row r="3095" spans="1:7" x14ac:dyDescent="0.25">
      <c r="A3095" t="s">
        <v>3092</v>
      </c>
      <c r="B3095">
        <v>80</v>
      </c>
      <c r="C3095">
        <v>80</v>
      </c>
      <c r="D3095" s="1">
        <v>2.50576E-6</v>
      </c>
      <c r="E3095">
        <v>22</v>
      </c>
      <c r="F3095" s="1">
        <v>1.8088699999999999E-16</v>
      </c>
      <c r="G3095" s="1">
        <v>4.5653499999999999E-15</v>
      </c>
    </row>
    <row r="3096" spans="1:7" x14ac:dyDescent="0.25">
      <c r="A3096" t="s">
        <v>3093</v>
      </c>
      <c r="B3096">
        <v>80</v>
      </c>
      <c r="C3096">
        <v>80</v>
      </c>
      <c r="D3096" s="1">
        <v>2.5088099999999999E-6</v>
      </c>
      <c r="E3096">
        <v>22</v>
      </c>
      <c r="F3096" s="1">
        <v>1.8088699999999999E-16</v>
      </c>
      <c r="G3096" s="1">
        <v>4.5653499999999999E-15</v>
      </c>
    </row>
    <row r="3097" spans="1:7" x14ac:dyDescent="0.25">
      <c r="A3097" t="s">
        <v>3094</v>
      </c>
      <c r="B3097">
        <v>80</v>
      </c>
      <c r="C3097">
        <v>80</v>
      </c>
      <c r="D3097" s="1">
        <v>2.5118499999999999E-6</v>
      </c>
      <c r="E3097">
        <v>22</v>
      </c>
      <c r="F3097" s="1">
        <v>1.8088699999999999E-16</v>
      </c>
      <c r="G3097" s="1">
        <v>4.5653499999999999E-15</v>
      </c>
    </row>
    <row r="3098" spans="1:7" x14ac:dyDescent="0.25">
      <c r="A3098" t="s">
        <v>3095</v>
      </c>
      <c r="B3098">
        <v>80</v>
      </c>
      <c r="C3098">
        <v>80</v>
      </c>
      <c r="D3098" s="1">
        <v>2.5149100000000001E-6</v>
      </c>
      <c r="E3098">
        <v>22</v>
      </c>
      <c r="F3098" s="1">
        <v>1.8088699999999999E-16</v>
      </c>
      <c r="G3098" s="1">
        <v>4.5653499999999999E-15</v>
      </c>
    </row>
    <row r="3099" spans="1:7" x14ac:dyDescent="0.25">
      <c r="A3099" t="s">
        <v>3096</v>
      </c>
      <c r="B3099">
        <v>80</v>
      </c>
      <c r="C3099">
        <v>80</v>
      </c>
      <c r="D3099" s="1">
        <v>2.51796E-6</v>
      </c>
      <c r="E3099">
        <v>22</v>
      </c>
      <c r="F3099" s="1">
        <v>1.8088699999999999E-16</v>
      </c>
      <c r="G3099" s="1">
        <v>4.5653499999999999E-15</v>
      </c>
    </row>
    <row r="3100" spans="1:7" x14ac:dyDescent="0.25">
      <c r="A3100" t="s">
        <v>3097</v>
      </c>
      <c r="B3100">
        <v>80</v>
      </c>
      <c r="C3100">
        <v>80</v>
      </c>
      <c r="D3100" s="1">
        <v>2.5210199999999998E-6</v>
      </c>
      <c r="E3100">
        <v>22</v>
      </c>
      <c r="F3100" s="1">
        <v>1.8088699999999999E-16</v>
      </c>
      <c r="G3100" s="1">
        <v>4.5653499999999999E-15</v>
      </c>
    </row>
    <row r="3101" spans="1:7" x14ac:dyDescent="0.25">
      <c r="A3101" t="s">
        <v>3098</v>
      </c>
      <c r="B3101">
        <v>80</v>
      </c>
      <c r="C3101">
        <v>80</v>
      </c>
      <c r="D3101" s="1">
        <v>2.52408E-6</v>
      </c>
      <c r="E3101">
        <v>22</v>
      </c>
      <c r="F3101" s="1">
        <v>1.8088699999999999E-16</v>
      </c>
      <c r="G3101" s="1">
        <v>4.5653499999999999E-15</v>
      </c>
    </row>
    <row r="3102" spans="1:7" x14ac:dyDescent="0.25">
      <c r="A3102" t="s">
        <v>3099</v>
      </c>
      <c r="B3102">
        <v>80</v>
      </c>
      <c r="C3102">
        <v>80</v>
      </c>
      <c r="D3102" s="1">
        <v>2.52715E-6</v>
      </c>
      <c r="E3102">
        <v>22</v>
      </c>
      <c r="F3102" s="1">
        <v>1.8088699999999999E-16</v>
      </c>
      <c r="G3102" s="1">
        <v>4.5653499999999999E-15</v>
      </c>
    </row>
    <row r="3103" spans="1:7" x14ac:dyDescent="0.25">
      <c r="A3103" t="s">
        <v>3100</v>
      </c>
      <c r="B3103">
        <v>80</v>
      </c>
      <c r="C3103">
        <v>80</v>
      </c>
      <c r="D3103" s="1">
        <v>2.5302100000000002E-6</v>
      </c>
      <c r="E3103">
        <v>22</v>
      </c>
      <c r="F3103" s="1">
        <v>1.89305E-16</v>
      </c>
      <c r="G3103" s="1">
        <v>4.7809600000000003E-15</v>
      </c>
    </row>
    <row r="3104" spans="1:7" x14ac:dyDescent="0.25">
      <c r="A3104" t="s">
        <v>3101</v>
      </c>
      <c r="B3104">
        <v>80</v>
      </c>
      <c r="C3104">
        <v>80</v>
      </c>
      <c r="D3104" s="1">
        <v>2.5332900000000001E-6</v>
      </c>
      <c r="E3104">
        <v>22</v>
      </c>
      <c r="F3104" s="1">
        <v>1.89305E-16</v>
      </c>
      <c r="G3104" s="1">
        <v>4.7809600000000003E-15</v>
      </c>
    </row>
    <row r="3105" spans="1:7" x14ac:dyDescent="0.25">
      <c r="A3105" t="s">
        <v>3102</v>
      </c>
      <c r="B3105">
        <v>80</v>
      </c>
      <c r="C3105">
        <v>80</v>
      </c>
      <c r="D3105" s="1">
        <v>2.5363600000000001E-6</v>
      </c>
      <c r="E3105">
        <v>22</v>
      </c>
      <c r="F3105" s="1">
        <v>1.89305E-16</v>
      </c>
      <c r="G3105" s="1">
        <v>4.7809600000000003E-15</v>
      </c>
    </row>
    <row r="3106" spans="1:7" x14ac:dyDescent="0.25">
      <c r="A3106" t="s">
        <v>3103</v>
      </c>
      <c r="B3106">
        <v>80</v>
      </c>
      <c r="C3106">
        <v>80</v>
      </c>
      <c r="D3106" s="1">
        <v>2.53944E-6</v>
      </c>
      <c r="E3106">
        <v>22</v>
      </c>
      <c r="F3106" s="1">
        <v>1.89305E-16</v>
      </c>
      <c r="G3106" s="1">
        <v>4.7809600000000003E-15</v>
      </c>
    </row>
    <row r="3107" spans="1:7" x14ac:dyDescent="0.25">
      <c r="A3107" t="s">
        <v>3104</v>
      </c>
      <c r="B3107">
        <v>80</v>
      </c>
      <c r="C3107">
        <v>80</v>
      </c>
      <c r="D3107" s="1">
        <v>2.5425300000000002E-6</v>
      </c>
      <c r="E3107">
        <v>22</v>
      </c>
      <c r="F3107" s="1">
        <v>1.89305E-16</v>
      </c>
      <c r="G3107" s="1">
        <v>4.7809600000000003E-15</v>
      </c>
    </row>
    <row r="3108" spans="1:7" x14ac:dyDescent="0.25">
      <c r="A3108" t="s">
        <v>3105</v>
      </c>
      <c r="B3108">
        <v>80</v>
      </c>
      <c r="C3108">
        <v>80</v>
      </c>
      <c r="D3108" s="1">
        <v>2.5456199999999999E-6</v>
      </c>
      <c r="E3108">
        <v>22</v>
      </c>
      <c r="F3108" s="1">
        <v>1.89305E-16</v>
      </c>
      <c r="G3108" s="1">
        <v>4.7809600000000003E-15</v>
      </c>
    </row>
    <row r="3109" spans="1:7" x14ac:dyDescent="0.25">
      <c r="A3109" t="s">
        <v>3106</v>
      </c>
      <c r="B3109">
        <v>80</v>
      </c>
      <c r="C3109">
        <v>80</v>
      </c>
      <c r="D3109" s="1">
        <v>2.5487100000000001E-6</v>
      </c>
      <c r="E3109">
        <v>22</v>
      </c>
      <c r="F3109" s="1">
        <v>1.89305E-16</v>
      </c>
      <c r="G3109" s="1">
        <v>4.7809600000000003E-15</v>
      </c>
    </row>
    <row r="3110" spans="1:7" x14ac:dyDescent="0.25">
      <c r="A3110" t="s">
        <v>3107</v>
      </c>
      <c r="B3110">
        <v>80</v>
      </c>
      <c r="C3110">
        <v>80</v>
      </c>
      <c r="D3110" s="1">
        <v>2.5517999999999999E-6</v>
      </c>
      <c r="E3110">
        <v>22</v>
      </c>
      <c r="F3110" s="1">
        <v>1.89305E-16</v>
      </c>
      <c r="G3110" s="1">
        <v>4.7809600000000003E-15</v>
      </c>
    </row>
    <row r="3111" spans="1:7" x14ac:dyDescent="0.25">
      <c r="A3111" t="s">
        <v>3108</v>
      </c>
      <c r="B3111">
        <v>80</v>
      </c>
      <c r="C3111">
        <v>80</v>
      </c>
      <c r="D3111" s="1">
        <v>2.5548999999999999E-6</v>
      </c>
      <c r="E3111">
        <v>22</v>
      </c>
      <c r="F3111" s="1">
        <v>1.89305E-16</v>
      </c>
      <c r="G3111" s="1">
        <v>4.7809600000000003E-15</v>
      </c>
    </row>
    <row r="3112" spans="1:7" x14ac:dyDescent="0.25">
      <c r="A3112" t="s">
        <v>3109</v>
      </c>
      <c r="B3112">
        <v>80</v>
      </c>
      <c r="C3112">
        <v>80</v>
      </c>
      <c r="D3112" s="1">
        <v>2.5579999999999999E-6</v>
      </c>
      <c r="E3112">
        <v>22</v>
      </c>
      <c r="F3112" s="1">
        <v>1.89305E-16</v>
      </c>
      <c r="G3112" s="1">
        <v>4.7809600000000003E-15</v>
      </c>
    </row>
    <row r="3113" spans="1:7" x14ac:dyDescent="0.25">
      <c r="A3113" t="s">
        <v>3110</v>
      </c>
      <c r="B3113">
        <v>80</v>
      </c>
      <c r="C3113">
        <v>80</v>
      </c>
      <c r="D3113" s="1">
        <v>2.5611100000000002E-6</v>
      </c>
      <c r="E3113">
        <v>22</v>
      </c>
      <c r="F3113" s="1">
        <v>1.89305E-16</v>
      </c>
      <c r="G3113" s="1">
        <v>4.7809600000000003E-15</v>
      </c>
    </row>
    <row r="3114" spans="1:7" x14ac:dyDescent="0.25">
      <c r="A3114" t="s">
        <v>3111</v>
      </c>
      <c r="B3114">
        <v>80</v>
      </c>
      <c r="C3114">
        <v>80</v>
      </c>
      <c r="D3114" s="1">
        <v>2.5642200000000001E-6</v>
      </c>
      <c r="E3114">
        <v>22</v>
      </c>
      <c r="F3114" s="1">
        <v>1.89305E-16</v>
      </c>
      <c r="G3114" s="1">
        <v>4.7809600000000003E-15</v>
      </c>
    </row>
    <row r="3115" spans="1:7" x14ac:dyDescent="0.25">
      <c r="A3115" t="s">
        <v>3112</v>
      </c>
      <c r="B3115">
        <v>80</v>
      </c>
      <c r="C3115">
        <v>80</v>
      </c>
      <c r="D3115" s="1">
        <v>2.5673299999999999E-6</v>
      </c>
      <c r="E3115">
        <v>22</v>
      </c>
      <c r="F3115" s="1">
        <v>1.89305E-16</v>
      </c>
      <c r="G3115" s="1">
        <v>4.7809600000000003E-15</v>
      </c>
    </row>
    <row r="3116" spans="1:7" x14ac:dyDescent="0.25">
      <c r="A3116" t="s">
        <v>3113</v>
      </c>
      <c r="B3116">
        <v>80</v>
      </c>
      <c r="C3116">
        <v>80</v>
      </c>
      <c r="D3116" s="1">
        <v>2.5704500000000001E-6</v>
      </c>
      <c r="E3116">
        <v>22</v>
      </c>
      <c r="F3116" s="1">
        <v>1.89305E-16</v>
      </c>
      <c r="G3116" s="1">
        <v>4.7809600000000003E-15</v>
      </c>
    </row>
    <row r="3117" spans="1:7" x14ac:dyDescent="0.25">
      <c r="A3117" t="s">
        <v>3114</v>
      </c>
      <c r="B3117">
        <v>80</v>
      </c>
      <c r="C3117">
        <v>80</v>
      </c>
      <c r="D3117" s="1">
        <v>2.5735699999999998E-6</v>
      </c>
      <c r="E3117">
        <v>22</v>
      </c>
      <c r="F3117" s="1">
        <v>1.89305E-16</v>
      </c>
      <c r="G3117" s="1">
        <v>4.7809600000000003E-15</v>
      </c>
    </row>
    <row r="3118" spans="1:7" x14ac:dyDescent="0.25">
      <c r="A3118" t="s">
        <v>3115</v>
      </c>
      <c r="B3118">
        <v>80</v>
      </c>
      <c r="C3118">
        <v>80</v>
      </c>
      <c r="D3118" s="1">
        <v>2.5766999999999998E-6</v>
      </c>
      <c r="E3118">
        <v>22</v>
      </c>
      <c r="F3118" s="1">
        <v>1.89305E-16</v>
      </c>
      <c r="G3118" s="1">
        <v>4.7809600000000003E-15</v>
      </c>
    </row>
    <row r="3119" spans="1:7" x14ac:dyDescent="0.25">
      <c r="A3119" t="s">
        <v>3116</v>
      </c>
      <c r="B3119">
        <v>80</v>
      </c>
      <c r="C3119">
        <v>80</v>
      </c>
      <c r="D3119" s="1">
        <v>2.5798299999999998E-6</v>
      </c>
      <c r="E3119">
        <v>22</v>
      </c>
      <c r="F3119" s="1">
        <v>1.89305E-16</v>
      </c>
      <c r="G3119" s="1">
        <v>4.7809600000000003E-15</v>
      </c>
    </row>
    <row r="3120" spans="1:7" x14ac:dyDescent="0.25">
      <c r="A3120" t="s">
        <v>3117</v>
      </c>
      <c r="B3120">
        <v>80</v>
      </c>
      <c r="C3120">
        <v>80</v>
      </c>
      <c r="D3120" s="1">
        <v>2.5829599999999998E-6</v>
      </c>
      <c r="E3120">
        <v>22</v>
      </c>
      <c r="F3120" s="1">
        <v>1.89305E-16</v>
      </c>
      <c r="G3120" s="1">
        <v>4.7809600000000003E-15</v>
      </c>
    </row>
    <row r="3121" spans="1:7" x14ac:dyDescent="0.25">
      <c r="A3121" t="s">
        <v>3118</v>
      </c>
      <c r="B3121">
        <v>80</v>
      </c>
      <c r="C3121">
        <v>80</v>
      </c>
      <c r="D3121" s="1">
        <v>2.5861000000000001E-6</v>
      </c>
      <c r="E3121">
        <v>22</v>
      </c>
      <c r="F3121" s="1">
        <v>1.89305E-16</v>
      </c>
      <c r="G3121" s="1">
        <v>4.7809600000000003E-15</v>
      </c>
    </row>
    <row r="3122" spans="1:7" x14ac:dyDescent="0.25">
      <c r="A3122" t="s">
        <v>3119</v>
      </c>
      <c r="B3122">
        <v>80</v>
      </c>
      <c r="C3122">
        <v>80</v>
      </c>
      <c r="D3122" s="1">
        <v>2.58924E-6</v>
      </c>
      <c r="E3122">
        <v>22</v>
      </c>
      <c r="F3122" s="1">
        <v>1.89305E-16</v>
      </c>
      <c r="G3122" s="1">
        <v>4.7809600000000003E-15</v>
      </c>
    </row>
    <row r="3123" spans="1:7" x14ac:dyDescent="0.25">
      <c r="A3123" t="s">
        <v>3120</v>
      </c>
      <c r="B3123">
        <v>80</v>
      </c>
      <c r="C3123">
        <v>80</v>
      </c>
      <c r="D3123" s="1">
        <v>2.5923799999999998E-6</v>
      </c>
      <c r="E3123">
        <v>22</v>
      </c>
      <c r="F3123" s="1">
        <v>1.89305E-16</v>
      </c>
      <c r="G3123" s="1">
        <v>4.7809600000000003E-15</v>
      </c>
    </row>
    <row r="3124" spans="1:7" x14ac:dyDescent="0.25">
      <c r="A3124" t="s">
        <v>3121</v>
      </c>
      <c r="B3124">
        <v>80</v>
      </c>
      <c r="C3124">
        <v>80</v>
      </c>
      <c r="D3124" s="1">
        <v>2.5955299999999999E-6</v>
      </c>
      <c r="E3124">
        <v>22</v>
      </c>
      <c r="F3124" s="1">
        <v>1.89305E-16</v>
      </c>
      <c r="G3124" s="1">
        <v>4.7809600000000003E-15</v>
      </c>
    </row>
    <row r="3125" spans="1:7" x14ac:dyDescent="0.25">
      <c r="A3125" t="s">
        <v>3122</v>
      </c>
      <c r="B3125">
        <v>80</v>
      </c>
      <c r="C3125">
        <v>80</v>
      </c>
      <c r="D3125" s="1">
        <v>2.5986800000000001E-6</v>
      </c>
      <c r="E3125">
        <v>22</v>
      </c>
      <c r="F3125" s="1">
        <v>1.89305E-16</v>
      </c>
      <c r="G3125" s="1">
        <v>4.7809600000000003E-15</v>
      </c>
    </row>
    <row r="3126" spans="1:7" x14ac:dyDescent="0.25">
      <c r="A3126" t="s">
        <v>3123</v>
      </c>
      <c r="B3126">
        <v>80</v>
      </c>
      <c r="C3126">
        <v>80</v>
      </c>
      <c r="D3126" s="1">
        <v>2.6018300000000002E-6</v>
      </c>
      <c r="E3126">
        <v>22</v>
      </c>
      <c r="F3126" s="1">
        <v>1.89305E-16</v>
      </c>
      <c r="G3126" s="1">
        <v>4.7809600000000003E-15</v>
      </c>
    </row>
    <row r="3127" spans="1:7" x14ac:dyDescent="0.25">
      <c r="A3127" t="s">
        <v>3124</v>
      </c>
      <c r="B3127">
        <v>80</v>
      </c>
      <c r="C3127">
        <v>80</v>
      </c>
      <c r="D3127" s="1">
        <v>2.6049900000000002E-6</v>
      </c>
      <c r="E3127">
        <v>22</v>
      </c>
      <c r="F3127" s="1">
        <v>1.89305E-16</v>
      </c>
      <c r="G3127" s="1">
        <v>4.7809600000000003E-15</v>
      </c>
    </row>
    <row r="3128" spans="1:7" x14ac:dyDescent="0.25">
      <c r="A3128" t="s">
        <v>3125</v>
      </c>
      <c r="B3128">
        <v>80</v>
      </c>
      <c r="C3128">
        <v>80</v>
      </c>
      <c r="D3128" s="1">
        <v>2.60816E-6</v>
      </c>
      <c r="E3128">
        <v>22</v>
      </c>
      <c r="F3128" s="1">
        <v>1.89305E-16</v>
      </c>
      <c r="G3128" s="1">
        <v>4.7809600000000003E-15</v>
      </c>
    </row>
    <row r="3129" spans="1:7" x14ac:dyDescent="0.25">
      <c r="A3129" t="s">
        <v>3126</v>
      </c>
      <c r="B3129">
        <v>80</v>
      </c>
      <c r="C3129">
        <v>80</v>
      </c>
      <c r="D3129" s="1">
        <v>2.61132E-6</v>
      </c>
      <c r="E3129">
        <v>22</v>
      </c>
      <c r="F3129" s="1">
        <v>1.89305E-16</v>
      </c>
      <c r="G3129" s="1">
        <v>4.7809600000000003E-15</v>
      </c>
    </row>
    <row r="3130" spans="1:7" x14ac:dyDescent="0.25">
      <c r="A3130" t="s">
        <v>3127</v>
      </c>
      <c r="B3130">
        <v>80</v>
      </c>
      <c r="C3130">
        <v>80</v>
      </c>
      <c r="D3130" s="1">
        <v>2.6144899999999998E-6</v>
      </c>
      <c r="E3130">
        <v>22</v>
      </c>
      <c r="F3130" s="1">
        <v>1.89305E-16</v>
      </c>
      <c r="G3130" s="1">
        <v>4.7809600000000003E-15</v>
      </c>
    </row>
    <row r="3131" spans="1:7" x14ac:dyDescent="0.25">
      <c r="A3131" t="s">
        <v>3128</v>
      </c>
      <c r="B3131">
        <v>80</v>
      </c>
      <c r="C3131">
        <v>80</v>
      </c>
      <c r="D3131" s="1">
        <v>2.61767E-6</v>
      </c>
      <c r="E3131">
        <v>22</v>
      </c>
      <c r="F3131" s="1">
        <v>1.89305E-16</v>
      </c>
      <c r="G3131" s="1">
        <v>4.7809600000000003E-15</v>
      </c>
    </row>
    <row r="3132" spans="1:7" x14ac:dyDescent="0.25">
      <c r="A3132" t="s">
        <v>3129</v>
      </c>
      <c r="B3132">
        <v>80</v>
      </c>
      <c r="C3132">
        <v>80</v>
      </c>
      <c r="D3132" s="1">
        <v>2.6208500000000001E-6</v>
      </c>
      <c r="E3132">
        <v>22</v>
      </c>
      <c r="F3132" s="1">
        <v>1.89305E-16</v>
      </c>
      <c r="G3132" s="1">
        <v>4.7809600000000003E-15</v>
      </c>
    </row>
    <row r="3133" spans="1:7" x14ac:dyDescent="0.25">
      <c r="A3133" t="s">
        <v>3130</v>
      </c>
      <c r="B3133">
        <v>80</v>
      </c>
      <c r="C3133">
        <v>80</v>
      </c>
      <c r="D3133" s="1">
        <v>2.6240300000000002E-6</v>
      </c>
      <c r="E3133">
        <v>22</v>
      </c>
      <c r="F3133" s="1">
        <v>1.89305E-16</v>
      </c>
      <c r="G3133" s="1">
        <v>4.7809600000000003E-15</v>
      </c>
    </row>
    <row r="3134" spans="1:7" x14ac:dyDescent="0.25">
      <c r="A3134" t="s">
        <v>3131</v>
      </c>
      <c r="B3134">
        <v>80</v>
      </c>
      <c r="C3134">
        <v>80</v>
      </c>
      <c r="D3134" s="1">
        <v>2.6272099999999999E-6</v>
      </c>
      <c r="E3134">
        <v>22</v>
      </c>
      <c r="F3134" s="1">
        <v>1.89305E-16</v>
      </c>
      <c r="G3134" s="1">
        <v>4.7809600000000003E-15</v>
      </c>
    </row>
    <row r="3135" spans="1:7" x14ac:dyDescent="0.25">
      <c r="A3135" t="s">
        <v>3132</v>
      </c>
      <c r="B3135">
        <v>80</v>
      </c>
      <c r="C3135">
        <v>80</v>
      </c>
      <c r="D3135" s="1">
        <v>2.6303999999999998E-6</v>
      </c>
      <c r="E3135">
        <v>22</v>
      </c>
      <c r="F3135" s="1">
        <v>1.89305E-16</v>
      </c>
      <c r="G3135" s="1">
        <v>4.7809600000000003E-15</v>
      </c>
    </row>
    <row r="3136" spans="1:7" x14ac:dyDescent="0.25">
      <c r="A3136" t="s">
        <v>3133</v>
      </c>
      <c r="B3136">
        <v>80</v>
      </c>
      <c r="C3136">
        <v>80</v>
      </c>
      <c r="D3136" s="1">
        <v>2.6336000000000001E-6</v>
      </c>
      <c r="E3136">
        <v>22</v>
      </c>
      <c r="F3136" s="1">
        <v>1.89305E-16</v>
      </c>
      <c r="G3136" s="1">
        <v>4.7809600000000003E-15</v>
      </c>
    </row>
    <row r="3137" spans="1:7" x14ac:dyDescent="0.25">
      <c r="A3137" t="s">
        <v>3134</v>
      </c>
      <c r="B3137">
        <v>80</v>
      </c>
      <c r="C3137">
        <v>80</v>
      </c>
      <c r="D3137" s="1">
        <v>2.63679E-6</v>
      </c>
      <c r="E3137">
        <v>22</v>
      </c>
      <c r="F3137" s="1">
        <v>1.89305E-16</v>
      </c>
      <c r="G3137" s="1">
        <v>4.7809600000000003E-15</v>
      </c>
    </row>
    <row r="3138" spans="1:7" x14ac:dyDescent="0.25">
      <c r="A3138" t="s">
        <v>3135</v>
      </c>
      <c r="B3138">
        <v>80</v>
      </c>
      <c r="C3138">
        <v>80</v>
      </c>
      <c r="D3138" s="1">
        <v>2.6400000000000001E-6</v>
      </c>
      <c r="E3138">
        <v>22</v>
      </c>
      <c r="F3138" s="1">
        <v>1.89305E-16</v>
      </c>
      <c r="G3138" s="1">
        <v>4.7809600000000003E-15</v>
      </c>
    </row>
    <row r="3139" spans="1:7" x14ac:dyDescent="0.25">
      <c r="A3139" t="s">
        <v>3136</v>
      </c>
      <c r="B3139">
        <v>80</v>
      </c>
      <c r="C3139">
        <v>80</v>
      </c>
      <c r="D3139" s="1">
        <v>2.6432E-6</v>
      </c>
      <c r="E3139">
        <v>22</v>
      </c>
      <c r="F3139" s="1">
        <v>1.89305E-16</v>
      </c>
      <c r="G3139" s="1">
        <v>4.7809600000000003E-15</v>
      </c>
    </row>
    <row r="3140" spans="1:7" x14ac:dyDescent="0.25">
      <c r="A3140" t="s">
        <v>3137</v>
      </c>
      <c r="B3140">
        <v>80</v>
      </c>
      <c r="C3140">
        <v>80</v>
      </c>
      <c r="D3140" s="1">
        <v>2.64641E-6</v>
      </c>
      <c r="E3140">
        <v>22</v>
      </c>
      <c r="F3140" s="1">
        <v>1.89305E-16</v>
      </c>
      <c r="G3140" s="1">
        <v>4.7809600000000003E-15</v>
      </c>
    </row>
    <row r="3141" spans="1:7" x14ac:dyDescent="0.25">
      <c r="A3141" t="s">
        <v>3138</v>
      </c>
      <c r="B3141">
        <v>80</v>
      </c>
      <c r="C3141">
        <v>80</v>
      </c>
      <c r="D3141" s="1">
        <v>2.6496200000000001E-6</v>
      </c>
      <c r="E3141">
        <v>22</v>
      </c>
      <c r="F3141" s="1">
        <v>1.89305E-16</v>
      </c>
      <c r="G3141" s="1">
        <v>4.7809600000000003E-15</v>
      </c>
    </row>
    <row r="3142" spans="1:7" x14ac:dyDescent="0.25">
      <c r="A3142" t="s">
        <v>3139</v>
      </c>
      <c r="B3142">
        <v>80</v>
      </c>
      <c r="C3142">
        <v>80</v>
      </c>
      <c r="D3142" s="1">
        <v>2.6528400000000001E-6</v>
      </c>
      <c r="E3142">
        <v>22</v>
      </c>
      <c r="F3142" s="1">
        <v>1.89305E-16</v>
      </c>
      <c r="G3142" s="1">
        <v>4.7809600000000003E-15</v>
      </c>
    </row>
    <row r="3143" spans="1:7" x14ac:dyDescent="0.25">
      <c r="A3143" t="s">
        <v>3140</v>
      </c>
      <c r="B3143">
        <v>80</v>
      </c>
      <c r="C3143">
        <v>80</v>
      </c>
      <c r="D3143" s="1">
        <v>2.65606E-6</v>
      </c>
      <c r="E3143">
        <v>22</v>
      </c>
      <c r="F3143" s="1">
        <v>1.89305E-16</v>
      </c>
      <c r="G3143" s="1">
        <v>4.7809600000000003E-15</v>
      </c>
    </row>
    <row r="3144" spans="1:7" x14ac:dyDescent="0.25">
      <c r="A3144" t="s">
        <v>3141</v>
      </c>
      <c r="B3144">
        <v>80</v>
      </c>
      <c r="C3144">
        <v>80</v>
      </c>
      <c r="D3144" s="1">
        <v>2.65928E-6</v>
      </c>
      <c r="E3144">
        <v>22</v>
      </c>
      <c r="F3144" s="1">
        <v>1.89305E-16</v>
      </c>
      <c r="G3144" s="1">
        <v>4.7809600000000003E-15</v>
      </c>
    </row>
    <row r="3145" spans="1:7" x14ac:dyDescent="0.25">
      <c r="A3145" t="s">
        <v>3142</v>
      </c>
      <c r="B3145">
        <v>80</v>
      </c>
      <c r="C3145">
        <v>80</v>
      </c>
      <c r="D3145" s="1">
        <v>2.6625100000000002E-6</v>
      </c>
      <c r="E3145">
        <v>22</v>
      </c>
      <c r="F3145" s="1">
        <v>1.89305E-16</v>
      </c>
      <c r="G3145" s="1">
        <v>4.7809600000000003E-15</v>
      </c>
    </row>
    <row r="3146" spans="1:7" x14ac:dyDescent="0.25">
      <c r="A3146" t="s">
        <v>3143</v>
      </c>
      <c r="B3146">
        <v>80</v>
      </c>
      <c r="C3146">
        <v>80</v>
      </c>
      <c r="D3146" s="1">
        <v>2.66574E-6</v>
      </c>
      <c r="E3146">
        <v>22</v>
      </c>
      <c r="F3146" s="1">
        <v>1.89305E-16</v>
      </c>
      <c r="G3146" s="1">
        <v>4.7809600000000003E-15</v>
      </c>
    </row>
    <row r="3147" spans="1:7" x14ac:dyDescent="0.25">
      <c r="A3147" t="s">
        <v>3144</v>
      </c>
      <c r="B3147">
        <v>80</v>
      </c>
      <c r="C3147">
        <v>80</v>
      </c>
      <c r="D3147" s="1">
        <v>2.6689800000000001E-6</v>
      </c>
      <c r="E3147">
        <v>22</v>
      </c>
      <c r="F3147" s="1">
        <v>1.89305E-16</v>
      </c>
      <c r="G3147" s="1">
        <v>4.7809600000000003E-15</v>
      </c>
    </row>
    <row r="3148" spans="1:7" x14ac:dyDescent="0.25">
      <c r="A3148" t="s">
        <v>3145</v>
      </c>
      <c r="B3148">
        <v>80</v>
      </c>
      <c r="C3148">
        <v>80</v>
      </c>
      <c r="D3148" s="1">
        <v>2.6722200000000001E-6</v>
      </c>
      <c r="E3148">
        <v>22</v>
      </c>
      <c r="F3148" s="1">
        <v>1.89305E-16</v>
      </c>
      <c r="G3148" s="1">
        <v>4.7809600000000003E-15</v>
      </c>
    </row>
    <row r="3149" spans="1:7" x14ac:dyDescent="0.25">
      <c r="A3149" t="s">
        <v>3146</v>
      </c>
      <c r="B3149">
        <v>80</v>
      </c>
      <c r="C3149">
        <v>80</v>
      </c>
      <c r="D3149" s="1">
        <v>2.6754599999999998E-6</v>
      </c>
      <c r="E3149">
        <v>22</v>
      </c>
      <c r="F3149" s="1">
        <v>1.89305E-16</v>
      </c>
      <c r="G3149" s="1">
        <v>4.7809600000000003E-15</v>
      </c>
    </row>
    <row r="3150" spans="1:7" x14ac:dyDescent="0.25">
      <c r="A3150" t="s">
        <v>3147</v>
      </c>
      <c r="B3150">
        <v>80</v>
      </c>
      <c r="C3150">
        <v>80</v>
      </c>
      <c r="D3150" s="1">
        <v>2.6787100000000001E-6</v>
      </c>
      <c r="E3150">
        <v>22</v>
      </c>
      <c r="F3150" s="1">
        <v>1.89305E-16</v>
      </c>
      <c r="G3150" s="1">
        <v>4.7809600000000003E-15</v>
      </c>
    </row>
    <row r="3151" spans="1:7" x14ac:dyDescent="0.25">
      <c r="A3151" t="s">
        <v>3148</v>
      </c>
      <c r="B3151">
        <v>80</v>
      </c>
      <c r="C3151">
        <v>80</v>
      </c>
      <c r="D3151" s="1">
        <v>2.6819600000000001E-6</v>
      </c>
      <c r="E3151">
        <v>22</v>
      </c>
      <c r="F3151" s="1">
        <v>1.89305E-16</v>
      </c>
      <c r="G3151" s="1">
        <v>4.7809600000000003E-15</v>
      </c>
    </row>
    <row r="3152" spans="1:7" x14ac:dyDescent="0.25">
      <c r="A3152" t="s">
        <v>3149</v>
      </c>
      <c r="B3152">
        <v>80</v>
      </c>
      <c r="C3152">
        <v>80</v>
      </c>
      <c r="D3152" s="1">
        <v>2.6852199999999998E-6</v>
      </c>
      <c r="E3152">
        <v>22</v>
      </c>
      <c r="F3152" s="1">
        <v>1.89305E-16</v>
      </c>
      <c r="G3152" s="1">
        <v>4.7809600000000003E-15</v>
      </c>
    </row>
    <row r="3153" spans="1:7" x14ac:dyDescent="0.25">
      <c r="A3153" t="s">
        <v>3150</v>
      </c>
      <c r="B3153">
        <v>80</v>
      </c>
      <c r="C3153">
        <v>80</v>
      </c>
      <c r="D3153" s="1">
        <v>2.68848E-6</v>
      </c>
      <c r="E3153">
        <v>22</v>
      </c>
      <c r="F3153" s="1">
        <v>1.9824100000000001E-16</v>
      </c>
      <c r="G3153" s="1">
        <v>5.0100699999999998E-15</v>
      </c>
    </row>
    <row r="3154" spans="1:7" x14ac:dyDescent="0.25">
      <c r="A3154" t="s">
        <v>3151</v>
      </c>
      <c r="B3154">
        <v>80</v>
      </c>
      <c r="C3154">
        <v>80</v>
      </c>
      <c r="D3154" s="1">
        <v>2.6917399999999998E-6</v>
      </c>
      <c r="E3154">
        <v>22</v>
      </c>
      <c r="F3154" s="1">
        <v>1.9824100000000001E-16</v>
      </c>
      <c r="G3154" s="1">
        <v>5.0100699999999998E-15</v>
      </c>
    </row>
    <row r="3155" spans="1:7" x14ac:dyDescent="0.25">
      <c r="A3155" t="s">
        <v>3152</v>
      </c>
      <c r="B3155">
        <v>80</v>
      </c>
      <c r="C3155">
        <v>80</v>
      </c>
      <c r="D3155" s="1">
        <v>2.6950099999999999E-6</v>
      </c>
      <c r="E3155">
        <v>22</v>
      </c>
      <c r="F3155" s="1">
        <v>1.9824100000000001E-16</v>
      </c>
      <c r="G3155" s="1">
        <v>5.0100699999999998E-15</v>
      </c>
    </row>
    <row r="3156" spans="1:7" x14ac:dyDescent="0.25">
      <c r="A3156" t="s">
        <v>3153</v>
      </c>
      <c r="B3156">
        <v>80</v>
      </c>
      <c r="C3156">
        <v>80</v>
      </c>
      <c r="D3156" s="1">
        <v>2.6982799999999999E-6</v>
      </c>
      <c r="E3156">
        <v>22</v>
      </c>
      <c r="F3156" s="1">
        <v>1.9824100000000001E-16</v>
      </c>
      <c r="G3156" s="1">
        <v>5.0100699999999998E-15</v>
      </c>
    </row>
    <row r="3157" spans="1:7" x14ac:dyDescent="0.25">
      <c r="A3157" t="s">
        <v>3154</v>
      </c>
      <c r="B3157">
        <v>80</v>
      </c>
      <c r="C3157">
        <v>80</v>
      </c>
      <c r="D3157" s="1">
        <v>2.70155E-6</v>
      </c>
      <c r="E3157">
        <v>22</v>
      </c>
      <c r="F3157" s="1">
        <v>1.9824100000000001E-16</v>
      </c>
      <c r="G3157" s="1">
        <v>5.0100699999999998E-15</v>
      </c>
    </row>
    <row r="3158" spans="1:7" x14ac:dyDescent="0.25">
      <c r="A3158" t="s">
        <v>3155</v>
      </c>
      <c r="B3158">
        <v>80</v>
      </c>
      <c r="C3158">
        <v>80</v>
      </c>
      <c r="D3158" s="1">
        <v>2.7048299999999999E-6</v>
      </c>
      <c r="E3158">
        <v>22</v>
      </c>
      <c r="F3158" s="1">
        <v>1.9824100000000001E-16</v>
      </c>
      <c r="G3158" s="1">
        <v>5.0100699999999998E-15</v>
      </c>
    </row>
    <row r="3159" spans="1:7" x14ac:dyDescent="0.25">
      <c r="A3159" t="s">
        <v>3156</v>
      </c>
      <c r="B3159">
        <v>80</v>
      </c>
      <c r="C3159">
        <v>80</v>
      </c>
      <c r="D3159" s="1">
        <v>2.7081200000000001E-6</v>
      </c>
      <c r="E3159">
        <v>22</v>
      </c>
      <c r="F3159" s="1">
        <v>1.9824100000000001E-16</v>
      </c>
      <c r="G3159" s="1">
        <v>5.0100699999999998E-15</v>
      </c>
    </row>
    <row r="3160" spans="1:7" x14ac:dyDescent="0.25">
      <c r="A3160" t="s">
        <v>3157</v>
      </c>
      <c r="B3160">
        <v>80</v>
      </c>
      <c r="C3160">
        <v>80</v>
      </c>
      <c r="D3160" s="1">
        <v>2.7114E-6</v>
      </c>
      <c r="E3160">
        <v>22</v>
      </c>
      <c r="F3160" s="1">
        <v>1.9824100000000001E-16</v>
      </c>
      <c r="G3160" s="1">
        <v>5.0100699999999998E-15</v>
      </c>
    </row>
    <row r="3161" spans="1:7" x14ac:dyDescent="0.25">
      <c r="A3161" t="s">
        <v>3158</v>
      </c>
      <c r="B3161">
        <v>80</v>
      </c>
      <c r="C3161">
        <v>80</v>
      </c>
      <c r="D3161" s="1">
        <v>2.7146900000000002E-6</v>
      </c>
      <c r="E3161">
        <v>22</v>
      </c>
      <c r="F3161" s="1">
        <v>1.9824100000000001E-16</v>
      </c>
      <c r="G3161" s="1">
        <v>5.0100699999999998E-15</v>
      </c>
    </row>
    <row r="3162" spans="1:7" x14ac:dyDescent="0.25">
      <c r="A3162" t="s">
        <v>3159</v>
      </c>
      <c r="B3162">
        <v>80</v>
      </c>
      <c r="C3162">
        <v>80</v>
      </c>
      <c r="D3162" s="1">
        <v>2.7179899999999998E-6</v>
      </c>
      <c r="E3162">
        <v>22</v>
      </c>
      <c r="F3162" s="1">
        <v>1.9824100000000001E-16</v>
      </c>
      <c r="G3162" s="1">
        <v>5.0100699999999998E-15</v>
      </c>
    </row>
    <row r="3163" spans="1:7" x14ac:dyDescent="0.25">
      <c r="A3163" t="s">
        <v>3160</v>
      </c>
      <c r="B3163">
        <v>80</v>
      </c>
      <c r="C3163">
        <v>80</v>
      </c>
      <c r="D3163" s="1">
        <v>2.7212899999999998E-6</v>
      </c>
      <c r="E3163">
        <v>22</v>
      </c>
      <c r="F3163" s="1">
        <v>1.9824100000000001E-16</v>
      </c>
      <c r="G3163" s="1">
        <v>5.0100699999999998E-15</v>
      </c>
    </row>
    <row r="3164" spans="1:7" x14ac:dyDescent="0.25">
      <c r="A3164" t="s">
        <v>3161</v>
      </c>
      <c r="B3164">
        <v>80</v>
      </c>
      <c r="C3164">
        <v>80</v>
      </c>
      <c r="D3164" s="1">
        <v>2.7245899999999999E-6</v>
      </c>
      <c r="E3164">
        <v>22</v>
      </c>
      <c r="F3164" s="1">
        <v>1.9824100000000001E-16</v>
      </c>
      <c r="G3164" s="1">
        <v>5.0100699999999998E-15</v>
      </c>
    </row>
    <row r="3165" spans="1:7" x14ac:dyDescent="0.25">
      <c r="A3165" t="s">
        <v>3162</v>
      </c>
      <c r="B3165">
        <v>80</v>
      </c>
      <c r="C3165">
        <v>80</v>
      </c>
      <c r="D3165" s="1">
        <v>2.7279000000000002E-6</v>
      </c>
      <c r="E3165">
        <v>22</v>
      </c>
      <c r="F3165" s="1">
        <v>1.9824100000000001E-16</v>
      </c>
      <c r="G3165" s="1">
        <v>5.0100699999999998E-15</v>
      </c>
    </row>
    <row r="3166" spans="1:7" x14ac:dyDescent="0.25">
      <c r="A3166" t="s">
        <v>3163</v>
      </c>
      <c r="B3166">
        <v>80</v>
      </c>
      <c r="C3166">
        <v>80</v>
      </c>
      <c r="D3166" s="1">
        <v>2.7312100000000001E-6</v>
      </c>
      <c r="E3166">
        <v>22</v>
      </c>
      <c r="F3166" s="1">
        <v>1.9824100000000001E-16</v>
      </c>
      <c r="G3166" s="1">
        <v>5.0100699999999998E-15</v>
      </c>
    </row>
    <row r="3167" spans="1:7" x14ac:dyDescent="0.25">
      <c r="A3167" t="s">
        <v>3164</v>
      </c>
      <c r="B3167">
        <v>80</v>
      </c>
      <c r="C3167">
        <v>80</v>
      </c>
      <c r="D3167" s="1">
        <v>2.73452E-6</v>
      </c>
      <c r="E3167">
        <v>22</v>
      </c>
      <c r="F3167" s="1">
        <v>1.9824100000000001E-16</v>
      </c>
      <c r="G3167" s="1">
        <v>5.0100699999999998E-15</v>
      </c>
    </row>
    <row r="3168" spans="1:7" x14ac:dyDescent="0.25">
      <c r="A3168" t="s">
        <v>3165</v>
      </c>
      <c r="B3168">
        <v>80</v>
      </c>
      <c r="C3168">
        <v>80</v>
      </c>
      <c r="D3168" s="1">
        <v>2.7378400000000001E-6</v>
      </c>
      <c r="E3168">
        <v>22</v>
      </c>
      <c r="F3168" s="1">
        <v>1.9824100000000001E-16</v>
      </c>
      <c r="G3168" s="1">
        <v>5.0100699999999998E-15</v>
      </c>
    </row>
    <row r="3169" spans="1:7" x14ac:dyDescent="0.25">
      <c r="A3169" t="s">
        <v>3166</v>
      </c>
      <c r="B3169">
        <v>80</v>
      </c>
      <c r="C3169">
        <v>80</v>
      </c>
      <c r="D3169" s="1">
        <v>2.7411700000000001E-6</v>
      </c>
      <c r="E3169">
        <v>22</v>
      </c>
      <c r="F3169" s="1">
        <v>1.9824100000000001E-16</v>
      </c>
      <c r="G3169" s="1">
        <v>5.0100699999999998E-15</v>
      </c>
    </row>
    <row r="3170" spans="1:7" x14ac:dyDescent="0.25">
      <c r="A3170" t="s">
        <v>3167</v>
      </c>
      <c r="B3170">
        <v>80</v>
      </c>
      <c r="C3170">
        <v>80</v>
      </c>
      <c r="D3170" s="1">
        <v>2.7444899999999999E-6</v>
      </c>
      <c r="E3170">
        <v>22</v>
      </c>
      <c r="F3170" s="1">
        <v>1.9824100000000001E-16</v>
      </c>
      <c r="G3170" s="1">
        <v>5.0100699999999998E-15</v>
      </c>
    </row>
    <row r="3171" spans="1:7" x14ac:dyDescent="0.25">
      <c r="A3171" t="s">
        <v>3168</v>
      </c>
      <c r="B3171">
        <v>80</v>
      </c>
      <c r="C3171">
        <v>80</v>
      </c>
      <c r="D3171" s="1">
        <v>2.7478199999999999E-6</v>
      </c>
      <c r="E3171">
        <v>22</v>
      </c>
      <c r="F3171" s="1">
        <v>1.9824100000000001E-16</v>
      </c>
      <c r="G3171" s="1">
        <v>5.0100699999999998E-15</v>
      </c>
    </row>
    <row r="3172" spans="1:7" x14ac:dyDescent="0.25">
      <c r="A3172" t="s">
        <v>3169</v>
      </c>
      <c r="B3172">
        <v>80</v>
      </c>
      <c r="C3172">
        <v>80</v>
      </c>
      <c r="D3172" s="1">
        <v>2.7511600000000002E-6</v>
      </c>
      <c r="E3172">
        <v>22</v>
      </c>
      <c r="F3172" s="1">
        <v>1.9824100000000001E-16</v>
      </c>
      <c r="G3172" s="1">
        <v>5.0100699999999998E-15</v>
      </c>
    </row>
    <row r="3173" spans="1:7" x14ac:dyDescent="0.25">
      <c r="A3173" t="s">
        <v>3170</v>
      </c>
      <c r="B3173">
        <v>80</v>
      </c>
      <c r="C3173">
        <v>80</v>
      </c>
      <c r="D3173" s="1">
        <v>2.7545000000000001E-6</v>
      </c>
      <c r="E3173">
        <v>22</v>
      </c>
      <c r="F3173" s="1">
        <v>1.9824100000000001E-16</v>
      </c>
      <c r="G3173" s="1">
        <v>5.0100699999999998E-15</v>
      </c>
    </row>
    <row r="3174" spans="1:7" x14ac:dyDescent="0.25">
      <c r="A3174" t="s">
        <v>3171</v>
      </c>
      <c r="B3174">
        <v>80</v>
      </c>
      <c r="C3174">
        <v>80</v>
      </c>
      <c r="D3174" s="1">
        <v>2.7578399999999999E-6</v>
      </c>
      <c r="E3174">
        <v>22</v>
      </c>
      <c r="F3174" s="1">
        <v>1.9824100000000001E-16</v>
      </c>
      <c r="G3174" s="1">
        <v>5.0100699999999998E-15</v>
      </c>
    </row>
    <row r="3175" spans="1:7" x14ac:dyDescent="0.25">
      <c r="A3175" t="s">
        <v>3172</v>
      </c>
      <c r="B3175">
        <v>80</v>
      </c>
      <c r="C3175">
        <v>80</v>
      </c>
      <c r="D3175" s="1">
        <v>2.7611900000000001E-6</v>
      </c>
      <c r="E3175">
        <v>22</v>
      </c>
      <c r="F3175" s="1">
        <v>1.9824100000000001E-16</v>
      </c>
      <c r="G3175" s="1">
        <v>5.0100699999999998E-15</v>
      </c>
    </row>
    <row r="3176" spans="1:7" x14ac:dyDescent="0.25">
      <c r="A3176" t="s">
        <v>3173</v>
      </c>
      <c r="B3176">
        <v>80</v>
      </c>
      <c r="C3176">
        <v>80</v>
      </c>
      <c r="D3176" s="1">
        <v>2.7645399999999998E-6</v>
      </c>
      <c r="E3176">
        <v>22</v>
      </c>
      <c r="F3176" s="1">
        <v>1.9824100000000001E-16</v>
      </c>
      <c r="G3176" s="1">
        <v>5.0100699999999998E-15</v>
      </c>
    </row>
    <row r="3177" spans="1:7" x14ac:dyDescent="0.25">
      <c r="A3177" t="s">
        <v>3174</v>
      </c>
      <c r="B3177">
        <v>80</v>
      </c>
      <c r="C3177">
        <v>80</v>
      </c>
      <c r="D3177" s="1">
        <v>2.7678899999999999E-6</v>
      </c>
      <c r="E3177">
        <v>22</v>
      </c>
      <c r="F3177" s="1">
        <v>1.9824100000000001E-16</v>
      </c>
      <c r="G3177" s="1">
        <v>5.0100699999999998E-15</v>
      </c>
    </row>
    <row r="3178" spans="1:7" x14ac:dyDescent="0.25">
      <c r="A3178" t="s">
        <v>3175</v>
      </c>
      <c r="B3178">
        <v>80</v>
      </c>
      <c r="C3178">
        <v>80</v>
      </c>
      <c r="D3178" s="1">
        <v>2.7712499999999999E-6</v>
      </c>
      <c r="E3178">
        <v>22</v>
      </c>
      <c r="F3178" s="1">
        <v>1.9824100000000001E-16</v>
      </c>
      <c r="G3178" s="1">
        <v>5.0100699999999998E-15</v>
      </c>
    </row>
    <row r="3179" spans="1:7" x14ac:dyDescent="0.25">
      <c r="A3179" t="s">
        <v>3176</v>
      </c>
      <c r="B3179">
        <v>80</v>
      </c>
      <c r="C3179">
        <v>80</v>
      </c>
      <c r="D3179" s="1">
        <v>2.7746200000000002E-6</v>
      </c>
      <c r="E3179">
        <v>22</v>
      </c>
      <c r="F3179" s="1">
        <v>1.9824100000000001E-16</v>
      </c>
      <c r="G3179" s="1">
        <v>5.0100699999999998E-15</v>
      </c>
    </row>
    <row r="3180" spans="1:7" x14ac:dyDescent="0.25">
      <c r="A3180" t="s">
        <v>3177</v>
      </c>
      <c r="B3180">
        <v>80</v>
      </c>
      <c r="C3180">
        <v>80</v>
      </c>
      <c r="D3180" s="1">
        <v>2.7779800000000002E-6</v>
      </c>
      <c r="E3180">
        <v>22</v>
      </c>
      <c r="F3180" s="1">
        <v>1.9824100000000001E-16</v>
      </c>
      <c r="G3180" s="1">
        <v>5.0100699999999998E-15</v>
      </c>
    </row>
    <row r="3181" spans="1:7" x14ac:dyDescent="0.25">
      <c r="A3181" t="s">
        <v>3178</v>
      </c>
      <c r="B3181">
        <v>80</v>
      </c>
      <c r="C3181">
        <v>80</v>
      </c>
      <c r="D3181" s="1">
        <v>2.7813500000000001E-6</v>
      </c>
      <c r="E3181">
        <v>22</v>
      </c>
      <c r="F3181" s="1">
        <v>1.9824100000000001E-16</v>
      </c>
      <c r="G3181" s="1">
        <v>5.0100699999999998E-15</v>
      </c>
    </row>
    <row r="3182" spans="1:7" x14ac:dyDescent="0.25">
      <c r="A3182" t="s">
        <v>3179</v>
      </c>
      <c r="B3182">
        <v>80</v>
      </c>
      <c r="C3182">
        <v>80</v>
      </c>
      <c r="D3182" s="1">
        <v>2.7847300000000002E-6</v>
      </c>
      <c r="E3182">
        <v>22</v>
      </c>
      <c r="F3182" s="1">
        <v>1.9824100000000001E-16</v>
      </c>
      <c r="G3182" s="1">
        <v>5.0100699999999998E-15</v>
      </c>
    </row>
    <row r="3183" spans="1:7" x14ac:dyDescent="0.25">
      <c r="A3183" t="s">
        <v>3180</v>
      </c>
      <c r="B3183">
        <v>80</v>
      </c>
      <c r="C3183">
        <v>80</v>
      </c>
      <c r="D3183" s="1">
        <v>2.7881099999999999E-6</v>
      </c>
      <c r="E3183">
        <v>22</v>
      </c>
      <c r="F3183" s="1">
        <v>1.9824100000000001E-16</v>
      </c>
      <c r="G3183" s="1">
        <v>5.0100699999999998E-15</v>
      </c>
    </row>
    <row r="3184" spans="1:7" x14ac:dyDescent="0.25">
      <c r="A3184" t="s">
        <v>3181</v>
      </c>
      <c r="B3184">
        <v>80</v>
      </c>
      <c r="C3184">
        <v>80</v>
      </c>
      <c r="D3184" s="1">
        <v>2.79149E-6</v>
      </c>
      <c r="E3184">
        <v>22</v>
      </c>
      <c r="F3184" s="1">
        <v>1.9824100000000001E-16</v>
      </c>
      <c r="G3184" s="1">
        <v>5.0100699999999998E-15</v>
      </c>
    </row>
    <row r="3185" spans="1:7" x14ac:dyDescent="0.25">
      <c r="A3185" t="s">
        <v>3182</v>
      </c>
      <c r="B3185">
        <v>80</v>
      </c>
      <c r="C3185">
        <v>80</v>
      </c>
      <c r="D3185" s="1">
        <v>2.79488E-6</v>
      </c>
      <c r="E3185">
        <v>22</v>
      </c>
      <c r="F3185" s="1">
        <v>1.9824100000000001E-16</v>
      </c>
      <c r="G3185" s="1">
        <v>5.0100699999999998E-15</v>
      </c>
    </row>
    <row r="3186" spans="1:7" x14ac:dyDescent="0.25">
      <c r="A3186" t="s">
        <v>3183</v>
      </c>
      <c r="B3186">
        <v>80</v>
      </c>
      <c r="C3186">
        <v>80</v>
      </c>
      <c r="D3186" s="1">
        <v>2.79827E-6</v>
      </c>
      <c r="E3186">
        <v>22</v>
      </c>
      <c r="F3186" s="1">
        <v>1.9824100000000001E-16</v>
      </c>
      <c r="G3186" s="1">
        <v>5.0100699999999998E-15</v>
      </c>
    </row>
    <row r="3187" spans="1:7" x14ac:dyDescent="0.25">
      <c r="A3187" t="s">
        <v>3184</v>
      </c>
      <c r="B3187">
        <v>80</v>
      </c>
      <c r="C3187">
        <v>80</v>
      </c>
      <c r="D3187" s="1">
        <v>2.8016699999999998E-6</v>
      </c>
      <c r="E3187">
        <v>22</v>
      </c>
      <c r="F3187" s="1">
        <v>1.9824100000000001E-16</v>
      </c>
      <c r="G3187" s="1">
        <v>5.0100699999999998E-15</v>
      </c>
    </row>
    <row r="3188" spans="1:7" x14ac:dyDescent="0.25">
      <c r="A3188" t="s">
        <v>3185</v>
      </c>
      <c r="B3188">
        <v>80</v>
      </c>
      <c r="C3188">
        <v>80</v>
      </c>
      <c r="D3188" s="1">
        <v>2.8050700000000001E-6</v>
      </c>
      <c r="E3188">
        <v>22</v>
      </c>
      <c r="F3188" s="1">
        <v>1.9824100000000001E-16</v>
      </c>
      <c r="G3188" s="1">
        <v>5.0100699999999998E-15</v>
      </c>
    </row>
    <row r="3189" spans="1:7" x14ac:dyDescent="0.25">
      <c r="A3189" t="s">
        <v>3186</v>
      </c>
      <c r="B3189">
        <v>80</v>
      </c>
      <c r="C3189">
        <v>80</v>
      </c>
      <c r="D3189" s="1">
        <v>2.8084699999999999E-6</v>
      </c>
      <c r="E3189">
        <v>22</v>
      </c>
      <c r="F3189" s="1">
        <v>1.9824100000000001E-16</v>
      </c>
      <c r="G3189" s="1">
        <v>5.0100699999999998E-15</v>
      </c>
    </row>
    <row r="3190" spans="1:7" x14ac:dyDescent="0.25">
      <c r="A3190" t="s">
        <v>3187</v>
      </c>
      <c r="B3190">
        <v>80</v>
      </c>
      <c r="C3190">
        <v>80</v>
      </c>
      <c r="D3190" s="1">
        <v>2.81188E-6</v>
      </c>
      <c r="E3190">
        <v>22</v>
      </c>
      <c r="F3190" s="1">
        <v>1.9824100000000001E-16</v>
      </c>
      <c r="G3190" s="1">
        <v>5.0100699999999998E-15</v>
      </c>
    </row>
    <row r="3191" spans="1:7" x14ac:dyDescent="0.25">
      <c r="A3191" t="s">
        <v>3188</v>
      </c>
      <c r="B3191">
        <v>80</v>
      </c>
      <c r="C3191">
        <v>80</v>
      </c>
      <c r="D3191" s="1">
        <v>2.8152900000000001E-6</v>
      </c>
      <c r="E3191">
        <v>22</v>
      </c>
      <c r="F3191" s="1">
        <v>1.9824100000000001E-16</v>
      </c>
      <c r="G3191" s="1">
        <v>5.0100699999999998E-15</v>
      </c>
    </row>
    <row r="3192" spans="1:7" x14ac:dyDescent="0.25">
      <c r="A3192" t="s">
        <v>3189</v>
      </c>
      <c r="B3192">
        <v>80</v>
      </c>
      <c r="C3192">
        <v>80</v>
      </c>
      <c r="D3192" s="1">
        <v>2.8187100000000001E-6</v>
      </c>
      <c r="E3192">
        <v>22</v>
      </c>
      <c r="F3192" s="1">
        <v>1.9824100000000001E-16</v>
      </c>
      <c r="G3192" s="1">
        <v>5.0100699999999998E-15</v>
      </c>
    </row>
    <row r="3193" spans="1:7" x14ac:dyDescent="0.25">
      <c r="A3193" t="s">
        <v>3190</v>
      </c>
      <c r="B3193">
        <v>80</v>
      </c>
      <c r="C3193">
        <v>80</v>
      </c>
      <c r="D3193" s="1">
        <v>2.82213E-6</v>
      </c>
      <c r="E3193">
        <v>22</v>
      </c>
      <c r="F3193" s="1">
        <v>1.9824100000000001E-16</v>
      </c>
      <c r="G3193" s="1">
        <v>5.0100699999999998E-15</v>
      </c>
    </row>
    <row r="3194" spans="1:7" x14ac:dyDescent="0.25">
      <c r="A3194" t="s">
        <v>3191</v>
      </c>
      <c r="B3194">
        <v>80</v>
      </c>
      <c r="C3194">
        <v>80</v>
      </c>
      <c r="D3194" s="1">
        <v>2.82555E-6</v>
      </c>
      <c r="E3194">
        <v>22</v>
      </c>
      <c r="F3194" s="1">
        <v>1.9824100000000001E-16</v>
      </c>
      <c r="G3194" s="1">
        <v>5.0100699999999998E-15</v>
      </c>
    </row>
    <row r="3195" spans="1:7" x14ac:dyDescent="0.25">
      <c r="A3195" t="s">
        <v>3192</v>
      </c>
      <c r="B3195">
        <v>80</v>
      </c>
      <c r="C3195">
        <v>80</v>
      </c>
      <c r="D3195" s="1">
        <v>2.8289799999999998E-6</v>
      </c>
      <c r="E3195">
        <v>22</v>
      </c>
      <c r="F3195" s="1">
        <v>1.9824100000000001E-16</v>
      </c>
      <c r="G3195" s="1">
        <v>5.0100699999999998E-15</v>
      </c>
    </row>
    <row r="3196" spans="1:7" x14ac:dyDescent="0.25">
      <c r="A3196" t="s">
        <v>3193</v>
      </c>
      <c r="B3196">
        <v>80</v>
      </c>
      <c r="C3196">
        <v>80</v>
      </c>
      <c r="D3196" s="1">
        <v>2.83241E-6</v>
      </c>
      <c r="E3196">
        <v>22</v>
      </c>
      <c r="F3196" s="1">
        <v>1.9824100000000001E-16</v>
      </c>
      <c r="G3196" s="1">
        <v>5.0100699999999998E-15</v>
      </c>
    </row>
    <row r="3197" spans="1:7" x14ac:dyDescent="0.25">
      <c r="A3197" t="s">
        <v>3194</v>
      </c>
      <c r="B3197">
        <v>80</v>
      </c>
      <c r="C3197">
        <v>80</v>
      </c>
      <c r="D3197" s="1">
        <v>2.8358500000000001E-6</v>
      </c>
      <c r="E3197">
        <v>22</v>
      </c>
      <c r="F3197" s="1">
        <v>1.9824100000000001E-16</v>
      </c>
      <c r="G3197" s="1">
        <v>5.0100699999999998E-15</v>
      </c>
    </row>
    <row r="3198" spans="1:7" x14ac:dyDescent="0.25">
      <c r="A3198" t="s">
        <v>3195</v>
      </c>
      <c r="B3198">
        <v>80</v>
      </c>
      <c r="C3198">
        <v>80</v>
      </c>
      <c r="D3198" s="1">
        <v>2.8392899999999998E-6</v>
      </c>
      <c r="E3198">
        <v>22</v>
      </c>
      <c r="F3198" s="1">
        <v>1.9824100000000001E-16</v>
      </c>
      <c r="G3198" s="1">
        <v>5.0100699999999998E-15</v>
      </c>
    </row>
    <row r="3199" spans="1:7" x14ac:dyDescent="0.25">
      <c r="A3199" t="s">
        <v>3196</v>
      </c>
      <c r="B3199">
        <v>80</v>
      </c>
      <c r="C3199">
        <v>80</v>
      </c>
      <c r="D3199" s="1">
        <v>2.8427299999999999E-6</v>
      </c>
      <c r="E3199">
        <v>22</v>
      </c>
      <c r="F3199" s="1">
        <v>1.9824100000000001E-16</v>
      </c>
      <c r="G3199" s="1">
        <v>5.0100699999999998E-15</v>
      </c>
    </row>
    <row r="3200" spans="1:7" x14ac:dyDescent="0.25">
      <c r="A3200" t="s">
        <v>3197</v>
      </c>
      <c r="B3200">
        <v>80</v>
      </c>
      <c r="C3200">
        <v>80</v>
      </c>
      <c r="D3200" s="1">
        <v>2.8461799999999998E-6</v>
      </c>
      <c r="E3200">
        <v>22</v>
      </c>
      <c r="F3200" s="1">
        <v>1.9824100000000001E-16</v>
      </c>
      <c r="G3200" s="1">
        <v>5.0100699999999998E-15</v>
      </c>
    </row>
    <row r="3201" spans="1:7" x14ac:dyDescent="0.25">
      <c r="A3201" t="s">
        <v>3198</v>
      </c>
      <c r="B3201">
        <v>80</v>
      </c>
      <c r="C3201">
        <v>80</v>
      </c>
      <c r="D3201" s="1">
        <v>2.84964E-6</v>
      </c>
      <c r="E3201">
        <v>22</v>
      </c>
      <c r="F3201" s="1">
        <v>1.9824100000000001E-16</v>
      </c>
      <c r="G3201" s="1">
        <v>5.0100699999999998E-15</v>
      </c>
    </row>
    <row r="3202" spans="1:7" x14ac:dyDescent="0.25">
      <c r="A3202" t="s">
        <v>3199</v>
      </c>
      <c r="B3202">
        <v>80</v>
      </c>
      <c r="C3202">
        <v>80</v>
      </c>
      <c r="D3202" s="1">
        <v>2.85309E-6</v>
      </c>
      <c r="E3202">
        <v>22</v>
      </c>
      <c r="F3202" s="1">
        <v>1.9824100000000001E-16</v>
      </c>
      <c r="G3202" s="1">
        <v>5.0100699999999998E-15</v>
      </c>
    </row>
    <row r="3203" spans="1:7" x14ac:dyDescent="0.25">
      <c r="A3203" t="s">
        <v>3200</v>
      </c>
      <c r="B3203">
        <v>80</v>
      </c>
      <c r="C3203">
        <v>80</v>
      </c>
      <c r="D3203" s="1">
        <v>2.8565600000000001E-6</v>
      </c>
      <c r="E3203">
        <v>22</v>
      </c>
      <c r="F3203" s="1">
        <v>2.0772600000000001E-16</v>
      </c>
      <c r="G3203" s="1">
        <v>5.2535099999999997E-15</v>
      </c>
    </row>
    <row r="3204" spans="1:7" x14ac:dyDescent="0.25">
      <c r="A3204" t="s">
        <v>3201</v>
      </c>
      <c r="B3204">
        <v>80</v>
      </c>
      <c r="C3204">
        <v>80</v>
      </c>
      <c r="D3204" s="1">
        <v>2.8600199999999999E-6</v>
      </c>
      <c r="E3204">
        <v>22</v>
      </c>
      <c r="F3204" s="1">
        <v>2.0772600000000001E-16</v>
      </c>
      <c r="G3204" s="1">
        <v>5.2535099999999997E-15</v>
      </c>
    </row>
    <row r="3205" spans="1:7" x14ac:dyDescent="0.25">
      <c r="A3205" t="s">
        <v>3202</v>
      </c>
      <c r="B3205">
        <v>80</v>
      </c>
      <c r="C3205">
        <v>80</v>
      </c>
      <c r="D3205" s="1">
        <v>2.8634899999999999E-6</v>
      </c>
      <c r="E3205">
        <v>22</v>
      </c>
      <c r="F3205" s="1">
        <v>2.0772600000000001E-16</v>
      </c>
      <c r="G3205" s="1">
        <v>5.2535099999999997E-15</v>
      </c>
    </row>
    <row r="3206" spans="1:7" x14ac:dyDescent="0.25">
      <c r="A3206" t="s">
        <v>3203</v>
      </c>
      <c r="B3206">
        <v>80</v>
      </c>
      <c r="C3206">
        <v>80</v>
      </c>
      <c r="D3206" s="1">
        <v>2.8669699999999998E-6</v>
      </c>
      <c r="E3206">
        <v>22</v>
      </c>
      <c r="F3206" s="1">
        <v>2.0772600000000001E-16</v>
      </c>
      <c r="G3206" s="1">
        <v>5.2535099999999997E-15</v>
      </c>
    </row>
    <row r="3207" spans="1:7" x14ac:dyDescent="0.25">
      <c r="A3207" t="s">
        <v>3204</v>
      </c>
      <c r="B3207">
        <v>80</v>
      </c>
      <c r="C3207">
        <v>80</v>
      </c>
      <c r="D3207" s="1">
        <v>2.8704399999999999E-6</v>
      </c>
      <c r="E3207">
        <v>22</v>
      </c>
      <c r="F3207" s="1">
        <v>2.0772600000000001E-16</v>
      </c>
      <c r="G3207" s="1">
        <v>5.2535099999999997E-15</v>
      </c>
    </row>
    <row r="3208" spans="1:7" x14ac:dyDescent="0.25">
      <c r="A3208" t="s">
        <v>3205</v>
      </c>
      <c r="B3208">
        <v>80</v>
      </c>
      <c r="C3208">
        <v>80</v>
      </c>
      <c r="D3208" s="1">
        <v>2.8739300000000001E-6</v>
      </c>
      <c r="E3208">
        <v>22</v>
      </c>
      <c r="F3208" s="1">
        <v>2.0772600000000001E-16</v>
      </c>
      <c r="G3208" s="1">
        <v>5.2535099999999997E-15</v>
      </c>
    </row>
    <row r="3209" spans="1:7" x14ac:dyDescent="0.25">
      <c r="A3209" t="s">
        <v>3206</v>
      </c>
      <c r="B3209">
        <v>80</v>
      </c>
      <c r="C3209">
        <v>80</v>
      </c>
      <c r="D3209" s="1">
        <v>2.87741E-6</v>
      </c>
      <c r="E3209">
        <v>22</v>
      </c>
      <c r="F3209" s="1">
        <v>2.0772600000000001E-16</v>
      </c>
      <c r="G3209" s="1">
        <v>5.2535099999999997E-15</v>
      </c>
    </row>
    <row r="3210" spans="1:7" x14ac:dyDescent="0.25">
      <c r="A3210" t="s">
        <v>3207</v>
      </c>
      <c r="B3210">
        <v>80</v>
      </c>
      <c r="C3210">
        <v>80</v>
      </c>
      <c r="D3210" s="1">
        <v>2.8808999999999998E-6</v>
      </c>
      <c r="E3210">
        <v>22</v>
      </c>
      <c r="F3210" s="1">
        <v>2.0772600000000001E-16</v>
      </c>
      <c r="G3210" s="1">
        <v>5.2535099999999997E-15</v>
      </c>
    </row>
    <row r="3211" spans="1:7" x14ac:dyDescent="0.25">
      <c r="A3211" t="s">
        <v>3208</v>
      </c>
      <c r="B3211">
        <v>80</v>
      </c>
      <c r="C3211">
        <v>80</v>
      </c>
      <c r="D3211" s="1">
        <v>2.8843999999999999E-6</v>
      </c>
      <c r="E3211">
        <v>22</v>
      </c>
      <c r="F3211" s="1">
        <v>2.0772600000000001E-16</v>
      </c>
      <c r="G3211" s="1">
        <v>5.2535099999999997E-15</v>
      </c>
    </row>
    <row r="3212" spans="1:7" x14ac:dyDescent="0.25">
      <c r="A3212" t="s">
        <v>3209</v>
      </c>
      <c r="B3212">
        <v>80</v>
      </c>
      <c r="C3212">
        <v>80</v>
      </c>
      <c r="D3212" s="1">
        <v>2.8878999999999999E-6</v>
      </c>
      <c r="E3212">
        <v>22</v>
      </c>
      <c r="F3212" s="1">
        <v>2.0772600000000001E-16</v>
      </c>
      <c r="G3212" s="1">
        <v>5.2535099999999997E-15</v>
      </c>
    </row>
    <row r="3213" spans="1:7" x14ac:dyDescent="0.25">
      <c r="A3213" t="s">
        <v>3210</v>
      </c>
      <c r="B3213">
        <v>80</v>
      </c>
      <c r="C3213">
        <v>80</v>
      </c>
      <c r="D3213" s="1">
        <v>2.8914E-6</v>
      </c>
      <c r="E3213">
        <v>22</v>
      </c>
      <c r="F3213" s="1">
        <v>2.0772600000000001E-16</v>
      </c>
      <c r="G3213" s="1">
        <v>5.2535099999999997E-15</v>
      </c>
    </row>
    <row r="3214" spans="1:7" x14ac:dyDescent="0.25">
      <c r="A3214" t="s">
        <v>3211</v>
      </c>
      <c r="B3214">
        <v>80</v>
      </c>
      <c r="C3214">
        <v>80</v>
      </c>
      <c r="D3214" s="1">
        <v>2.8949099999999999E-6</v>
      </c>
      <c r="E3214">
        <v>22</v>
      </c>
      <c r="F3214" s="1">
        <v>2.0772600000000001E-16</v>
      </c>
      <c r="G3214" s="1">
        <v>5.2535099999999997E-15</v>
      </c>
    </row>
    <row r="3215" spans="1:7" x14ac:dyDescent="0.25">
      <c r="A3215" t="s">
        <v>3212</v>
      </c>
      <c r="B3215">
        <v>80</v>
      </c>
      <c r="C3215">
        <v>80</v>
      </c>
      <c r="D3215" s="1">
        <v>2.8984200000000002E-6</v>
      </c>
      <c r="E3215">
        <v>22</v>
      </c>
      <c r="F3215" s="1">
        <v>2.0772600000000001E-16</v>
      </c>
      <c r="G3215" s="1">
        <v>5.2535099999999997E-15</v>
      </c>
    </row>
    <row r="3216" spans="1:7" x14ac:dyDescent="0.25">
      <c r="A3216" t="s">
        <v>3213</v>
      </c>
      <c r="B3216">
        <v>80</v>
      </c>
      <c r="C3216">
        <v>80</v>
      </c>
      <c r="D3216" s="1">
        <v>2.90194E-6</v>
      </c>
      <c r="E3216">
        <v>22</v>
      </c>
      <c r="F3216" s="1">
        <v>2.0772600000000001E-16</v>
      </c>
      <c r="G3216" s="1">
        <v>5.2535099999999997E-15</v>
      </c>
    </row>
    <row r="3217" spans="1:7" x14ac:dyDescent="0.25">
      <c r="A3217" t="s">
        <v>3214</v>
      </c>
      <c r="B3217">
        <v>80</v>
      </c>
      <c r="C3217">
        <v>80</v>
      </c>
      <c r="D3217" s="1">
        <v>2.9054600000000001E-6</v>
      </c>
      <c r="E3217">
        <v>22</v>
      </c>
      <c r="F3217" s="1">
        <v>2.0772600000000001E-16</v>
      </c>
      <c r="G3217" s="1">
        <v>5.2535099999999997E-15</v>
      </c>
    </row>
    <row r="3218" spans="1:7" x14ac:dyDescent="0.25">
      <c r="A3218" t="s">
        <v>3215</v>
      </c>
      <c r="B3218">
        <v>80</v>
      </c>
      <c r="C3218">
        <v>80</v>
      </c>
      <c r="D3218" s="1">
        <v>2.9089799999999999E-6</v>
      </c>
      <c r="E3218">
        <v>22</v>
      </c>
      <c r="F3218" s="1">
        <v>2.0772600000000001E-16</v>
      </c>
      <c r="G3218" s="1">
        <v>5.2535099999999997E-15</v>
      </c>
    </row>
    <row r="3219" spans="1:7" x14ac:dyDescent="0.25">
      <c r="A3219" t="s">
        <v>3216</v>
      </c>
      <c r="B3219">
        <v>80</v>
      </c>
      <c r="C3219">
        <v>80</v>
      </c>
      <c r="D3219" s="1">
        <v>2.9125099999999999E-6</v>
      </c>
      <c r="E3219">
        <v>22</v>
      </c>
      <c r="F3219" s="1">
        <v>2.0772600000000001E-16</v>
      </c>
      <c r="G3219" s="1">
        <v>5.2535099999999997E-15</v>
      </c>
    </row>
    <row r="3220" spans="1:7" x14ac:dyDescent="0.25">
      <c r="A3220" t="s">
        <v>3217</v>
      </c>
      <c r="B3220">
        <v>80</v>
      </c>
      <c r="C3220">
        <v>80</v>
      </c>
      <c r="D3220" s="1">
        <v>2.9160499999999998E-6</v>
      </c>
      <c r="E3220">
        <v>22</v>
      </c>
      <c r="F3220" s="1">
        <v>2.0772600000000001E-16</v>
      </c>
      <c r="G3220" s="1">
        <v>5.2535099999999997E-15</v>
      </c>
    </row>
    <row r="3221" spans="1:7" x14ac:dyDescent="0.25">
      <c r="A3221" t="s">
        <v>3218</v>
      </c>
      <c r="B3221">
        <v>80</v>
      </c>
      <c r="C3221">
        <v>80</v>
      </c>
      <c r="D3221" s="1">
        <v>2.9195799999999998E-6</v>
      </c>
      <c r="E3221">
        <v>22</v>
      </c>
      <c r="F3221" s="1">
        <v>2.0772600000000001E-16</v>
      </c>
      <c r="G3221" s="1">
        <v>5.2535099999999997E-15</v>
      </c>
    </row>
    <row r="3222" spans="1:7" x14ac:dyDescent="0.25">
      <c r="A3222" t="s">
        <v>3219</v>
      </c>
      <c r="B3222">
        <v>80</v>
      </c>
      <c r="C3222">
        <v>80</v>
      </c>
      <c r="D3222" s="1">
        <v>2.9231200000000001E-6</v>
      </c>
      <c r="E3222">
        <v>22</v>
      </c>
      <c r="F3222" s="1">
        <v>2.0772600000000001E-16</v>
      </c>
      <c r="G3222" s="1">
        <v>5.2535099999999997E-15</v>
      </c>
    </row>
    <row r="3223" spans="1:7" x14ac:dyDescent="0.25">
      <c r="A3223" t="s">
        <v>3220</v>
      </c>
      <c r="B3223">
        <v>80</v>
      </c>
      <c r="C3223">
        <v>80</v>
      </c>
      <c r="D3223" s="1">
        <v>2.9266699999999999E-6</v>
      </c>
      <c r="E3223">
        <v>22</v>
      </c>
      <c r="F3223" s="1">
        <v>2.0772600000000001E-16</v>
      </c>
      <c r="G3223" s="1">
        <v>5.2535099999999997E-15</v>
      </c>
    </row>
    <row r="3224" spans="1:7" x14ac:dyDescent="0.25">
      <c r="A3224" t="s">
        <v>3221</v>
      </c>
      <c r="B3224">
        <v>80</v>
      </c>
      <c r="C3224">
        <v>80</v>
      </c>
      <c r="D3224" s="1">
        <v>2.93022E-6</v>
      </c>
      <c r="E3224">
        <v>22</v>
      </c>
      <c r="F3224" s="1">
        <v>2.0772600000000001E-16</v>
      </c>
      <c r="G3224" s="1">
        <v>5.2535099999999997E-15</v>
      </c>
    </row>
    <row r="3225" spans="1:7" x14ac:dyDescent="0.25">
      <c r="A3225" t="s">
        <v>3222</v>
      </c>
      <c r="B3225">
        <v>80</v>
      </c>
      <c r="C3225">
        <v>80</v>
      </c>
      <c r="D3225" s="1">
        <v>2.9337800000000001E-6</v>
      </c>
      <c r="E3225">
        <v>22</v>
      </c>
      <c r="F3225" s="1">
        <v>2.0772600000000001E-16</v>
      </c>
      <c r="G3225" s="1">
        <v>5.2535099999999997E-15</v>
      </c>
    </row>
    <row r="3226" spans="1:7" x14ac:dyDescent="0.25">
      <c r="A3226" t="s">
        <v>3223</v>
      </c>
      <c r="B3226">
        <v>80</v>
      </c>
      <c r="C3226">
        <v>80</v>
      </c>
      <c r="D3226" s="1">
        <v>2.9373299999999998E-6</v>
      </c>
      <c r="E3226">
        <v>22</v>
      </c>
      <c r="F3226" s="1">
        <v>2.0772600000000001E-16</v>
      </c>
      <c r="G3226" s="1">
        <v>5.2535099999999997E-15</v>
      </c>
    </row>
    <row r="3227" spans="1:7" x14ac:dyDescent="0.25">
      <c r="A3227" t="s">
        <v>3224</v>
      </c>
      <c r="B3227">
        <v>80</v>
      </c>
      <c r="C3227">
        <v>80</v>
      </c>
      <c r="D3227" s="1">
        <v>2.9409000000000001E-6</v>
      </c>
      <c r="E3227">
        <v>22</v>
      </c>
      <c r="F3227" s="1">
        <v>2.0772600000000001E-16</v>
      </c>
      <c r="G3227" s="1">
        <v>5.2535099999999997E-15</v>
      </c>
    </row>
    <row r="3228" spans="1:7" x14ac:dyDescent="0.25">
      <c r="A3228" t="s">
        <v>3225</v>
      </c>
      <c r="B3228">
        <v>80</v>
      </c>
      <c r="C3228">
        <v>80</v>
      </c>
      <c r="D3228" s="1">
        <v>2.9444699999999999E-6</v>
      </c>
      <c r="E3228">
        <v>22</v>
      </c>
      <c r="F3228" s="1">
        <v>2.0772600000000001E-16</v>
      </c>
      <c r="G3228" s="1">
        <v>5.2535099999999997E-15</v>
      </c>
    </row>
    <row r="3229" spans="1:7" x14ac:dyDescent="0.25">
      <c r="A3229" t="s">
        <v>3226</v>
      </c>
      <c r="B3229">
        <v>80</v>
      </c>
      <c r="C3229">
        <v>80</v>
      </c>
      <c r="D3229" s="1">
        <v>2.9480399999999998E-6</v>
      </c>
      <c r="E3229">
        <v>22</v>
      </c>
      <c r="F3229" s="1">
        <v>2.0772600000000001E-16</v>
      </c>
      <c r="G3229" s="1">
        <v>5.2535099999999997E-15</v>
      </c>
    </row>
    <row r="3230" spans="1:7" x14ac:dyDescent="0.25">
      <c r="A3230" t="s">
        <v>3227</v>
      </c>
      <c r="B3230">
        <v>80</v>
      </c>
      <c r="C3230">
        <v>80</v>
      </c>
      <c r="D3230" s="1">
        <v>2.9516100000000001E-6</v>
      </c>
      <c r="E3230">
        <v>22</v>
      </c>
      <c r="F3230" s="1">
        <v>2.0772600000000001E-16</v>
      </c>
      <c r="G3230" s="1">
        <v>5.2535099999999997E-15</v>
      </c>
    </row>
    <row r="3231" spans="1:7" x14ac:dyDescent="0.25">
      <c r="A3231" t="s">
        <v>3228</v>
      </c>
      <c r="B3231">
        <v>80</v>
      </c>
      <c r="C3231">
        <v>80</v>
      </c>
      <c r="D3231" s="1">
        <v>2.9551899999999998E-6</v>
      </c>
      <c r="E3231">
        <v>22</v>
      </c>
      <c r="F3231" s="1">
        <v>2.0772600000000001E-16</v>
      </c>
      <c r="G3231" s="1">
        <v>5.2535099999999997E-15</v>
      </c>
    </row>
    <row r="3232" spans="1:7" x14ac:dyDescent="0.25">
      <c r="A3232" t="s">
        <v>3229</v>
      </c>
      <c r="B3232">
        <v>80</v>
      </c>
      <c r="C3232">
        <v>80</v>
      </c>
      <c r="D3232" s="1">
        <v>2.9587799999999998E-6</v>
      </c>
      <c r="E3232">
        <v>22</v>
      </c>
      <c r="F3232" s="1">
        <v>2.0772600000000001E-16</v>
      </c>
      <c r="G3232" s="1">
        <v>5.2535099999999997E-15</v>
      </c>
    </row>
    <row r="3233" spans="1:7" x14ac:dyDescent="0.25">
      <c r="A3233" t="s">
        <v>3230</v>
      </c>
      <c r="B3233">
        <v>80</v>
      </c>
      <c r="C3233">
        <v>80</v>
      </c>
      <c r="D3233" s="1">
        <v>2.9623699999999998E-6</v>
      </c>
      <c r="E3233">
        <v>22</v>
      </c>
      <c r="F3233" s="1">
        <v>2.0772600000000001E-16</v>
      </c>
      <c r="G3233" s="1">
        <v>5.2535099999999997E-15</v>
      </c>
    </row>
    <row r="3234" spans="1:7" x14ac:dyDescent="0.25">
      <c r="A3234" t="s">
        <v>3231</v>
      </c>
      <c r="B3234">
        <v>80</v>
      </c>
      <c r="C3234">
        <v>80</v>
      </c>
      <c r="D3234" s="1">
        <v>2.9659599999999998E-6</v>
      </c>
      <c r="E3234">
        <v>22</v>
      </c>
      <c r="F3234" s="1">
        <v>2.0772600000000001E-16</v>
      </c>
      <c r="G3234" s="1">
        <v>5.2535099999999997E-15</v>
      </c>
    </row>
    <row r="3235" spans="1:7" x14ac:dyDescent="0.25">
      <c r="A3235" t="s">
        <v>3232</v>
      </c>
      <c r="B3235">
        <v>80</v>
      </c>
      <c r="C3235">
        <v>80</v>
      </c>
      <c r="D3235" s="1">
        <v>2.9695600000000001E-6</v>
      </c>
      <c r="E3235">
        <v>22</v>
      </c>
      <c r="F3235" s="1">
        <v>2.0772600000000001E-16</v>
      </c>
      <c r="G3235" s="1">
        <v>5.2535099999999997E-15</v>
      </c>
    </row>
    <row r="3236" spans="1:7" x14ac:dyDescent="0.25">
      <c r="A3236" t="s">
        <v>3233</v>
      </c>
      <c r="B3236">
        <v>80</v>
      </c>
      <c r="C3236">
        <v>80</v>
      </c>
      <c r="D3236" s="1">
        <v>2.9731599999999999E-6</v>
      </c>
      <c r="E3236">
        <v>22</v>
      </c>
      <c r="F3236" s="1">
        <v>2.0772600000000001E-16</v>
      </c>
      <c r="G3236" s="1">
        <v>5.2535099999999997E-15</v>
      </c>
    </row>
    <row r="3237" spans="1:7" x14ac:dyDescent="0.25">
      <c r="A3237" t="s">
        <v>3234</v>
      </c>
      <c r="B3237">
        <v>80</v>
      </c>
      <c r="C3237">
        <v>80</v>
      </c>
      <c r="D3237" s="1">
        <v>2.97677E-6</v>
      </c>
      <c r="E3237">
        <v>22</v>
      </c>
      <c r="F3237" s="1">
        <v>2.0772600000000001E-16</v>
      </c>
      <c r="G3237" s="1">
        <v>5.2535099999999997E-15</v>
      </c>
    </row>
    <row r="3238" spans="1:7" x14ac:dyDescent="0.25">
      <c r="A3238" t="s">
        <v>3235</v>
      </c>
      <c r="B3238">
        <v>80</v>
      </c>
      <c r="C3238">
        <v>80</v>
      </c>
      <c r="D3238" s="1">
        <v>2.9803800000000002E-6</v>
      </c>
      <c r="E3238">
        <v>22</v>
      </c>
      <c r="F3238" s="1">
        <v>2.0772600000000001E-16</v>
      </c>
      <c r="G3238" s="1">
        <v>5.2535099999999997E-15</v>
      </c>
    </row>
    <row r="3239" spans="1:7" x14ac:dyDescent="0.25">
      <c r="A3239" t="s">
        <v>3236</v>
      </c>
      <c r="B3239">
        <v>80</v>
      </c>
      <c r="C3239">
        <v>80</v>
      </c>
      <c r="D3239" s="1">
        <v>2.9839899999999999E-6</v>
      </c>
      <c r="E3239">
        <v>22</v>
      </c>
      <c r="F3239" s="1">
        <v>2.0772600000000001E-16</v>
      </c>
      <c r="G3239" s="1">
        <v>5.2535099999999997E-15</v>
      </c>
    </row>
    <row r="3240" spans="1:7" x14ac:dyDescent="0.25">
      <c r="A3240" t="s">
        <v>3237</v>
      </c>
      <c r="B3240">
        <v>80</v>
      </c>
      <c r="C3240">
        <v>80</v>
      </c>
      <c r="D3240" s="1">
        <v>2.9876099999999998E-6</v>
      </c>
      <c r="E3240">
        <v>22</v>
      </c>
      <c r="F3240" s="1">
        <v>2.0772600000000001E-16</v>
      </c>
      <c r="G3240" s="1">
        <v>5.2535099999999997E-15</v>
      </c>
    </row>
    <row r="3241" spans="1:7" x14ac:dyDescent="0.25">
      <c r="A3241" t="s">
        <v>3238</v>
      </c>
      <c r="B3241">
        <v>80</v>
      </c>
      <c r="C3241">
        <v>80</v>
      </c>
      <c r="D3241" s="1">
        <v>2.9912400000000001E-6</v>
      </c>
      <c r="E3241">
        <v>22</v>
      </c>
      <c r="F3241" s="1">
        <v>2.0772600000000001E-16</v>
      </c>
      <c r="G3241" s="1">
        <v>5.2535099999999997E-15</v>
      </c>
    </row>
    <row r="3242" spans="1:7" x14ac:dyDescent="0.25">
      <c r="A3242" t="s">
        <v>3239</v>
      </c>
      <c r="B3242">
        <v>80</v>
      </c>
      <c r="C3242">
        <v>80</v>
      </c>
      <c r="D3242" s="1">
        <v>2.9948600000000001E-6</v>
      </c>
      <c r="E3242">
        <v>22</v>
      </c>
      <c r="F3242" s="1">
        <v>2.0772600000000001E-16</v>
      </c>
      <c r="G3242" s="1">
        <v>5.2535099999999997E-15</v>
      </c>
    </row>
    <row r="3243" spans="1:7" x14ac:dyDescent="0.25">
      <c r="A3243" t="s">
        <v>3240</v>
      </c>
      <c r="B3243">
        <v>80</v>
      </c>
      <c r="C3243">
        <v>80</v>
      </c>
      <c r="D3243" s="1">
        <v>2.9985000000000002E-6</v>
      </c>
      <c r="E3243">
        <v>22</v>
      </c>
      <c r="F3243" s="1">
        <v>2.0772600000000001E-16</v>
      </c>
      <c r="G3243" s="1">
        <v>5.2535099999999997E-15</v>
      </c>
    </row>
    <row r="3244" spans="1:7" x14ac:dyDescent="0.25">
      <c r="A3244" t="s">
        <v>3241</v>
      </c>
      <c r="B3244">
        <v>80</v>
      </c>
      <c r="C3244">
        <v>80</v>
      </c>
      <c r="D3244" s="1">
        <v>3.00213E-6</v>
      </c>
      <c r="E3244">
        <v>22</v>
      </c>
      <c r="F3244" s="1">
        <v>2.0772600000000001E-16</v>
      </c>
      <c r="G3244" s="1">
        <v>5.2535099999999997E-15</v>
      </c>
    </row>
    <row r="3245" spans="1:7" x14ac:dyDescent="0.25">
      <c r="A3245" t="s">
        <v>3242</v>
      </c>
      <c r="B3245">
        <v>80</v>
      </c>
      <c r="C3245">
        <v>80</v>
      </c>
      <c r="D3245" s="1">
        <v>3.0057700000000001E-6</v>
      </c>
      <c r="E3245">
        <v>22</v>
      </c>
      <c r="F3245" s="1">
        <v>2.0772600000000001E-16</v>
      </c>
      <c r="G3245" s="1">
        <v>5.2535099999999997E-15</v>
      </c>
    </row>
    <row r="3246" spans="1:7" x14ac:dyDescent="0.25">
      <c r="A3246" t="s">
        <v>3243</v>
      </c>
      <c r="B3246">
        <v>80</v>
      </c>
      <c r="C3246">
        <v>80</v>
      </c>
      <c r="D3246" s="1">
        <v>3.0094200000000001E-6</v>
      </c>
      <c r="E3246">
        <v>22</v>
      </c>
      <c r="F3246" s="1">
        <v>2.0772600000000001E-16</v>
      </c>
      <c r="G3246" s="1">
        <v>5.2535099999999997E-15</v>
      </c>
    </row>
    <row r="3247" spans="1:7" x14ac:dyDescent="0.25">
      <c r="A3247" t="s">
        <v>3244</v>
      </c>
      <c r="B3247">
        <v>80</v>
      </c>
      <c r="C3247">
        <v>80</v>
      </c>
      <c r="D3247" s="1">
        <v>3.01307E-6</v>
      </c>
      <c r="E3247">
        <v>22</v>
      </c>
      <c r="F3247" s="1">
        <v>2.0772600000000001E-16</v>
      </c>
      <c r="G3247" s="1">
        <v>5.2535099999999997E-15</v>
      </c>
    </row>
    <row r="3248" spans="1:7" x14ac:dyDescent="0.25">
      <c r="A3248" t="s">
        <v>3245</v>
      </c>
      <c r="B3248">
        <v>80</v>
      </c>
      <c r="C3248">
        <v>80</v>
      </c>
      <c r="D3248" s="1">
        <v>3.01672E-6</v>
      </c>
      <c r="E3248">
        <v>22</v>
      </c>
      <c r="F3248" s="1">
        <v>2.0772600000000001E-16</v>
      </c>
      <c r="G3248" s="1">
        <v>5.2535099999999997E-15</v>
      </c>
    </row>
    <row r="3249" spans="1:7" x14ac:dyDescent="0.25">
      <c r="A3249" t="s">
        <v>3246</v>
      </c>
      <c r="B3249">
        <v>80</v>
      </c>
      <c r="C3249">
        <v>80</v>
      </c>
      <c r="D3249" s="1">
        <v>3.0203800000000002E-6</v>
      </c>
      <c r="E3249">
        <v>22</v>
      </c>
      <c r="F3249" s="1">
        <v>2.0772600000000001E-16</v>
      </c>
      <c r="G3249" s="1">
        <v>5.2535099999999997E-15</v>
      </c>
    </row>
    <row r="3250" spans="1:7" x14ac:dyDescent="0.25">
      <c r="A3250" t="s">
        <v>3247</v>
      </c>
      <c r="B3250">
        <v>80</v>
      </c>
      <c r="C3250">
        <v>80</v>
      </c>
      <c r="D3250" s="1">
        <v>3.0240499999999999E-6</v>
      </c>
      <c r="E3250">
        <v>22</v>
      </c>
      <c r="F3250" s="1">
        <v>2.0772600000000001E-16</v>
      </c>
      <c r="G3250" s="1">
        <v>5.2535099999999997E-15</v>
      </c>
    </row>
    <row r="3251" spans="1:7" x14ac:dyDescent="0.25">
      <c r="A3251" t="s">
        <v>3248</v>
      </c>
      <c r="B3251">
        <v>80</v>
      </c>
      <c r="C3251">
        <v>80</v>
      </c>
      <c r="D3251" s="1">
        <v>3.0277100000000001E-6</v>
      </c>
      <c r="E3251">
        <v>22</v>
      </c>
      <c r="F3251" s="1">
        <v>2.0772600000000001E-16</v>
      </c>
      <c r="G3251" s="1">
        <v>5.2535099999999997E-15</v>
      </c>
    </row>
    <row r="3252" spans="1:7" x14ac:dyDescent="0.25">
      <c r="A3252" t="s">
        <v>3249</v>
      </c>
      <c r="B3252">
        <v>80</v>
      </c>
      <c r="C3252">
        <v>80</v>
      </c>
      <c r="D3252" s="1">
        <v>3.03139E-6</v>
      </c>
      <c r="E3252">
        <v>22</v>
      </c>
      <c r="F3252" s="1">
        <v>2.0772600000000001E-16</v>
      </c>
      <c r="G3252" s="1">
        <v>5.2535099999999997E-15</v>
      </c>
    </row>
    <row r="3253" spans="1:7" x14ac:dyDescent="0.25">
      <c r="A3253" t="s">
        <v>3250</v>
      </c>
      <c r="B3253">
        <v>80</v>
      </c>
      <c r="C3253">
        <v>80</v>
      </c>
      <c r="D3253" s="1">
        <v>3.0350600000000001E-6</v>
      </c>
      <c r="E3253">
        <v>22</v>
      </c>
      <c r="F3253" s="1">
        <v>2.1779300000000001E-16</v>
      </c>
      <c r="G3253" s="1">
        <v>5.5121800000000004E-15</v>
      </c>
    </row>
    <row r="3254" spans="1:7" x14ac:dyDescent="0.25">
      <c r="A3254" t="s">
        <v>3251</v>
      </c>
      <c r="B3254">
        <v>80</v>
      </c>
      <c r="C3254">
        <v>80</v>
      </c>
      <c r="D3254" s="1">
        <v>3.0387400000000001E-6</v>
      </c>
      <c r="E3254">
        <v>22</v>
      </c>
      <c r="F3254" s="1">
        <v>2.1779300000000001E-16</v>
      </c>
      <c r="G3254" s="1">
        <v>5.5121800000000004E-15</v>
      </c>
    </row>
    <row r="3255" spans="1:7" x14ac:dyDescent="0.25">
      <c r="A3255" t="s">
        <v>3252</v>
      </c>
      <c r="B3255">
        <v>80</v>
      </c>
      <c r="C3255">
        <v>80</v>
      </c>
      <c r="D3255" s="1">
        <v>3.0424299999999999E-6</v>
      </c>
      <c r="E3255">
        <v>22</v>
      </c>
      <c r="F3255" s="1">
        <v>2.1779300000000001E-16</v>
      </c>
      <c r="G3255" s="1">
        <v>5.5121800000000004E-15</v>
      </c>
    </row>
    <row r="3256" spans="1:7" x14ac:dyDescent="0.25">
      <c r="A3256" t="s">
        <v>3253</v>
      </c>
      <c r="B3256">
        <v>80</v>
      </c>
      <c r="C3256">
        <v>80</v>
      </c>
      <c r="D3256" s="1">
        <v>3.0461200000000001E-6</v>
      </c>
      <c r="E3256">
        <v>22</v>
      </c>
      <c r="F3256" s="1">
        <v>2.1779300000000001E-16</v>
      </c>
      <c r="G3256" s="1">
        <v>5.5121800000000004E-15</v>
      </c>
    </row>
    <row r="3257" spans="1:7" x14ac:dyDescent="0.25">
      <c r="A3257" t="s">
        <v>3254</v>
      </c>
      <c r="B3257">
        <v>80</v>
      </c>
      <c r="C3257">
        <v>80</v>
      </c>
      <c r="D3257" s="1">
        <v>3.0498099999999999E-6</v>
      </c>
      <c r="E3257">
        <v>22</v>
      </c>
      <c r="F3257" s="1">
        <v>2.1779300000000001E-16</v>
      </c>
      <c r="G3257" s="1">
        <v>5.5121800000000004E-15</v>
      </c>
    </row>
    <row r="3258" spans="1:7" x14ac:dyDescent="0.25">
      <c r="A3258" t="s">
        <v>3255</v>
      </c>
      <c r="B3258">
        <v>80</v>
      </c>
      <c r="C3258">
        <v>80</v>
      </c>
      <c r="D3258" s="1">
        <v>3.0535099999999999E-6</v>
      </c>
      <c r="E3258">
        <v>22</v>
      </c>
      <c r="F3258" s="1">
        <v>2.1779300000000001E-16</v>
      </c>
      <c r="G3258" s="1">
        <v>5.5121800000000004E-15</v>
      </c>
    </row>
    <row r="3259" spans="1:7" x14ac:dyDescent="0.25">
      <c r="A3259" t="s">
        <v>3256</v>
      </c>
      <c r="B3259">
        <v>80</v>
      </c>
      <c r="C3259">
        <v>80</v>
      </c>
      <c r="D3259" s="1">
        <v>3.05721E-6</v>
      </c>
      <c r="E3259">
        <v>22</v>
      </c>
      <c r="F3259" s="1">
        <v>2.1779300000000001E-16</v>
      </c>
      <c r="G3259" s="1">
        <v>5.5121800000000004E-15</v>
      </c>
    </row>
    <row r="3260" spans="1:7" x14ac:dyDescent="0.25">
      <c r="A3260" t="s">
        <v>3257</v>
      </c>
      <c r="B3260">
        <v>80</v>
      </c>
      <c r="C3260">
        <v>80</v>
      </c>
      <c r="D3260" s="1">
        <v>3.0609199999999999E-6</v>
      </c>
      <c r="E3260">
        <v>22</v>
      </c>
      <c r="F3260" s="1">
        <v>2.1779300000000001E-16</v>
      </c>
      <c r="G3260" s="1">
        <v>5.5121800000000004E-15</v>
      </c>
    </row>
    <row r="3261" spans="1:7" x14ac:dyDescent="0.25">
      <c r="A3261" t="s">
        <v>3258</v>
      </c>
      <c r="B3261">
        <v>80</v>
      </c>
      <c r="C3261">
        <v>80</v>
      </c>
      <c r="D3261" s="1">
        <v>3.0646299999999998E-6</v>
      </c>
      <c r="E3261">
        <v>22</v>
      </c>
      <c r="F3261" s="1">
        <v>2.1779300000000001E-16</v>
      </c>
      <c r="G3261" s="1">
        <v>5.5121800000000004E-15</v>
      </c>
    </row>
    <row r="3262" spans="1:7" x14ac:dyDescent="0.25">
      <c r="A3262" t="s">
        <v>3259</v>
      </c>
      <c r="B3262">
        <v>80</v>
      </c>
      <c r="C3262">
        <v>80</v>
      </c>
      <c r="D3262" s="1">
        <v>3.06835E-6</v>
      </c>
      <c r="E3262">
        <v>22</v>
      </c>
      <c r="F3262" s="1">
        <v>2.1779300000000001E-16</v>
      </c>
      <c r="G3262" s="1">
        <v>5.5121800000000004E-15</v>
      </c>
    </row>
    <row r="3263" spans="1:7" x14ac:dyDescent="0.25">
      <c r="A3263" t="s">
        <v>3260</v>
      </c>
      <c r="B3263">
        <v>80</v>
      </c>
      <c r="C3263">
        <v>80</v>
      </c>
      <c r="D3263" s="1">
        <v>3.0720699999999998E-6</v>
      </c>
      <c r="E3263">
        <v>22</v>
      </c>
      <c r="F3263" s="1">
        <v>2.1779300000000001E-16</v>
      </c>
      <c r="G3263" s="1">
        <v>5.5121800000000004E-15</v>
      </c>
    </row>
    <row r="3264" spans="1:7" x14ac:dyDescent="0.25">
      <c r="A3264" t="s">
        <v>3261</v>
      </c>
      <c r="B3264">
        <v>80</v>
      </c>
      <c r="C3264">
        <v>80</v>
      </c>
      <c r="D3264" s="1">
        <v>3.0757999999999998E-6</v>
      </c>
      <c r="E3264">
        <v>22</v>
      </c>
      <c r="F3264" s="1">
        <v>2.1779300000000001E-16</v>
      </c>
      <c r="G3264" s="1">
        <v>5.5121800000000004E-15</v>
      </c>
    </row>
    <row r="3265" spans="1:7" x14ac:dyDescent="0.25">
      <c r="A3265" t="s">
        <v>3262</v>
      </c>
      <c r="B3265">
        <v>80</v>
      </c>
      <c r="C3265">
        <v>80</v>
      </c>
      <c r="D3265" s="1">
        <v>3.0795299999999999E-6</v>
      </c>
      <c r="E3265">
        <v>22</v>
      </c>
      <c r="F3265" s="1">
        <v>2.1779300000000001E-16</v>
      </c>
      <c r="G3265" s="1">
        <v>5.5121800000000004E-15</v>
      </c>
    </row>
    <row r="3266" spans="1:7" x14ac:dyDescent="0.25">
      <c r="A3266" t="s">
        <v>3263</v>
      </c>
      <c r="B3266">
        <v>80</v>
      </c>
      <c r="C3266">
        <v>80</v>
      </c>
      <c r="D3266" s="1">
        <v>3.0832599999999999E-6</v>
      </c>
      <c r="E3266">
        <v>22</v>
      </c>
      <c r="F3266" s="1">
        <v>2.1779300000000001E-16</v>
      </c>
      <c r="G3266" s="1">
        <v>5.5121800000000004E-15</v>
      </c>
    </row>
    <row r="3267" spans="1:7" x14ac:dyDescent="0.25">
      <c r="A3267" t="s">
        <v>3264</v>
      </c>
      <c r="B3267">
        <v>80</v>
      </c>
      <c r="C3267">
        <v>80</v>
      </c>
      <c r="D3267" s="1">
        <v>3.0869999999999998E-6</v>
      </c>
      <c r="E3267">
        <v>22</v>
      </c>
      <c r="F3267" s="1">
        <v>2.1779300000000001E-16</v>
      </c>
      <c r="G3267" s="1">
        <v>5.5121800000000004E-15</v>
      </c>
    </row>
    <row r="3268" spans="1:7" x14ac:dyDescent="0.25">
      <c r="A3268" t="s">
        <v>3265</v>
      </c>
      <c r="B3268">
        <v>80</v>
      </c>
      <c r="C3268">
        <v>80</v>
      </c>
      <c r="D3268" s="1">
        <v>3.0907400000000002E-6</v>
      </c>
      <c r="E3268">
        <v>22</v>
      </c>
      <c r="F3268" s="1">
        <v>2.1779300000000001E-16</v>
      </c>
      <c r="G3268" s="1">
        <v>5.5121800000000004E-15</v>
      </c>
    </row>
    <row r="3269" spans="1:7" x14ac:dyDescent="0.25">
      <c r="A3269" t="s">
        <v>3266</v>
      </c>
      <c r="B3269">
        <v>80</v>
      </c>
      <c r="C3269">
        <v>80</v>
      </c>
      <c r="D3269" s="1">
        <v>3.0944899999999999E-6</v>
      </c>
      <c r="E3269">
        <v>22</v>
      </c>
      <c r="F3269" s="1">
        <v>2.1779300000000001E-16</v>
      </c>
      <c r="G3269" s="1">
        <v>5.5121800000000004E-15</v>
      </c>
    </row>
    <row r="3270" spans="1:7" x14ac:dyDescent="0.25">
      <c r="A3270" t="s">
        <v>3267</v>
      </c>
      <c r="B3270">
        <v>80</v>
      </c>
      <c r="C3270">
        <v>80</v>
      </c>
      <c r="D3270" s="1">
        <v>3.0982499999999999E-6</v>
      </c>
      <c r="E3270">
        <v>22</v>
      </c>
      <c r="F3270" s="1">
        <v>2.1779300000000001E-16</v>
      </c>
      <c r="G3270" s="1">
        <v>5.5121800000000004E-15</v>
      </c>
    </row>
    <row r="3271" spans="1:7" x14ac:dyDescent="0.25">
      <c r="A3271" t="s">
        <v>3268</v>
      </c>
      <c r="B3271">
        <v>80</v>
      </c>
      <c r="C3271">
        <v>80</v>
      </c>
      <c r="D3271" s="1">
        <v>3.1020000000000001E-6</v>
      </c>
      <c r="E3271">
        <v>22</v>
      </c>
      <c r="F3271" s="1">
        <v>2.1779300000000001E-16</v>
      </c>
      <c r="G3271" s="1">
        <v>5.5121800000000004E-15</v>
      </c>
    </row>
    <row r="3272" spans="1:7" x14ac:dyDescent="0.25">
      <c r="A3272" t="s">
        <v>3269</v>
      </c>
      <c r="B3272">
        <v>80</v>
      </c>
      <c r="C3272">
        <v>80</v>
      </c>
      <c r="D3272" s="1">
        <v>3.1057600000000001E-6</v>
      </c>
      <c r="E3272">
        <v>22</v>
      </c>
      <c r="F3272" s="1">
        <v>2.1779300000000001E-16</v>
      </c>
      <c r="G3272" s="1">
        <v>5.5121800000000004E-15</v>
      </c>
    </row>
    <row r="3273" spans="1:7" x14ac:dyDescent="0.25">
      <c r="A3273" t="s">
        <v>3270</v>
      </c>
      <c r="B3273">
        <v>80</v>
      </c>
      <c r="C3273">
        <v>80</v>
      </c>
      <c r="D3273" s="1">
        <v>3.10953E-6</v>
      </c>
      <c r="E3273">
        <v>22</v>
      </c>
      <c r="F3273" s="1">
        <v>2.1779300000000001E-16</v>
      </c>
      <c r="G3273" s="1">
        <v>5.5121800000000004E-15</v>
      </c>
    </row>
    <row r="3274" spans="1:7" x14ac:dyDescent="0.25">
      <c r="A3274" t="s">
        <v>3271</v>
      </c>
      <c r="B3274">
        <v>80</v>
      </c>
      <c r="C3274">
        <v>80</v>
      </c>
      <c r="D3274" s="1">
        <v>3.1132999999999999E-6</v>
      </c>
      <c r="E3274">
        <v>22</v>
      </c>
      <c r="F3274" s="1">
        <v>2.1779300000000001E-16</v>
      </c>
      <c r="G3274" s="1">
        <v>5.5121800000000004E-15</v>
      </c>
    </row>
    <row r="3275" spans="1:7" x14ac:dyDescent="0.25">
      <c r="A3275" t="s">
        <v>3272</v>
      </c>
      <c r="B3275">
        <v>80</v>
      </c>
      <c r="C3275">
        <v>80</v>
      </c>
      <c r="D3275" s="1">
        <v>3.1170800000000001E-6</v>
      </c>
      <c r="E3275">
        <v>22</v>
      </c>
      <c r="F3275" s="1">
        <v>2.1779300000000001E-16</v>
      </c>
      <c r="G3275" s="1">
        <v>5.5121800000000004E-15</v>
      </c>
    </row>
    <row r="3276" spans="1:7" x14ac:dyDescent="0.25">
      <c r="A3276" t="s">
        <v>3273</v>
      </c>
      <c r="B3276">
        <v>80</v>
      </c>
      <c r="C3276">
        <v>80</v>
      </c>
      <c r="D3276" s="1">
        <v>3.1208599999999998E-6</v>
      </c>
      <c r="E3276">
        <v>22</v>
      </c>
      <c r="F3276" s="1">
        <v>2.1779300000000001E-16</v>
      </c>
      <c r="G3276" s="1">
        <v>5.5121800000000004E-15</v>
      </c>
    </row>
    <row r="3277" spans="1:7" x14ac:dyDescent="0.25">
      <c r="A3277" t="s">
        <v>3274</v>
      </c>
      <c r="B3277">
        <v>80</v>
      </c>
      <c r="C3277">
        <v>80</v>
      </c>
      <c r="D3277" s="1">
        <v>3.12464E-6</v>
      </c>
      <c r="E3277">
        <v>22</v>
      </c>
      <c r="F3277" s="1">
        <v>2.1779300000000001E-16</v>
      </c>
      <c r="G3277" s="1">
        <v>5.5121800000000004E-15</v>
      </c>
    </row>
    <row r="3278" spans="1:7" x14ac:dyDescent="0.25">
      <c r="A3278" t="s">
        <v>3275</v>
      </c>
      <c r="B3278">
        <v>80</v>
      </c>
      <c r="C3278">
        <v>80</v>
      </c>
      <c r="D3278" s="1">
        <v>3.12843E-6</v>
      </c>
      <c r="E3278">
        <v>22</v>
      </c>
      <c r="F3278" s="1">
        <v>2.1779300000000001E-16</v>
      </c>
      <c r="G3278" s="1">
        <v>5.5121800000000004E-15</v>
      </c>
    </row>
    <row r="3279" spans="1:7" x14ac:dyDescent="0.25">
      <c r="A3279" t="s">
        <v>3276</v>
      </c>
      <c r="B3279">
        <v>80</v>
      </c>
      <c r="C3279">
        <v>80</v>
      </c>
      <c r="D3279" s="1">
        <v>3.13222E-6</v>
      </c>
      <c r="E3279">
        <v>22</v>
      </c>
      <c r="F3279" s="1">
        <v>2.1779300000000001E-16</v>
      </c>
      <c r="G3279" s="1">
        <v>5.5121800000000004E-15</v>
      </c>
    </row>
    <row r="3280" spans="1:7" x14ac:dyDescent="0.25">
      <c r="A3280" t="s">
        <v>3277</v>
      </c>
      <c r="B3280">
        <v>80</v>
      </c>
      <c r="C3280">
        <v>80</v>
      </c>
      <c r="D3280" s="1">
        <v>3.1360199999999998E-6</v>
      </c>
      <c r="E3280">
        <v>22</v>
      </c>
      <c r="F3280" s="1">
        <v>2.1779300000000001E-16</v>
      </c>
      <c r="G3280" s="1">
        <v>5.5121800000000004E-15</v>
      </c>
    </row>
    <row r="3281" spans="1:7" x14ac:dyDescent="0.25">
      <c r="A3281" t="s">
        <v>3278</v>
      </c>
      <c r="B3281">
        <v>80</v>
      </c>
      <c r="C3281">
        <v>80</v>
      </c>
      <c r="D3281" s="1">
        <v>3.1398200000000001E-6</v>
      </c>
      <c r="E3281">
        <v>22</v>
      </c>
      <c r="F3281" s="1">
        <v>2.1779300000000001E-16</v>
      </c>
      <c r="G3281" s="1">
        <v>5.5121800000000004E-15</v>
      </c>
    </row>
    <row r="3282" spans="1:7" x14ac:dyDescent="0.25">
      <c r="A3282" t="s">
        <v>3279</v>
      </c>
      <c r="B3282">
        <v>80</v>
      </c>
      <c r="C3282">
        <v>80</v>
      </c>
      <c r="D3282" s="1">
        <v>3.1436299999999998E-6</v>
      </c>
      <c r="E3282">
        <v>22</v>
      </c>
      <c r="F3282" s="1">
        <v>2.1779300000000001E-16</v>
      </c>
      <c r="G3282" s="1">
        <v>5.5121800000000004E-15</v>
      </c>
    </row>
    <row r="3283" spans="1:7" x14ac:dyDescent="0.25">
      <c r="A3283" t="s">
        <v>3280</v>
      </c>
      <c r="B3283">
        <v>80</v>
      </c>
      <c r="C3283">
        <v>80</v>
      </c>
      <c r="D3283" s="1">
        <v>3.14744E-6</v>
      </c>
      <c r="E3283">
        <v>22</v>
      </c>
      <c r="F3283" s="1">
        <v>2.1779300000000001E-16</v>
      </c>
      <c r="G3283" s="1">
        <v>5.5121800000000004E-15</v>
      </c>
    </row>
    <row r="3284" spans="1:7" x14ac:dyDescent="0.25">
      <c r="A3284" t="s">
        <v>3281</v>
      </c>
      <c r="B3284">
        <v>80</v>
      </c>
      <c r="C3284">
        <v>80</v>
      </c>
      <c r="D3284" s="1">
        <v>3.15126E-6</v>
      </c>
      <c r="E3284">
        <v>22</v>
      </c>
      <c r="F3284" s="1">
        <v>2.1779300000000001E-16</v>
      </c>
      <c r="G3284" s="1">
        <v>5.5121800000000004E-15</v>
      </c>
    </row>
    <row r="3285" spans="1:7" x14ac:dyDescent="0.25">
      <c r="A3285" t="s">
        <v>3282</v>
      </c>
      <c r="B3285">
        <v>80</v>
      </c>
      <c r="C3285">
        <v>80</v>
      </c>
      <c r="D3285" s="1">
        <v>3.15508E-6</v>
      </c>
      <c r="E3285">
        <v>22</v>
      </c>
      <c r="F3285" s="1">
        <v>2.1779300000000001E-16</v>
      </c>
      <c r="G3285" s="1">
        <v>5.5121800000000004E-15</v>
      </c>
    </row>
    <row r="3286" spans="1:7" x14ac:dyDescent="0.25">
      <c r="A3286" t="s">
        <v>3283</v>
      </c>
      <c r="B3286">
        <v>80</v>
      </c>
      <c r="C3286">
        <v>80</v>
      </c>
      <c r="D3286" s="1">
        <v>3.1589099999999998E-6</v>
      </c>
      <c r="E3286">
        <v>22</v>
      </c>
      <c r="F3286" s="1">
        <v>2.1779300000000001E-16</v>
      </c>
      <c r="G3286" s="1">
        <v>5.5121800000000004E-15</v>
      </c>
    </row>
    <row r="3287" spans="1:7" x14ac:dyDescent="0.25">
      <c r="A3287" t="s">
        <v>3284</v>
      </c>
      <c r="B3287">
        <v>80</v>
      </c>
      <c r="C3287">
        <v>80</v>
      </c>
      <c r="D3287" s="1">
        <v>3.1627400000000001E-6</v>
      </c>
      <c r="E3287">
        <v>22</v>
      </c>
      <c r="F3287" s="1">
        <v>2.1779300000000001E-16</v>
      </c>
      <c r="G3287" s="1">
        <v>5.5121800000000004E-15</v>
      </c>
    </row>
    <row r="3288" spans="1:7" x14ac:dyDescent="0.25">
      <c r="A3288" t="s">
        <v>3285</v>
      </c>
      <c r="B3288">
        <v>80</v>
      </c>
      <c r="C3288">
        <v>80</v>
      </c>
      <c r="D3288" s="1">
        <v>3.1665699999999999E-6</v>
      </c>
      <c r="E3288">
        <v>22</v>
      </c>
      <c r="F3288" s="1">
        <v>2.1779300000000001E-16</v>
      </c>
      <c r="G3288" s="1">
        <v>5.5121800000000004E-15</v>
      </c>
    </row>
    <row r="3289" spans="1:7" x14ac:dyDescent="0.25">
      <c r="A3289" t="s">
        <v>3286</v>
      </c>
      <c r="B3289">
        <v>80</v>
      </c>
      <c r="C3289">
        <v>80</v>
      </c>
      <c r="D3289" s="1">
        <v>3.17041E-6</v>
      </c>
      <c r="E3289">
        <v>22</v>
      </c>
      <c r="F3289" s="1">
        <v>2.1779300000000001E-16</v>
      </c>
      <c r="G3289" s="1">
        <v>5.5121800000000004E-15</v>
      </c>
    </row>
    <row r="3290" spans="1:7" x14ac:dyDescent="0.25">
      <c r="A3290" t="s">
        <v>3287</v>
      </c>
      <c r="B3290">
        <v>80</v>
      </c>
      <c r="C3290">
        <v>80</v>
      </c>
      <c r="D3290" s="1">
        <v>3.1742500000000001E-6</v>
      </c>
      <c r="E3290">
        <v>22</v>
      </c>
      <c r="F3290" s="1">
        <v>2.1779300000000001E-16</v>
      </c>
      <c r="G3290" s="1">
        <v>5.5121800000000004E-15</v>
      </c>
    </row>
    <row r="3291" spans="1:7" x14ac:dyDescent="0.25">
      <c r="A3291" t="s">
        <v>3288</v>
      </c>
      <c r="B3291">
        <v>80</v>
      </c>
      <c r="C3291">
        <v>80</v>
      </c>
      <c r="D3291" s="1">
        <v>3.1781000000000001E-6</v>
      </c>
      <c r="E3291">
        <v>22</v>
      </c>
      <c r="F3291" s="1">
        <v>2.1779300000000001E-16</v>
      </c>
      <c r="G3291" s="1">
        <v>5.5121800000000004E-15</v>
      </c>
    </row>
    <row r="3292" spans="1:7" x14ac:dyDescent="0.25">
      <c r="A3292" t="s">
        <v>3289</v>
      </c>
      <c r="B3292">
        <v>80</v>
      </c>
      <c r="C3292">
        <v>80</v>
      </c>
      <c r="D3292" s="1">
        <v>3.1819599999999999E-6</v>
      </c>
      <c r="E3292">
        <v>22</v>
      </c>
      <c r="F3292" s="1">
        <v>2.1779300000000001E-16</v>
      </c>
      <c r="G3292" s="1">
        <v>5.5121800000000004E-15</v>
      </c>
    </row>
    <row r="3293" spans="1:7" x14ac:dyDescent="0.25">
      <c r="A3293" t="s">
        <v>3290</v>
      </c>
      <c r="B3293">
        <v>80</v>
      </c>
      <c r="C3293">
        <v>80</v>
      </c>
      <c r="D3293" s="1">
        <v>3.1858099999999999E-6</v>
      </c>
      <c r="E3293">
        <v>22</v>
      </c>
      <c r="F3293" s="1">
        <v>2.1779300000000001E-16</v>
      </c>
      <c r="G3293" s="1">
        <v>5.5121800000000004E-15</v>
      </c>
    </row>
    <row r="3294" spans="1:7" x14ac:dyDescent="0.25">
      <c r="A3294" t="s">
        <v>3291</v>
      </c>
      <c r="B3294">
        <v>80</v>
      </c>
      <c r="C3294">
        <v>80</v>
      </c>
      <c r="D3294" s="1">
        <v>3.18968E-6</v>
      </c>
      <c r="E3294">
        <v>22</v>
      </c>
      <c r="F3294" s="1">
        <v>2.1779300000000001E-16</v>
      </c>
      <c r="G3294" s="1">
        <v>5.5121800000000004E-15</v>
      </c>
    </row>
    <row r="3295" spans="1:7" x14ac:dyDescent="0.25">
      <c r="A3295" t="s">
        <v>3292</v>
      </c>
      <c r="B3295">
        <v>80</v>
      </c>
      <c r="C3295">
        <v>80</v>
      </c>
      <c r="D3295" s="1">
        <v>3.1935399999999998E-6</v>
      </c>
      <c r="E3295">
        <v>22</v>
      </c>
      <c r="F3295" s="1">
        <v>2.1779300000000001E-16</v>
      </c>
      <c r="G3295" s="1">
        <v>5.5121800000000004E-15</v>
      </c>
    </row>
    <row r="3296" spans="1:7" x14ac:dyDescent="0.25">
      <c r="A3296" t="s">
        <v>3293</v>
      </c>
      <c r="B3296">
        <v>80</v>
      </c>
      <c r="C3296">
        <v>80</v>
      </c>
      <c r="D3296" s="1">
        <v>3.1974199999999998E-6</v>
      </c>
      <c r="E3296">
        <v>22</v>
      </c>
      <c r="F3296" s="1">
        <v>2.1779300000000001E-16</v>
      </c>
      <c r="G3296" s="1">
        <v>5.5121800000000004E-15</v>
      </c>
    </row>
    <row r="3297" spans="1:7" x14ac:dyDescent="0.25">
      <c r="A3297" t="s">
        <v>3294</v>
      </c>
      <c r="B3297">
        <v>80</v>
      </c>
      <c r="C3297">
        <v>80</v>
      </c>
      <c r="D3297" s="1">
        <v>3.2012899999999999E-6</v>
      </c>
      <c r="E3297">
        <v>22</v>
      </c>
      <c r="F3297" s="1">
        <v>2.1779300000000001E-16</v>
      </c>
      <c r="G3297" s="1">
        <v>5.5121800000000004E-15</v>
      </c>
    </row>
    <row r="3298" spans="1:7" x14ac:dyDescent="0.25">
      <c r="A3298" t="s">
        <v>3295</v>
      </c>
      <c r="B3298">
        <v>80</v>
      </c>
      <c r="C3298">
        <v>80</v>
      </c>
      <c r="D3298" s="1">
        <v>3.2051699999999998E-6</v>
      </c>
      <c r="E3298">
        <v>22</v>
      </c>
      <c r="F3298" s="1">
        <v>2.1779300000000001E-16</v>
      </c>
      <c r="G3298" s="1">
        <v>5.5121800000000004E-15</v>
      </c>
    </row>
    <row r="3299" spans="1:7" x14ac:dyDescent="0.25">
      <c r="A3299" t="s">
        <v>3296</v>
      </c>
      <c r="B3299">
        <v>80</v>
      </c>
      <c r="C3299">
        <v>80</v>
      </c>
      <c r="D3299" s="1">
        <v>3.2090600000000001E-6</v>
      </c>
      <c r="E3299">
        <v>22</v>
      </c>
      <c r="F3299" s="1">
        <v>2.1779300000000001E-16</v>
      </c>
      <c r="G3299" s="1">
        <v>5.5121800000000004E-15</v>
      </c>
    </row>
    <row r="3300" spans="1:7" x14ac:dyDescent="0.25">
      <c r="A3300" t="s">
        <v>3297</v>
      </c>
      <c r="B3300">
        <v>80</v>
      </c>
      <c r="C3300">
        <v>80</v>
      </c>
      <c r="D3300" s="1">
        <v>3.2129499999999999E-6</v>
      </c>
      <c r="E3300">
        <v>22</v>
      </c>
      <c r="F3300" s="1">
        <v>2.1779300000000001E-16</v>
      </c>
      <c r="G3300" s="1">
        <v>5.5121800000000004E-15</v>
      </c>
    </row>
    <row r="3301" spans="1:7" x14ac:dyDescent="0.25">
      <c r="A3301" t="s">
        <v>3298</v>
      </c>
      <c r="B3301">
        <v>80</v>
      </c>
      <c r="C3301">
        <v>80</v>
      </c>
      <c r="D3301" s="1">
        <v>3.21685E-6</v>
      </c>
      <c r="E3301">
        <v>22</v>
      </c>
      <c r="F3301" s="1">
        <v>2.1779300000000001E-16</v>
      </c>
      <c r="G3301" s="1">
        <v>5.5121800000000004E-15</v>
      </c>
    </row>
    <row r="3302" spans="1:7" x14ac:dyDescent="0.25">
      <c r="A3302" t="s">
        <v>3299</v>
      </c>
      <c r="B3302">
        <v>80</v>
      </c>
      <c r="C3302">
        <v>80</v>
      </c>
      <c r="D3302" s="1">
        <v>3.22075E-6</v>
      </c>
      <c r="E3302">
        <v>22</v>
      </c>
      <c r="F3302" s="1">
        <v>2.1779300000000001E-16</v>
      </c>
      <c r="G3302" s="1">
        <v>5.5121800000000004E-15</v>
      </c>
    </row>
    <row r="3303" spans="1:7" x14ac:dyDescent="0.25">
      <c r="A3303" t="s">
        <v>3300</v>
      </c>
      <c r="B3303">
        <v>80</v>
      </c>
      <c r="C3303">
        <v>80</v>
      </c>
      <c r="D3303" s="1">
        <v>3.2246500000000001E-6</v>
      </c>
      <c r="E3303">
        <v>22</v>
      </c>
      <c r="F3303" s="1">
        <v>2.2848000000000002E-16</v>
      </c>
      <c r="G3303" s="1">
        <v>5.7870199999999999E-15</v>
      </c>
    </row>
    <row r="3304" spans="1:7" x14ac:dyDescent="0.25">
      <c r="A3304" t="s">
        <v>3301</v>
      </c>
      <c r="B3304">
        <v>80</v>
      </c>
      <c r="C3304">
        <v>80</v>
      </c>
      <c r="D3304" s="1">
        <v>3.2285600000000001E-6</v>
      </c>
      <c r="E3304">
        <v>22</v>
      </c>
      <c r="F3304" s="1">
        <v>2.2848000000000002E-16</v>
      </c>
      <c r="G3304" s="1">
        <v>5.7870199999999999E-15</v>
      </c>
    </row>
    <row r="3305" spans="1:7" x14ac:dyDescent="0.25">
      <c r="A3305" t="s">
        <v>3302</v>
      </c>
      <c r="B3305">
        <v>80</v>
      </c>
      <c r="C3305">
        <v>80</v>
      </c>
      <c r="D3305" s="1">
        <v>3.2324799999999998E-6</v>
      </c>
      <c r="E3305">
        <v>22</v>
      </c>
      <c r="F3305" s="1">
        <v>2.2848000000000002E-16</v>
      </c>
      <c r="G3305" s="1">
        <v>5.7870199999999999E-15</v>
      </c>
    </row>
    <row r="3306" spans="1:7" x14ac:dyDescent="0.25">
      <c r="A3306" t="s">
        <v>3303</v>
      </c>
      <c r="B3306">
        <v>80</v>
      </c>
      <c r="C3306">
        <v>80</v>
      </c>
      <c r="D3306" s="1">
        <v>3.2363900000000002E-6</v>
      </c>
      <c r="E3306">
        <v>22</v>
      </c>
      <c r="F3306" s="1">
        <v>2.2848000000000002E-16</v>
      </c>
      <c r="G3306" s="1">
        <v>5.7870199999999999E-15</v>
      </c>
    </row>
    <row r="3307" spans="1:7" x14ac:dyDescent="0.25">
      <c r="A3307" t="s">
        <v>3304</v>
      </c>
      <c r="B3307">
        <v>80</v>
      </c>
      <c r="C3307">
        <v>80</v>
      </c>
      <c r="D3307" s="1">
        <v>3.2403199999999998E-6</v>
      </c>
      <c r="E3307">
        <v>22</v>
      </c>
      <c r="F3307" s="1">
        <v>2.2848000000000002E-16</v>
      </c>
      <c r="G3307" s="1">
        <v>5.7870199999999999E-15</v>
      </c>
    </row>
    <row r="3308" spans="1:7" x14ac:dyDescent="0.25">
      <c r="A3308" t="s">
        <v>3305</v>
      </c>
      <c r="B3308">
        <v>80</v>
      </c>
      <c r="C3308">
        <v>80</v>
      </c>
      <c r="D3308" s="1">
        <v>3.2442499999999999E-6</v>
      </c>
      <c r="E3308">
        <v>22</v>
      </c>
      <c r="F3308" s="1">
        <v>2.2848000000000002E-16</v>
      </c>
      <c r="G3308" s="1">
        <v>5.7870199999999999E-15</v>
      </c>
    </row>
    <row r="3309" spans="1:7" x14ac:dyDescent="0.25">
      <c r="A3309" t="s">
        <v>3306</v>
      </c>
      <c r="B3309">
        <v>80</v>
      </c>
      <c r="C3309">
        <v>80</v>
      </c>
      <c r="D3309" s="1">
        <v>3.24818E-6</v>
      </c>
      <c r="E3309">
        <v>22</v>
      </c>
      <c r="F3309" s="1">
        <v>2.2848000000000002E-16</v>
      </c>
      <c r="G3309" s="1">
        <v>5.7870199999999999E-15</v>
      </c>
    </row>
    <row r="3310" spans="1:7" x14ac:dyDescent="0.25">
      <c r="A3310" t="s">
        <v>3307</v>
      </c>
      <c r="B3310">
        <v>80</v>
      </c>
      <c r="C3310">
        <v>80</v>
      </c>
      <c r="D3310" s="1">
        <v>3.2521199999999999E-6</v>
      </c>
      <c r="E3310">
        <v>22</v>
      </c>
      <c r="F3310" s="1">
        <v>2.2848000000000002E-16</v>
      </c>
      <c r="G3310" s="1">
        <v>5.7870199999999999E-15</v>
      </c>
    </row>
    <row r="3311" spans="1:7" x14ac:dyDescent="0.25">
      <c r="A3311" t="s">
        <v>3308</v>
      </c>
      <c r="B3311">
        <v>80</v>
      </c>
      <c r="C3311">
        <v>80</v>
      </c>
      <c r="D3311" s="1">
        <v>3.2560599999999998E-6</v>
      </c>
      <c r="E3311">
        <v>22</v>
      </c>
      <c r="F3311" s="1">
        <v>2.2848000000000002E-16</v>
      </c>
      <c r="G3311" s="1">
        <v>5.7870199999999999E-15</v>
      </c>
    </row>
    <row r="3312" spans="1:7" x14ac:dyDescent="0.25">
      <c r="A3312" t="s">
        <v>3309</v>
      </c>
      <c r="B3312">
        <v>80</v>
      </c>
      <c r="C3312">
        <v>80</v>
      </c>
      <c r="D3312" s="1">
        <v>3.26001E-6</v>
      </c>
      <c r="E3312">
        <v>22</v>
      </c>
      <c r="F3312" s="1">
        <v>2.2848000000000002E-16</v>
      </c>
      <c r="G3312" s="1">
        <v>5.7870199999999999E-15</v>
      </c>
    </row>
    <row r="3313" spans="1:7" x14ac:dyDescent="0.25">
      <c r="A3313" t="s">
        <v>3310</v>
      </c>
      <c r="B3313">
        <v>80</v>
      </c>
      <c r="C3313">
        <v>80</v>
      </c>
      <c r="D3313" s="1">
        <v>3.2639600000000002E-6</v>
      </c>
      <c r="E3313">
        <v>22</v>
      </c>
      <c r="F3313" s="1">
        <v>2.2848000000000002E-16</v>
      </c>
      <c r="G3313" s="1">
        <v>5.7870199999999999E-15</v>
      </c>
    </row>
    <row r="3314" spans="1:7" x14ac:dyDescent="0.25">
      <c r="A3314" t="s">
        <v>3311</v>
      </c>
      <c r="B3314">
        <v>80</v>
      </c>
      <c r="C3314">
        <v>80</v>
      </c>
      <c r="D3314" s="1">
        <v>3.2679199999999998E-6</v>
      </c>
      <c r="E3314">
        <v>22</v>
      </c>
      <c r="F3314" s="1">
        <v>2.2848000000000002E-16</v>
      </c>
      <c r="G3314" s="1">
        <v>5.7870199999999999E-15</v>
      </c>
    </row>
    <row r="3315" spans="1:7" x14ac:dyDescent="0.25">
      <c r="A3315" t="s">
        <v>3312</v>
      </c>
      <c r="B3315">
        <v>80</v>
      </c>
      <c r="C3315">
        <v>80</v>
      </c>
      <c r="D3315" s="1">
        <v>3.2718799999999998E-6</v>
      </c>
      <c r="E3315">
        <v>22</v>
      </c>
      <c r="F3315" s="1">
        <v>2.2848000000000002E-16</v>
      </c>
      <c r="G3315" s="1">
        <v>5.7870199999999999E-15</v>
      </c>
    </row>
    <row r="3316" spans="1:7" x14ac:dyDescent="0.25">
      <c r="A3316" t="s">
        <v>3313</v>
      </c>
      <c r="B3316">
        <v>80</v>
      </c>
      <c r="C3316">
        <v>80</v>
      </c>
      <c r="D3316" s="1">
        <v>3.2758399999999999E-6</v>
      </c>
      <c r="E3316">
        <v>22</v>
      </c>
      <c r="F3316" s="1">
        <v>2.2848000000000002E-16</v>
      </c>
      <c r="G3316" s="1">
        <v>5.7870199999999999E-15</v>
      </c>
    </row>
    <row r="3317" spans="1:7" x14ac:dyDescent="0.25">
      <c r="A3317" t="s">
        <v>3314</v>
      </c>
      <c r="B3317">
        <v>80</v>
      </c>
      <c r="C3317">
        <v>80</v>
      </c>
      <c r="D3317" s="1">
        <v>3.27982E-6</v>
      </c>
      <c r="E3317">
        <v>22</v>
      </c>
      <c r="F3317" s="1">
        <v>2.2848000000000002E-16</v>
      </c>
      <c r="G3317" s="1">
        <v>5.7870199999999999E-15</v>
      </c>
    </row>
    <row r="3318" spans="1:7" x14ac:dyDescent="0.25">
      <c r="A3318" t="s">
        <v>3315</v>
      </c>
      <c r="B3318">
        <v>80</v>
      </c>
      <c r="C3318">
        <v>80</v>
      </c>
      <c r="D3318" s="1">
        <v>3.2837899999999999E-6</v>
      </c>
      <c r="E3318">
        <v>22</v>
      </c>
      <c r="F3318" s="1">
        <v>2.2848000000000002E-16</v>
      </c>
      <c r="G3318" s="1">
        <v>5.7870199999999999E-15</v>
      </c>
    </row>
    <row r="3319" spans="1:7" x14ac:dyDescent="0.25">
      <c r="A3319" t="s">
        <v>3316</v>
      </c>
      <c r="B3319">
        <v>80</v>
      </c>
      <c r="C3319">
        <v>80</v>
      </c>
      <c r="D3319" s="1">
        <v>3.2877700000000001E-6</v>
      </c>
      <c r="E3319">
        <v>22</v>
      </c>
      <c r="F3319" s="1">
        <v>2.2848000000000002E-16</v>
      </c>
      <c r="G3319" s="1">
        <v>5.7870199999999999E-15</v>
      </c>
    </row>
    <row r="3320" spans="1:7" x14ac:dyDescent="0.25">
      <c r="A3320" t="s">
        <v>3317</v>
      </c>
      <c r="B3320">
        <v>80</v>
      </c>
      <c r="C3320">
        <v>80</v>
      </c>
      <c r="D3320" s="1">
        <v>3.2917600000000001E-6</v>
      </c>
      <c r="E3320">
        <v>22</v>
      </c>
      <c r="F3320" s="1">
        <v>2.2848000000000002E-16</v>
      </c>
      <c r="G3320" s="1">
        <v>5.7870199999999999E-15</v>
      </c>
    </row>
    <row r="3321" spans="1:7" x14ac:dyDescent="0.25">
      <c r="A3321" t="s">
        <v>3318</v>
      </c>
      <c r="B3321">
        <v>80</v>
      </c>
      <c r="C3321">
        <v>80</v>
      </c>
      <c r="D3321" s="1">
        <v>3.2957500000000002E-6</v>
      </c>
      <c r="E3321">
        <v>22</v>
      </c>
      <c r="F3321" s="1">
        <v>2.2848000000000002E-16</v>
      </c>
      <c r="G3321" s="1">
        <v>5.7870199999999999E-15</v>
      </c>
    </row>
    <row r="3322" spans="1:7" x14ac:dyDescent="0.25">
      <c r="A3322" t="s">
        <v>3319</v>
      </c>
      <c r="B3322">
        <v>80</v>
      </c>
      <c r="C3322">
        <v>80</v>
      </c>
      <c r="D3322" s="1">
        <v>3.2997400000000002E-6</v>
      </c>
      <c r="E3322">
        <v>22</v>
      </c>
      <c r="F3322" s="1">
        <v>2.2848000000000002E-16</v>
      </c>
      <c r="G3322" s="1">
        <v>5.7870199999999999E-15</v>
      </c>
    </row>
    <row r="3323" spans="1:7" x14ac:dyDescent="0.25">
      <c r="A3323" t="s">
        <v>3320</v>
      </c>
      <c r="B3323">
        <v>80</v>
      </c>
      <c r="C3323">
        <v>80</v>
      </c>
      <c r="D3323" s="1">
        <v>3.3037400000000001E-6</v>
      </c>
      <c r="E3323">
        <v>22</v>
      </c>
      <c r="F3323" s="1">
        <v>2.2848000000000002E-16</v>
      </c>
      <c r="G3323" s="1">
        <v>5.7870199999999999E-15</v>
      </c>
    </row>
    <row r="3324" spans="1:7" x14ac:dyDescent="0.25">
      <c r="A3324" t="s">
        <v>3321</v>
      </c>
      <c r="B3324">
        <v>80</v>
      </c>
      <c r="C3324">
        <v>80</v>
      </c>
      <c r="D3324" s="1">
        <v>3.3077499999999998E-6</v>
      </c>
      <c r="E3324">
        <v>22</v>
      </c>
      <c r="F3324" s="1">
        <v>2.2848000000000002E-16</v>
      </c>
      <c r="G3324" s="1">
        <v>5.7870199999999999E-15</v>
      </c>
    </row>
    <row r="3325" spans="1:7" x14ac:dyDescent="0.25">
      <c r="A3325" t="s">
        <v>3322</v>
      </c>
      <c r="B3325">
        <v>80</v>
      </c>
      <c r="C3325">
        <v>80</v>
      </c>
      <c r="D3325" s="1">
        <v>3.31176E-6</v>
      </c>
      <c r="E3325">
        <v>22</v>
      </c>
      <c r="F3325" s="1">
        <v>2.2848000000000002E-16</v>
      </c>
      <c r="G3325" s="1">
        <v>5.7870199999999999E-15</v>
      </c>
    </row>
    <row r="3326" spans="1:7" x14ac:dyDescent="0.25">
      <c r="A3326" t="s">
        <v>3323</v>
      </c>
      <c r="B3326">
        <v>80</v>
      </c>
      <c r="C3326">
        <v>80</v>
      </c>
      <c r="D3326" s="1">
        <v>3.3157700000000001E-6</v>
      </c>
      <c r="E3326">
        <v>22</v>
      </c>
      <c r="F3326" s="1">
        <v>2.2848000000000002E-16</v>
      </c>
      <c r="G3326" s="1">
        <v>5.7870199999999999E-15</v>
      </c>
    </row>
    <row r="3327" spans="1:7" x14ac:dyDescent="0.25">
      <c r="A3327" t="s">
        <v>3324</v>
      </c>
      <c r="B3327">
        <v>80</v>
      </c>
      <c r="C3327">
        <v>80</v>
      </c>
      <c r="D3327" s="1">
        <v>3.3197900000000001E-6</v>
      </c>
      <c r="E3327">
        <v>22</v>
      </c>
      <c r="F3327" s="1">
        <v>2.2848000000000002E-16</v>
      </c>
      <c r="G3327" s="1">
        <v>5.7870199999999999E-15</v>
      </c>
    </row>
    <row r="3328" spans="1:7" x14ac:dyDescent="0.25">
      <c r="A3328" t="s">
        <v>3325</v>
      </c>
      <c r="B3328">
        <v>80</v>
      </c>
      <c r="C3328">
        <v>80</v>
      </c>
      <c r="D3328" s="1">
        <v>3.32382E-6</v>
      </c>
      <c r="E3328">
        <v>22</v>
      </c>
      <c r="F3328" s="1">
        <v>2.2848000000000002E-16</v>
      </c>
      <c r="G3328" s="1">
        <v>5.7870199999999999E-15</v>
      </c>
    </row>
    <row r="3329" spans="1:7" x14ac:dyDescent="0.25">
      <c r="A3329" t="s">
        <v>3326</v>
      </c>
      <c r="B3329">
        <v>80</v>
      </c>
      <c r="C3329">
        <v>80</v>
      </c>
      <c r="D3329" s="1">
        <v>3.3278499999999998E-6</v>
      </c>
      <c r="E3329">
        <v>22</v>
      </c>
      <c r="F3329" s="1">
        <v>2.2848000000000002E-16</v>
      </c>
      <c r="G3329" s="1">
        <v>5.7870199999999999E-15</v>
      </c>
    </row>
    <row r="3330" spans="1:7" x14ac:dyDescent="0.25">
      <c r="A3330" t="s">
        <v>3327</v>
      </c>
      <c r="B3330">
        <v>80</v>
      </c>
      <c r="C3330">
        <v>80</v>
      </c>
      <c r="D3330" s="1">
        <v>3.3318800000000001E-6</v>
      </c>
      <c r="E3330">
        <v>22</v>
      </c>
      <c r="F3330" s="1">
        <v>2.2848000000000002E-16</v>
      </c>
      <c r="G3330" s="1">
        <v>5.7870199999999999E-15</v>
      </c>
    </row>
    <row r="3331" spans="1:7" x14ac:dyDescent="0.25">
      <c r="A3331" t="s">
        <v>3328</v>
      </c>
      <c r="B3331">
        <v>80</v>
      </c>
      <c r="C3331">
        <v>80</v>
      </c>
      <c r="D3331" s="1">
        <v>3.3359199999999998E-6</v>
      </c>
      <c r="E3331">
        <v>22</v>
      </c>
      <c r="F3331" s="1">
        <v>2.2848000000000002E-16</v>
      </c>
      <c r="G3331" s="1">
        <v>5.7870199999999999E-15</v>
      </c>
    </row>
    <row r="3332" spans="1:7" x14ac:dyDescent="0.25">
      <c r="A3332" t="s">
        <v>3329</v>
      </c>
      <c r="B3332">
        <v>80</v>
      </c>
      <c r="C3332">
        <v>80</v>
      </c>
      <c r="D3332" s="1">
        <v>3.33996E-6</v>
      </c>
      <c r="E3332">
        <v>22</v>
      </c>
      <c r="F3332" s="1">
        <v>2.2848000000000002E-16</v>
      </c>
      <c r="G3332" s="1">
        <v>5.7870199999999999E-15</v>
      </c>
    </row>
    <row r="3333" spans="1:7" x14ac:dyDescent="0.25">
      <c r="A3333" t="s">
        <v>3330</v>
      </c>
      <c r="B3333">
        <v>80</v>
      </c>
      <c r="C3333">
        <v>80</v>
      </c>
      <c r="D3333" s="1">
        <v>3.3440099999999999E-6</v>
      </c>
      <c r="E3333">
        <v>22</v>
      </c>
      <c r="F3333" s="1">
        <v>2.2848000000000002E-16</v>
      </c>
      <c r="G3333" s="1">
        <v>5.7870199999999999E-15</v>
      </c>
    </row>
    <row r="3334" spans="1:7" x14ac:dyDescent="0.25">
      <c r="A3334" t="s">
        <v>3331</v>
      </c>
      <c r="B3334">
        <v>80</v>
      </c>
      <c r="C3334">
        <v>80</v>
      </c>
      <c r="D3334" s="1">
        <v>3.3480599999999999E-6</v>
      </c>
      <c r="E3334">
        <v>22</v>
      </c>
      <c r="F3334" s="1">
        <v>2.2848000000000002E-16</v>
      </c>
      <c r="G3334" s="1">
        <v>5.7870199999999999E-15</v>
      </c>
    </row>
    <row r="3335" spans="1:7" x14ac:dyDescent="0.25">
      <c r="A3335" t="s">
        <v>3332</v>
      </c>
      <c r="B3335">
        <v>80</v>
      </c>
      <c r="C3335">
        <v>80</v>
      </c>
      <c r="D3335" s="1">
        <v>3.3521200000000002E-6</v>
      </c>
      <c r="E3335">
        <v>22</v>
      </c>
      <c r="F3335" s="1">
        <v>2.2848000000000002E-16</v>
      </c>
      <c r="G3335" s="1">
        <v>5.7870199999999999E-15</v>
      </c>
    </row>
    <row r="3336" spans="1:7" x14ac:dyDescent="0.25">
      <c r="A3336" t="s">
        <v>3333</v>
      </c>
      <c r="B3336">
        <v>80</v>
      </c>
      <c r="C3336">
        <v>80</v>
      </c>
      <c r="D3336" s="1">
        <v>3.3561899999999999E-6</v>
      </c>
      <c r="E3336">
        <v>22</v>
      </c>
      <c r="F3336" s="1">
        <v>2.2848000000000002E-16</v>
      </c>
      <c r="G3336" s="1">
        <v>5.7870199999999999E-15</v>
      </c>
    </row>
    <row r="3337" spans="1:7" x14ac:dyDescent="0.25">
      <c r="A3337" t="s">
        <v>3334</v>
      </c>
      <c r="B3337">
        <v>80</v>
      </c>
      <c r="C3337">
        <v>80</v>
      </c>
      <c r="D3337" s="1">
        <v>3.3602500000000001E-6</v>
      </c>
      <c r="E3337">
        <v>22</v>
      </c>
      <c r="F3337" s="1">
        <v>2.2848000000000002E-16</v>
      </c>
      <c r="G3337" s="1">
        <v>5.7870199999999999E-15</v>
      </c>
    </row>
    <row r="3338" spans="1:7" x14ac:dyDescent="0.25">
      <c r="A3338" t="s">
        <v>3335</v>
      </c>
      <c r="B3338">
        <v>80</v>
      </c>
      <c r="C3338">
        <v>80</v>
      </c>
      <c r="D3338" s="1">
        <v>3.3643300000000001E-6</v>
      </c>
      <c r="E3338">
        <v>22</v>
      </c>
      <c r="F3338" s="1">
        <v>2.2848000000000002E-16</v>
      </c>
      <c r="G3338" s="1">
        <v>5.7870199999999999E-15</v>
      </c>
    </row>
    <row r="3339" spans="1:7" x14ac:dyDescent="0.25">
      <c r="A3339" t="s">
        <v>3336</v>
      </c>
      <c r="B3339">
        <v>80</v>
      </c>
      <c r="C3339">
        <v>80</v>
      </c>
      <c r="D3339" s="1">
        <v>3.3684100000000001E-6</v>
      </c>
      <c r="E3339">
        <v>22</v>
      </c>
      <c r="F3339" s="1">
        <v>2.2848000000000002E-16</v>
      </c>
      <c r="G3339" s="1">
        <v>5.7870199999999999E-15</v>
      </c>
    </row>
    <row r="3340" spans="1:7" x14ac:dyDescent="0.25">
      <c r="A3340" t="s">
        <v>3337</v>
      </c>
      <c r="B3340">
        <v>80</v>
      </c>
      <c r="C3340">
        <v>80</v>
      </c>
      <c r="D3340" s="1">
        <v>3.37249E-6</v>
      </c>
      <c r="E3340">
        <v>22</v>
      </c>
      <c r="F3340" s="1">
        <v>2.2848000000000002E-16</v>
      </c>
      <c r="G3340" s="1">
        <v>5.7870199999999999E-15</v>
      </c>
    </row>
    <row r="3341" spans="1:7" x14ac:dyDescent="0.25">
      <c r="A3341" t="s">
        <v>3338</v>
      </c>
      <c r="B3341">
        <v>80</v>
      </c>
      <c r="C3341">
        <v>80</v>
      </c>
      <c r="D3341" s="1">
        <v>3.3765799999999999E-6</v>
      </c>
      <c r="E3341">
        <v>22</v>
      </c>
      <c r="F3341" s="1">
        <v>2.2848000000000002E-16</v>
      </c>
      <c r="G3341" s="1">
        <v>5.7870199999999999E-15</v>
      </c>
    </row>
    <row r="3342" spans="1:7" x14ac:dyDescent="0.25">
      <c r="A3342" t="s">
        <v>3339</v>
      </c>
      <c r="B3342">
        <v>80</v>
      </c>
      <c r="C3342">
        <v>80</v>
      </c>
      <c r="D3342" s="1">
        <v>3.3806700000000001E-6</v>
      </c>
      <c r="E3342">
        <v>22</v>
      </c>
      <c r="F3342" s="1">
        <v>2.2848000000000002E-16</v>
      </c>
      <c r="G3342" s="1">
        <v>5.7870199999999999E-15</v>
      </c>
    </row>
    <row r="3343" spans="1:7" x14ac:dyDescent="0.25">
      <c r="A3343" t="s">
        <v>3340</v>
      </c>
      <c r="B3343">
        <v>80</v>
      </c>
      <c r="C3343">
        <v>80</v>
      </c>
      <c r="D3343" s="1">
        <v>3.3847700000000002E-6</v>
      </c>
      <c r="E3343">
        <v>22</v>
      </c>
      <c r="F3343" s="1">
        <v>2.2848000000000002E-16</v>
      </c>
      <c r="G3343" s="1">
        <v>5.7870199999999999E-15</v>
      </c>
    </row>
    <row r="3344" spans="1:7" x14ac:dyDescent="0.25">
      <c r="A3344" t="s">
        <v>3341</v>
      </c>
      <c r="B3344">
        <v>80</v>
      </c>
      <c r="C3344">
        <v>80</v>
      </c>
      <c r="D3344" s="1">
        <v>3.3888699999999999E-6</v>
      </c>
      <c r="E3344">
        <v>22</v>
      </c>
      <c r="F3344" s="1">
        <v>2.2848000000000002E-16</v>
      </c>
      <c r="G3344" s="1">
        <v>5.7870199999999999E-15</v>
      </c>
    </row>
    <row r="3345" spans="1:7" x14ac:dyDescent="0.25">
      <c r="A3345" t="s">
        <v>3342</v>
      </c>
      <c r="B3345">
        <v>80</v>
      </c>
      <c r="C3345">
        <v>80</v>
      </c>
      <c r="D3345" s="1">
        <v>3.3929799999999998E-6</v>
      </c>
      <c r="E3345">
        <v>22</v>
      </c>
      <c r="F3345" s="1">
        <v>2.2848000000000002E-16</v>
      </c>
      <c r="G3345" s="1">
        <v>5.7870199999999999E-15</v>
      </c>
    </row>
    <row r="3346" spans="1:7" x14ac:dyDescent="0.25">
      <c r="A3346" t="s">
        <v>3343</v>
      </c>
      <c r="B3346">
        <v>80</v>
      </c>
      <c r="C3346">
        <v>80</v>
      </c>
      <c r="D3346" s="1">
        <v>3.3970900000000002E-6</v>
      </c>
      <c r="E3346">
        <v>22</v>
      </c>
      <c r="F3346" s="1">
        <v>2.2848000000000002E-16</v>
      </c>
      <c r="G3346" s="1">
        <v>5.7870199999999999E-15</v>
      </c>
    </row>
    <row r="3347" spans="1:7" x14ac:dyDescent="0.25">
      <c r="A3347" t="s">
        <v>3344</v>
      </c>
      <c r="B3347">
        <v>80</v>
      </c>
      <c r="C3347">
        <v>80</v>
      </c>
      <c r="D3347" s="1">
        <v>3.40121E-6</v>
      </c>
      <c r="E3347">
        <v>22</v>
      </c>
      <c r="F3347" s="1">
        <v>2.2848000000000002E-16</v>
      </c>
      <c r="G3347" s="1">
        <v>5.7870199999999999E-15</v>
      </c>
    </row>
    <row r="3348" spans="1:7" x14ac:dyDescent="0.25">
      <c r="A3348" t="s">
        <v>3345</v>
      </c>
      <c r="B3348">
        <v>80</v>
      </c>
      <c r="C3348">
        <v>80</v>
      </c>
      <c r="D3348" s="1">
        <v>3.4053299999999998E-6</v>
      </c>
      <c r="E3348">
        <v>22</v>
      </c>
      <c r="F3348" s="1">
        <v>2.2848000000000002E-16</v>
      </c>
      <c r="G3348" s="1">
        <v>5.7870199999999999E-15</v>
      </c>
    </row>
    <row r="3349" spans="1:7" x14ac:dyDescent="0.25">
      <c r="A3349" t="s">
        <v>3346</v>
      </c>
      <c r="B3349">
        <v>80</v>
      </c>
      <c r="C3349">
        <v>80</v>
      </c>
      <c r="D3349" s="1">
        <v>3.4094599999999999E-6</v>
      </c>
      <c r="E3349">
        <v>22</v>
      </c>
      <c r="F3349" s="1">
        <v>2.2848000000000002E-16</v>
      </c>
      <c r="G3349" s="1">
        <v>5.7870199999999999E-15</v>
      </c>
    </row>
    <row r="3350" spans="1:7" x14ac:dyDescent="0.25">
      <c r="A3350" t="s">
        <v>3347</v>
      </c>
      <c r="B3350">
        <v>80</v>
      </c>
      <c r="C3350">
        <v>80</v>
      </c>
      <c r="D3350" s="1">
        <v>3.41359E-6</v>
      </c>
      <c r="E3350">
        <v>22</v>
      </c>
      <c r="F3350" s="1">
        <v>2.2848000000000002E-16</v>
      </c>
      <c r="G3350" s="1">
        <v>5.7870199999999999E-15</v>
      </c>
    </row>
    <row r="3351" spans="1:7" x14ac:dyDescent="0.25">
      <c r="A3351" t="s">
        <v>3348</v>
      </c>
      <c r="B3351">
        <v>80</v>
      </c>
      <c r="C3351">
        <v>80</v>
      </c>
      <c r="D3351" s="1">
        <v>3.4177299999999999E-6</v>
      </c>
      <c r="E3351">
        <v>22</v>
      </c>
      <c r="F3351" s="1">
        <v>2.2848000000000002E-16</v>
      </c>
      <c r="G3351" s="1">
        <v>5.7870199999999999E-15</v>
      </c>
    </row>
    <row r="3352" spans="1:7" x14ac:dyDescent="0.25">
      <c r="A3352" t="s">
        <v>3349</v>
      </c>
      <c r="B3352">
        <v>80</v>
      </c>
      <c r="C3352">
        <v>80</v>
      </c>
      <c r="D3352" s="1">
        <v>3.4218699999999998E-6</v>
      </c>
      <c r="E3352">
        <v>22</v>
      </c>
      <c r="F3352" s="1">
        <v>2.2848000000000002E-16</v>
      </c>
      <c r="G3352" s="1">
        <v>5.7870199999999999E-15</v>
      </c>
    </row>
    <row r="3353" spans="1:7" x14ac:dyDescent="0.25">
      <c r="A3353" t="s">
        <v>3350</v>
      </c>
      <c r="B3353">
        <v>80</v>
      </c>
      <c r="C3353">
        <v>80</v>
      </c>
      <c r="D3353" s="1">
        <v>3.42602E-6</v>
      </c>
      <c r="E3353">
        <v>22</v>
      </c>
      <c r="F3353" s="1">
        <v>2.3982500000000001E-16</v>
      </c>
      <c r="G3353" s="1">
        <v>6.0790400000000003E-15</v>
      </c>
    </row>
    <row r="3354" spans="1:7" x14ac:dyDescent="0.25">
      <c r="A3354" t="s">
        <v>3351</v>
      </c>
      <c r="B3354">
        <v>80</v>
      </c>
      <c r="C3354">
        <v>80</v>
      </c>
      <c r="D3354" s="1">
        <v>3.4301699999999998E-6</v>
      </c>
      <c r="E3354">
        <v>22</v>
      </c>
      <c r="F3354" s="1">
        <v>2.3982500000000001E-16</v>
      </c>
      <c r="G3354" s="1">
        <v>6.0790400000000003E-15</v>
      </c>
    </row>
    <row r="3355" spans="1:7" x14ac:dyDescent="0.25">
      <c r="A3355" t="s">
        <v>3352</v>
      </c>
      <c r="B3355">
        <v>80</v>
      </c>
      <c r="C3355">
        <v>80</v>
      </c>
      <c r="D3355" s="1">
        <v>3.4343299999999999E-6</v>
      </c>
      <c r="E3355">
        <v>22</v>
      </c>
      <c r="F3355" s="1">
        <v>2.3982500000000001E-16</v>
      </c>
      <c r="G3355" s="1">
        <v>6.0790400000000003E-15</v>
      </c>
    </row>
    <row r="3356" spans="1:7" x14ac:dyDescent="0.25">
      <c r="A3356" t="s">
        <v>3353</v>
      </c>
      <c r="B3356">
        <v>80</v>
      </c>
      <c r="C3356">
        <v>80</v>
      </c>
      <c r="D3356" s="1">
        <v>3.4384899999999999E-6</v>
      </c>
      <c r="E3356">
        <v>22</v>
      </c>
      <c r="F3356" s="1">
        <v>2.3982500000000001E-16</v>
      </c>
      <c r="G3356" s="1">
        <v>6.0790400000000003E-15</v>
      </c>
    </row>
    <row r="3357" spans="1:7" x14ac:dyDescent="0.25">
      <c r="A3357" t="s">
        <v>3354</v>
      </c>
      <c r="B3357">
        <v>80</v>
      </c>
      <c r="C3357">
        <v>80</v>
      </c>
      <c r="D3357" s="1">
        <v>3.4426599999999998E-6</v>
      </c>
      <c r="E3357">
        <v>22</v>
      </c>
      <c r="F3357" s="1">
        <v>2.3982500000000001E-16</v>
      </c>
      <c r="G3357" s="1">
        <v>6.0790400000000003E-15</v>
      </c>
    </row>
    <row r="3358" spans="1:7" x14ac:dyDescent="0.25">
      <c r="A3358" t="s">
        <v>3355</v>
      </c>
      <c r="B3358">
        <v>80</v>
      </c>
      <c r="C3358">
        <v>80</v>
      </c>
      <c r="D3358" s="1">
        <v>3.4468300000000002E-6</v>
      </c>
      <c r="E3358">
        <v>22</v>
      </c>
      <c r="F3358" s="1">
        <v>2.3982500000000001E-16</v>
      </c>
      <c r="G3358" s="1">
        <v>6.0790400000000003E-15</v>
      </c>
    </row>
    <row r="3359" spans="1:7" x14ac:dyDescent="0.25">
      <c r="A3359" t="s">
        <v>3356</v>
      </c>
      <c r="B3359">
        <v>80</v>
      </c>
      <c r="C3359">
        <v>80</v>
      </c>
      <c r="D3359" s="1">
        <v>3.4510099999999999E-6</v>
      </c>
      <c r="E3359">
        <v>22</v>
      </c>
      <c r="F3359" s="1">
        <v>2.3982500000000001E-16</v>
      </c>
      <c r="G3359" s="1">
        <v>6.0790400000000003E-15</v>
      </c>
    </row>
    <row r="3360" spans="1:7" x14ac:dyDescent="0.25">
      <c r="A3360" t="s">
        <v>3357</v>
      </c>
      <c r="B3360">
        <v>80</v>
      </c>
      <c r="C3360">
        <v>80</v>
      </c>
      <c r="D3360" s="1">
        <v>3.4551900000000001E-6</v>
      </c>
      <c r="E3360">
        <v>22</v>
      </c>
      <c r="F3360" s="1">
        <v>2.3982500000000001E-16</v>
      </c>
      <c r="G3360" s="1">
        <v>6.0790400000000003E-15</v>
      </c>
    </row>
    <row r="3361" spans="1:7" x14ac:dyDescent="0.25">
      <c r="A3361" t="s">
        <v>3358</v>
      </c>
      <c r="B3361">
        <v>80</v>
      </c>
      <c r="C3361">
        <v>80</v>
      </c>
      <c r="D3361" s="1">
        <v>3.4593800000000002E-6</v>
      </c>
      <c r="E3361">
        <v>22</v>
      </c>
      <c r="F3361" s="1">
        <v>2.3982500000000001E-16</v>
      </c>
      <c r="G3361" s="1">
        <v>6.0790400000000003E-15</v>
      </c>
    </row>
    <row r="3362" spans="1:7" x14ac:dyDescent="0.25">
      <c r="A3362" t="s">
        <v>3359</v>
      </c>
      <c r="B3362">
        <v>80</v>
      </c>
      <c r="C3362">
        <v>80</v>
      </c>
      <c r="D3362" s="1">
        <v>3.4635700000000002E-6</v>
      </c>
      <c r="E3362">
        <v>22</v>
      </c>
      <c r="F3362" s="1">
        <v>2.3982500000000001E-16</v>
      </c>
      <c r="G3362" s="1">
        <v>6.0790400000000003E-15</v>
      </c>
    </row>
    <row r="3363" spans="1:7" x14ac:dyDescent="0.25">
      <c r="A3363" t="s">
        <v>3360</v>
      </c>
      <c r="B3363">
        <v>80</v>
      </c>
      <c r="C3363">
        <v>80</v>
      </c>
      <c r="D3363" s="1">
        <v>3.4677700000000001E-6</v>
      </c>
      <c r="E3363">
        <v>22</v>
      </c>
      <c r="F3363" s="1">
        <v>2.3982500000000001E-16</v>
      </c>
      <c r="G3363" s="1">
        <v>6.0790400000000003E-15</v>
      </c>
    </row>
    <row r="3364" spans="1:7" x14ac:dyDescent="0.25">
      <c r="A3364" t="s">
        <v>3361</v>
      </c>
      <c r="B3364">
        <v>80</v>
      </c>
      <c r="C3364">
        <v>80</v>
      </c>
      <c r="D3364" s="1">
        <v>3.47197E-6</v>
      </c>
      <c r="E3364">
        <v>22</v>
      </c>
      <c r="F3364" s="1">
        <v>2.3982500000000001E-16</v>
      </c>
      <c r="G3364" s="1">
        <v>6.0790400000000003E-15</v>
      </c>
    </row>
    <row r="3365" spans="1:7" x14ac:dyDescent="0.25">
      <c r="A3365" t="s">
        <v>3362</v>
      </c>
      <c r="B3365">
        <v>80</v>
      </c>
      <c r="C3365">
        <v>80</v>
      </c>
      <c r="D3365" s="1">
        <v>3.4761800000000001E-6</v>
      </c>
      <c r="E3365">
        <v>22</v>
      </c>
      <c r="F3365" s="1">
        <v>2.3982500000000001E-16</v>
      </c>
      <c r="G3365" s="1">
        <v>6.0790400000000003E-15</v>
      </c>
    </row>
    <row r="3366" spans="1:7" x14ac:dyDescent="0.25">
      <c r="A3366" t="s">
        <v>3363</v>
      </c>
      <c r="B3366">
        <v>80</v>
      </c>
      <c r="C3366">
        <v>80</v>
      </c>
      <c r="D3366" s="1">
        <v>3.4803899999999999E-6</v>
      </c>
      <c r="E3366">
        <v>22</v>
      </c>
      <c r="F3366" s="1">
        <v>2.3982500000000001E-16</v>
      </c>
      <c r="G3366" s="1">
        <v>6.0790400000000003E-15</v>
      </c>
    </row>
    <row r="3367" spans="1:7" x14ac:dyDescent="0.25">
      <c r="A3367" t="s">
        <v>3364</v>
      </c>
      <c r="B3367">
        <v>80</v>
      </c>
      <c r="C3367">
        <v>80</v>
      </c>
      <c r="D3367" s="1">
        <v>3.4846099999999999E-6</v>
      </c>
      <c r="E3367">
        <v>22</v>
      </c>
      <c r="F3367" s="1">
        <v>2.3982500000000001E-16</v>
      </c>
      <c r="G3367" s="1">
        <v>6.0790400000000003E-15</v>
      </c>
    </row>
    <row r="3368" spans="1:7" x14ac:dyDescent="0.25">
      <c r="A3368" t="s">
        <v>3365</v>
      </c>
      <c r="B3368">
        <v>80</v>
      </c>
      <c r="C3368">
        <v>80</v>
      </c>
      <c r="D3368" s="1">
        <v>3.4888299999999999E-6</v>
      </c>
      <c r="E3368">
        <v>22</v>
      </c>
      <c r="F3368" s="1">
        <v>2.3982500000000001E-16</v>
      </c>
      <c r="G3368" s="1">
        <v>6.0790400000000003E-15</v>
      </c>
    </row>
    <row r="3369" spans="1:7" x14ac:dyDescent="0.25">
      <c r="A3369" t="s">
        <v>3366</v>
      </c>
      <c r="B3369">
        <v>80</v>
      </c>
      <c r="C3369">
        <v>80</v>
      </c>
      <c r="D3369" s="1">
        <v>3.4930599999999998E-6</v>
      </c>
      <c r="E3369">
        <v>22</v>
      </c>
      <c r="F3369" s="1">
        <v>2.3982500000000001E-16</v>
      </c>
      <c r="G3369" s="1">
        <v>6.0790400000000003E-15</v>
      </c>
    </row>
    <row r="3370" spans="1:7" x14ac:dyDescent="0.25">
      <c r="A3370" t="s">
        <v>3367</v>
      </c>
      <c r="B3370">
        <v>80</v>
      </c>
      <c r="C3370">
        <v>80</v>
      </c>
      <c r="D3370" s="1">
        <v>3.4972900000000001E-6</v>
      </c>
      <c r="E3370">
        <v>22</v>
      </c>
      <c r="F3370" s="1">
        <v>2.3982500000000001E-16</v>
      </c>
      <c r="G3370" s="1">
        <v>6.0790400000000003E-15</v>
      </c>
    </row>
    <row r="3371" spans="1:7" x14ac:dyDescent="0.25">
      <c r="A3371" t="s">
        <v>3368</v>
      </c>
      <c r="B3371">
        <v>80</v>
      </c>
      <c r="C3371">
        <v>80</v>
      </c>
      <c r="D3371" s="1">
        <v>3.5015299999999998E-6</v>
      </c>
      <c r="E3371">
        <v>22</v>
      </c>
      <c r="F3371" s="1">
        <v>2.3982500000000001E-16</v>
      </c>
      <c r="G3371" s="1">
        <v>6.0790400000000003E-15</v>
      </c>
    </row>
    <row r="3372" spans="1:7" x14ac:dyDescent="0.25">
      <c r="A3372" t="s">
        <v>3369</v>
      </c>
      <c r="B3372">
        <v>80</v>
      </c>
      <c r="C3372">
        <v>80</v>
      </c>
      <c r="D3372" s="1">
        <v>3.50577E-6</v>
      </c>
      <c r="E3372">
        <v>22</v>
      </c>
      <c r="F3372" s="1">
        <v>2.3982500000000001E-16</v>
      </c>
      <c r="G3372" s="1">
        <v>6.0790400000000003E-15</v>
      </c>
    </row>
    <row r="3373" spans="1:7" x14ac:dyDescent="0.25">
      <c r="A3373" t="s">
        <v>3370</v>
      </c>
      <c r="B3373">
        <v>80</v>
      </c>
      <c r="C3373">
        <v>80</v>
      </c>
      <c r="D3373" s="1">
        <v>3.51002E-6</v>
      </c>
      <c r="E3373">
        <v>22</v>
      </c>
      <c r="F3373" s="1">
        <v>2.3982500000000001E-16</v>
      </c>
      <c r="G3373" s="1">
        <v>6.0790400000000003E-15</v>
      </c>
    </row>
    <row r="3374" spans="1:7" x14ac:dyDescent="0.25">
      <c r="A3374" t="s">
        <v>3371</v>
      </c>
      <c r="B3374">
        <v>80</v>
      </c>
      <c r="C3374">
        <v>80</v>
      </c>
      <c r="D3374" s="1">
        <v>3.5142799999999998E-6</v>
      </c>
      <c r="E3374">
        <v>22</v>
      </c>
      <c r="F3374" s="1">
        <v>2.3982500000000001E-16</v>
      </c>
      <c r="G3374" s="1">
        <v>6.0790400000000003E-15</v>
      </c>
    </row>
    <row r="3375" spans="1:7" x14ac:dyDescent="0.25">
      <c r="A3375" t="s">
        <v>3372</v>
      </c>
      <c r="B3375">
        <v>80</v>
      </c>
      <c r="C3375">
        <v>80</v>
      </c>
      <c r="D3375" s="1">
        <v>3.5185400000000001E-6</v>
      </c>
      <c r="E3375">
        <v>22</v>
      </c>
      <c r="F3375" s="1">
        <v>2.3982500000000001E-16</v>
      </c>
      <c r="G3375" s="1">
        <v>6.0790400000000003E-15</v>
      </c>
    </row>
    <row r="3376" spans="1:7" x14ac:dyDescent="0.25">
      <c r="A3376" t="s">
        <v>3373</v>
      </c>
      <c r="B3376">
        <v>80</v>
      </c>
      <c r="C3376">
        <v>80</v>
      </c>
      <c r="D3376" s="1">
        <v>3.5228E-6</v>
      </c>
      <c r="E3376">
        <v>22</v>
      </c>
      <c r="F3376" s="1">
        <v>2.3982500000000001E-16</v>
      </c>
      <c r="G3376" s="1">
        <v>6.0790400000000003E-15</v>
      </c>
    </row>
    <row r="3377" spans="1:7" x14ac:dyDescent="0.25">
      <c r="A3377" t="s">
        <v>3374</v>
      </c>
      <c r="B3377">
        <v>80</v>
      </c>
      <c r="C3377">
        <v>80</v>
      </c>
      <c r="D3377" s="1">
        <v>3.5270700000000001E-6</v>
      </c>
      <c r="E3377">
        <v>22</v>
      </c>
      <c r="F3377" s="1">
        <v>2.3982500000000001E-16</v>
      </c>
      <c r="G3377" s="1">
        <v>6.0790400000000003E-15</v>
      </c>
    </row>
    <row r="3378" spans="1:7" x14ac:dyDescent="0.25">
      <c r="A3378" t="s">
        <v>3375</v>
      </c>
      <c r="B3378">
        <v>80</v>
      </c>
      <c r="C3378">
        <v>80</v>
      </c>
      <c r="D3378" s="1">
        <v>3.5313399999999998E-6</v>
      </c>
      <c r="E3378">
        <v>22</v>
      </c>
      <c r="F3378" s="1">
        <v>2.3982500000000001E-16</v>
      </c>
      <c r="G3378" s="1">
        <v>6.0790400000000003E-15</v>
      </c>
    </row>
    <row r="3379" spans="1:7" x14ac:dyDescent="0.25">
      <c r="A3379" t="s">
        <v>3376</v>
      </c>
      <c r="B3379">
        <v>80</v>
      </c>
      <c r="C3379">
        <v>80</v>
      </c>
      <c r="D3379" s="1">
        <v>3.5356200000000002E-6</v>
      </c>
      <c r="E3379">
        <v>22</v>
      </c>
      <c r="F3379" s="1">
        <v>2.3982500000000001E-16</v>
      </c>
      <c r="G3379" s="1">
        <v>6.0790400000000003E-15</v>
      </c>
    </row>
    <row r="3380" spans="1:7" x14ac:dyDescent="0.25">
      <c r="A3380" t="s">
        <v>3377</v>
      </c>
      <c r="B3380">
        <v>80</v>
      </c>
      <c r="C3380">
        <v>80</v>
      </c>
      <c r="D3380" s="1">
        <v>3.53991E-6</v>
      </c>
      <c r="E3380">
        <v>22</v>
      </c>
      <c r="F3380" s="1">
        <v>2.3982500000000001E-16</v>
      </c>
      <c r="G3380" s="1">
        <v>6.0790400000000003E-15</v>
      </c>
    </row>
    <row r="3381" spans="1:7" x14ac:dyDescent="0.25">
      <c r="A3381" t="s">
        <v>3378</v>
      </c>
      <c r="B3381">
        <v>80</v>
      </c>
      <c r="C3381">
        <v>80</v>
      </c>
      <c r="D3381" s="1">
        <v>3.5441999999999999E-6</v>
      </c>
      <c r="E3381">
        <v>22</v>
      </c>
      <c r="F3381" s="1">
        <v>2.3982500000000001E-16</v>
      </c>
      <c r="G3381" s="1">
        <v>6.0790400000000003E-15</v>
      </c>
    </row>
    <row r="3382" spans="1:7" x14ac:dyDescent="0.25">
      <c r="A3382" t="s">
        <v>3379</v>
      </c>
      <c r="B3382">
        <v>80</v>
      </c>
      <c r="C3382">
        <v>80</v>
      </c>
      <c r="D3382" s="1">
        <v>3.5484900000000001E-6</v>
      </c>
      <c r="E3382">
        <v>22</v>
      </c>
      <c r="F3382" s="1">
        <v>2.3982500000000001E-16</v>
      </c>
      <c r="G3382" s="1">
        <v>6.0790400000000003E-15</v>
      </c>
    </row>
    <row r="3383" spans="1:7" x14ac:dyDescent="0.25">
      <c r="A3383" t="s">
        <v>3380</v>
      </c>
      <c r="B3383">
        <v>80</v>
      </c>
      <c r="C3383">
        <v>80</v>
      </c>
      <c r="D3383" s="1">
        <v>3.5527899999999998E-6</v>
      </c>
      <c r="E3383">
        <v>22</v>
      </c>
      <c r="F3383" s="1">
        <v>2.3982500000000001E-16</v>
      </c>
      <c r="G3383" s="1">
        <v>6.0790400000000003E-15</v>
      </c>
    </row>
    <row r="3384" spans="1:7" x14ac:dyDescent="0.25">
      <c r="A3384" t="s">
        <v>3381</v>
      </c>
      <c r="B3384">
        <v>80</v>
      </c>
      <c r="C3384">
        <v>80</v>
      </c>
      <c r="D3384" s="1">
        <v>3.5570999999999998E-6</v>
      </c>
      <c r="E3384">
        <v>22</v>
      </c>
      <c r="F3384" s="1">
        <v>2.3982500000000001E-16</v>
      </c>
      <c r="G3384" s="1">
        <v>6.0790400000000003E-15</v>
      </c>
    </row>
    <row r="3385" spans="1:7" x14ac:dyDescent="0.25">
      <c r="A3385" t="s">
        <v>3382</v>
      </c>
      <c r="B3385">
        <v>80</v>
      </c>
      <c r="C3385">
        <v>80</v>
      </c>
      <c r="D3385" s="1">
        <v>3.5614100000000002E-6</v>
      </c>
      <c r="E3385">
        <v>22</v>
      </c>
      <c r="F3385" s="1">
        <v>2.3982500000000001E-16</v>
      </c>
      <c r="G3385" s="1">
        <v>6.0790400000000003E-15</v>
      </c>
    </row>
    <row r="3386" spans="1:7" x14ac:dyDescent="0.25">
      <c r="A3386" t="s">
        <v>3383</v>
      </c>
      <c r="B3386">
        <v>80</v>
      </c>
      <c r="C3386">
        <v>80</v>
      </c>
      <c r="D3386" s="1">
        <v>3.5657200000000001E-6</v>
      </c>
      <c r="E3386">
        <v>22</v>
      </c>
      <c r="F3386" s="1">
        <v>2.3982500000000001E-16</v>
      </c>
      <c r="G3386" s="1">
        <v>6.0790400000000003E-15</v>
      </c>
    </row>
    <row r="3387" spans="1:7" x14ac:dyDescent="0.25">
      <c r="A3387" t="s">
        <v>3384</v>
      </c>
      <c r="B3387">
        <v>80</v>
      </c>
      <c r="C3387">
        <v>80</v>
      </c>
      <c r="D3387" s="1">
        <v>3.57004E-6</v>
      </c>
      <c r="E3387">
        <v>22</v>
      </c>
      <c r="F3387" s="1">
        <v>2.3982500000000001E-16</v>
      </c>
      <c r="G3387" s="1">
        <v>6.0790400000000003E-15</v>
      </c>
    </row>
    <row r="3388" spans="1:7" x14ac:dyDescent="0.25">
      <c r="A3388" t="s">
        <v>3385</v>
      </c>
      <c r="B3388">
        <v>80</v>
      </c>
      <c r="C3388">
        <v>80</v>
      </c>
      <c r="D3388" s="1">
        <v>3.5743700000000001E-6</v>
      </c>
      <c r="E3388">
        <v>22</v>
      </c>
      <c r="F3388" s="1">
        <v>2.3982500000000001E-16</v>
      </c>
      <c r="G3388" s="1">
        <v>6.0790400000000003E-15</v>
      </c>
    </row>
    <row r="3389" spans="1:7" x14ac:dyDescent="0.25">
      <c r="A3389" t="s">
        <v>3386</v>
      </c>
      <c r="B3389">
        <v>80</v>
      </c>
      <c r="C3389">
        <v>80</v>
      </c>
      <c r="D3389" s="1">
        <v>3.5787000000000001E-6</v>
      </c>
      <c r="E3389">
        <v>22</v>
      </c>
      <c r="F3389" s="1">
        <v>2.3982500000000001E-16</v>
      </c>
      <c r="G3389" s="1">
        <v>6.0790400000000003E-15</v>
      </c>
    </row>
    <row r="3390" spans="1:7" x14ac:dyDescent="0.25">
      <c r="A3390" t="s">
        <v>3387</v>
      </c>
      <c r="B3390">
        <v>80</v>
      </c>
      <c r="C3390">
        <v>80</v>
      </c>
      <c r="D3390" s="1">
        <v>3.5830400000000001E-6</v>
      </c>
      <c r="E3390">
        <v>22</v>
      </c>
      <c r="F3390" s="1">
        <v>2.3982500000000001E-16</v>
      </c>
      <c r="G3390" s="1">
        <v>6.0790400000000003E-15</v>
      </c>
    </row>
    <row r="3391" spans="1:7" x14ac:dyDescent="0.25">
      <c r="A3391" t="s">
        <v>3388</v>
      </c>
      <c r="B3391">
        <v>80</v>
      </c>
      <c r="C3391">
        <v>80</v>
      </c>
      <c r="D3391" s="1">
        <v>3.58738E-6</v>
      </c>
      <c r="E3391">
        <v>22</v>
      </c>
      <c r="F3391" s="1">
        <v>2.3982500000000001E-16</v>
      </c>
      <c r="G3391" s="1">
        <v>6.0790400000000003E-15</v>
      </c>
    </row>
    <row r="3392" spans="1:7" x14ac:dyDescent="0.25">
      <c r="A3392" t="s">
        <v>3389</v>
      </c>
      <c r="B3392">
        <v>80</v>
      </c>
      <c r="C3392">
        <v>80</v>
      </c>
      <c r="D3392" s="1">
        <v>3.5917299999999998E-6</v>
      </c>
      <c r="E3392">
        <v>22</v>
      </c>
      <c r="F3392" s="1">
        <v>2.3982500000000001E-16</v>
      </c>
      <c r="G3392" s="1">
        <v>6.0790400000000003E-15</v>
      </c>
    </row>
    <row r="3393" spans="1:7" x14ac:dyDescent="0.25">
      <c r="A3393" t="s">
        <v>3390</v>
      </c>
      <c r="B3393">
        <v>80</v>
      </c>
      <c r="C3393">
        <v>80</v>
      </c>
      <c r="D3393" s="1">
        <v>3.5960800000000001E-6</v>
      </c>
      <c r="E3393">
        <v>22</v>
      </c>
      <c r="F3393" s="1">
        <v>2.3982500000000001E-16</v>
      </c>
      <c r="G3393" s="1">
        <v>6.0790400000000003E-15</v>
      </c>
    </row>
    <row r="3394" spans="1:7" x14ac:dyDescent="0.25">
      <c r="A3394" t="s">
        <v>3391</v>
      </c>
      <c r="B3394">
        <v>80</v>
      </c>
      <c r="C3394">
        <v>80</v>
      </c>
      <c r="D3394" s="1">
        <v>3.6004400000000001E-6</v>
      </c>
      <c r="E3394">
        <v>22</v>
      </c>
      <c r="F3394" s="1">
        <v>2.3982500000000001E-16</v>
      </c>
      <c r="G3394" s="1">
        <v>6.0790400000000003E-15</v>
      </c>
    </row>
    <row r="3395" spans="1:7" x14ac:dyDescent="0.25">
      <c r="A3395" t="s">
        <v>3392</v>
      </c>
      <c r="B3395">
        <v>80</v>
      </c>
      <c r="C3395">
        <v>80</v>
      </c>
      <c r="D3395" s="1">
        <v>3.6048000000000002E-6</v>
      </c>
      <c r="E3395">
        <v>22</v>
      </c>
      <c r="F3395" s="1">
        <v>2.3982500000000001E-16</v>
      </c>
      <c r="G3395" s="1">
        <v>6.0790400000000003E-15</v>
      </c>
    </row>
    <row r="3396" spans="1:7" x14ac:dyDescent="0.25">
      <c r="A3396" t="s">
        <v>3393</v>
      </c>
      <c r="B3396">
        <v>80</v>
      </c>
      <c r="C3396">
        <v>80</v>
      </c>
      <c r="D3396" s="1">
        <v>3.6091700000000001E-6</v>
      </c>
      <c r="E3396">
        <v>22</v>
      </c>
      <c r="F3396" s="1">
        <v>2.3982500000000001E-16</v>
      </c>
      <c r="G3396" s="1">
        <v>6.0790400000000003E-15</v>
      </c>
    </row>
    <row r="3397" spans="1:7" x14ac:dyDescent="0.25">
      <c r="A3397" t="s">
        <v>3394</v>
      </c>
      <c r="B3397">
        <v>80</v>
      </c>
      <c r="C3397">
        <v>80</v>
      </c>
      <c r="D3397" s="1">
        <v>3.61354E-6</v>
      </c>
      <c r="E3397">
        <v>22</v>
      </c>
      <c r="F3397" s="1">
        <v>2.3982500000000001E-16</v>
      </c>
      <c r="G3397" s="1">
        <v>6.0790400000000003E-15</v>
      </c>
    </row>
    <row r="3398" spans="1:7" x14ac:dyDescent="0.25">
      <c r="A3398" t="s">
        <v>3395</v>
      </c>
      <c r="B3398">
        <v>80</v>
      </c>
      <c r="C3398">
        <v>80</v>
      </c>
      <c r="D3398" s="1">
        <v>3.6179199999999998E-6</v>
      </c>
      <c r="E3398">
        <v>22</v>
      </c>
      <c r="F3398" s="1">
        <v>2.3982500000000001E-16</v>
      </c>
      <c r="G3398" s="1">
        <v>6.0790400000000003E-15</v>
      </c>
    </row>
    <row r="3399" spans="1:7" x14ac:dyDescent="0.25">
      <c r="A3399" t="s">
        <v>3396</v>
      </c>
      <c r="B3399">
        <v>80</v>
      </c>
      <c r="C3399">
        <v>80</v>
      </c>
      <c r="D3399" s="1">
        <v>3.6223E-6</v>
      </c>
      <c r="E3399">
        <v>22</v>
      </c>
      <c r="F3399" s="1">
        <v>2.3982500000000001E-16</v>
      </c>
      <c r="G3399" s="1">
        <v>6.0790400000000003E-15</v>
      </c>
    </row>
    <row r="3400" spans="1:7" x14ac:dyDescent="0.25">
      <c r="A3400" t="s">
        <v>3397</v>
      </c>
      <c r="B3400">
        <v>80</v>
      </c>
      <c r="C3400">
        <v>80</v>
      </c>
      <c r="D3400" s="1">
        <v>3.6266900000000001E-6</v>
      </c>
      <c r="E3400">
        <v>22</v>
      </c>
      <c r="F3400" s="1">
        <v>2.3982500000000001E-16</v>
      </c>
      <c r="G3400" s="1">
        <v>6.0790400000000003E-15</v>
      </c>
    </row>
    <row r="3401" spans="1:7" x14ac:dyDescent="0.25">
      <c r="A3401" t="s">
        <v>3398</v>
      </c>
      <c r="B3401">
        <v>80</v>
      </c>
      <c r="C3401">
        <v>80</v>
      </c>
      <c r="D3401" s="1">
        <v>3.63109E-6</v>
      </c>
      <c r="E3401">
        <v>22</v>
      </c>
      <c r="F3401" s="1">
        <v>2.3982500000000001E-16</v>
      </c>
      <c r="G3401" s="1">
        <v>6.0790400000000003E-15</v>
      </c>
    </row>
    <row r="3402" spans="1:7" x14ac:dyDescent="0.25">
      <c r="A3402" t="s">
        <v>3399</v>
      </c>
      <c r="B3402">
        <v>80</v>
      </c>
      <c r="C3402">
        <v>80</v>
      </c>
      <c r="D3402" s="1">
        <v>3.6354899999999999E-6</v>
      </c>
      <c r="E3402">
        <v>22</v>
      </c>
      <c r="F3402" s="1">
        <v>2.3982500000000001E-16</v>
      </c>
      <c r="G3402" s="1">
        <v>6.0790400000000003E-15</v>
      </c>
    </row>
    <row r="3403" spans="1:7" x14ac:dyDescent="0.25">
      <c r="A3403" t="s">
        <v>3400</v>
      </c>
      <c r="B3403">
        <v>80</v>
      </c>
      <c r="C3403">
        <v>80</v>
      </c>
      <c r="D3403" s="1">
        <v>3.6398899999999998E-6</v>
      </c>
      <c r="E3403">
        <v>22</v>
      </c>
      <c r="F3403" s="1">
        <v>2.5186900000000002E-16</v>
      </c>
      <c r="G3403" s="1">
        <v>6.3892999999999999E-15</v>
      </c>
    </row>
    <row r="3404" spans="1:7" x14ac:dyDescent="0.25">
      <c r="A3404" t="s">
        <v>3401</v>
      </c>
      <c r="B3404">
        <v>80</v>
      </c>
      <c r="C3404">
        <v>80</v>
      </c>
      <c r="D3404" s="1">
        <v>3.6443E-6</v>
      </c>
      <c r="E3404">
        <v>22</v>
      </c>
      <c r="F3404" s="1">
        <v>2.5186900000000002E-16</v>
      </c>
      <c r="G3404" s="1">
        <v>6.3892999999999999E-15</v>
      </c>
    </row>
    <row r="3405" spans="1:7" x14ac:dyDescent="0.25">
      <c r="A3405" t="s">
        <v>3402</v>
      </c>
      <c r="B3405">
        <v>80</v>
      </c>
      <c r="C3405">
        <v>80</v>
      </c>
      <c r="D3405" s="1">
        <v>3.64872E-6</v>
      </c>
      <c r="E3405">
        <v>22</v>
      </c>
      <c r="F3405" s="1">
        <v>2.5186900000000002E-16</v>
      </c>
      <c r="G3405" s="1">
        <v>6.3892999999999999E-15</v>
      </c>
    </row>
    <row r="3406" spans="1:7" x14ac:dyDescent="0.25">
      <c r="A3406" t="s">
        <v>3403</v>
      </c>
      <c r="B3406">
        <v>80</v>
      </c>
      <c r="C3406">
        <v>80</v>
      </c>
      <c r="D3406" s="1">
        <v>3.6531400000000001E-6</v>
      </c>
      <c r="E3406">
        <v>22</v>
      </c>
      <c r="F3406" s="1">
        <v>2.5186900000000002E-16</v>
      </c>
      <c r="G3406" s="1">
        <v>6.3892999999999999E-15</v>
      </c>
    </row>
    <row r="3407" spans="1:7" x14ac:dyDescent="0.25">
      <c r="A3407" t="s">
        <v>3404</v>
      </c>
      <c r="B3407">
        <v>80</v>
      </c>
      <c r="C3407">
        <v>80</v>
      </c>
      <c r="D3407" s="1">
        <v>3.6575699999999999E-6</v>
      </c>
      <c r="E3407">
        <v>22</v>
      </c>
      <c r="F3407" s="1">
        <v>2.5186900000000002E-16</v>
      </c>
      <c r="G3407" s="1">
        <v>6.3892999999999999E-15</v>
      </c>
    </row>
    <row r="3408" spans="1:7" x14ac:dyDescent="0.25">
      <c r="A3408" t="s">
        <v>3405</v>
      </c>
      <c r="B3408">
        <v>80</v>
      </c>
      <c r="C3408">
        <v>80</v>
      </c>
      <c r="D3408" s="1">
        <v>3.6619999999999998E-6</v>
      </c>
      <c r="E3408">
        <v>22</v>
      </c>
      <c r="F3408" s="1">
        <v>2.5186900000000002E-16</v>
      </c>
      <c r="G3408" s="1">
        <v>6.3892999999999999E-15</v>
      </c>
    </row>
    <row r="3409" spans="1:7" x14ac:dyDescent="0.25">
      <c r="A3409" t="s">
        <v>3406</v>
      </c>
      <c r="B3409">
        <v>80</v>
      </c>
      <c r="C3409">
        <v>80</v>
      </c>
      <c r="D3409" s="1">
        <v>3.6664300000000001E-6</v>
      </c>
      <c r="E3409">
        <v>22</v>
      </c>
      <c r="F3409" s="1">
        <v>2.5186900000000002E-16</v>
      </c>
      <c r="G3409" s="1">
        <v>6.3892999999999999E-15</v>
      </c>
    </row>
    <row r="3410" spans="1:7" x14ac:dyDescent="0.25">
      <c r="A3410" t="s">
        <v>3407</v>
      </c>
      <c r="B3410">
        <v>80</v>
      </c>
      <c r="C3410">
        <v>80</v>
      </c>
      <c r="D3410" s="1">
        <v>3.6708800000000002E-6</v>
      </c>
      <c r="E3410">
        <v>22</v>
      </c>
      <c r="F3410" s="1">
        <v>2.5186900000000002E-16</v>
      </c>
      <c r="G3410" s="1">
        <v>6.3892999999999999E-15</v>
      </c>
    </row>
    <row r="3411" spans="1:7" x14ac:dyDescent="0.25">
      <c r="A3411" t="s">
        <v>3408</v>
      </c>
      <c r="B3411">
        <v>80</v>
      </c>
      <c r="C3411">
        <v>80</v>
      </c>
      <c r="D3411" s="1">
        <v>3.6753300000000002E-6</v>
      </c>
      <c r="E3411">
        <v>22</v>
      </c>
      <c r="F3411" s="1">
        <v>2.5186900000000002E-16</v>
      </c>
      <c r="G3411" s="1">
        <v>6.3892999999999999E-15</v>
      </c>
    </row>
    <row r="3412" spans="1:7" x14ac:dyDescent="0.25">
      <c r="A3412" t="s">
        <v>3409</v>
      </c>
      <c r="B3412">
        <v>80</v>
      </c>
      <c r="C3412">
        <v>80</v>
      </c>
      <c r="D3412" s="1">
        <v>3.6797800000000002E-6</v>
      </c>
      <c r="E3412">
        <v>22</v>
      </c>
      <c r="F3412" s="1">
        <v>2.5186900000000002E-16</v>
      </c>
      <c r="G3412" s="1">
        <v>6.3892999999999999E-15</v>
      </c>
    </row>
    <row r="3413" spans="1:7" x14ac:dyDescent="0.25">
      <c r="A3413" t="s">
        <v>3410</v>
      </c>
      <c r="B3413">
        <v>80</v>
      </c>
      <c r="C3413">
        <v>80</v>
      </c>
      <c r="D3413" s="1">
        <v>3.6842400000000001E-6</v>
      </c>
      <c r="E3413">
        <v>22</v>
      </c>
      <c r="F3413" s="1">
        <v>2.5186900000000002E-16</v>
      </c>
      <c r="G3413" s="1">
        <v>6.3892999999999999E-15</v>
      </c>
    </row>
    <row r="3414" spans="1:7" x14ac:dyDescent="0.25">
      <c r="A3414" t="s">
        <v>3411</v>
      </c>
      <c r="B3414">
        <v>80</v>
      </c>
      <c r="C3414">
        <v>80</v>
      </c>
      <c r="D3414" s="1">
        <v>3.6886999999999999E-6</v>
      </c>
      <c r="E3414">
        <v>22</v>
      </c>
      <c r="F3414" s="1">
        <v>2.5186900000000002E-16</v>
      </c>
      <c r="G3414" s="1">
        <v>6.3892999999999999E-15</v>
      </c>
    </row>
    <row r="3415" spans="1:7" x14ac:dyDescent="0.25">
      <c r="A3415" t="s">
        <v>3412</v>
      </c>
      <c r="B3415">
        <v>80</v>
      </c>
      <c r="C3415">
        <v>80</v>
      </c>
      <c r="D3415" s="1">
        <v>3.6931700000000001E-6</v>
      </c>
      <c r="E3415">
        <v>22</v>
      </c>
      <c r="F3415" s="1">
        <v>2.5186900000000002E-16</v>
      </c>
      <c r="G3415" s="1">
        <v>6.3892999999999999E-15</v>
      </c>
    </row>
    <row r="3416" spans="1:7" x14ac:dyDescent="0.25">
      <c r="A3416" t="s">
        <v>3413</v>
      </c>
      <c r="B3416">
        <v>80</v>
      </c>
      <c r="C3416">
        <v>80</v>
      </c>
      <c r="D3416" s="1">
        <v>3.6976399999999998E-6</v>
      </c>
      <c r="E3416">
        <v>22</v>
      </c>
      <c r="F3416" s="1">
        <v>2.5186900000000002E-16</v>
      </c>
      <c r="G3416" s="1">
        <v>6.3892999999999999E-15</v>
      </c>
    </row>
    <row r="3417" spans="1:7" x14ac:dyDescent="0.25">
      <c r="A3417" t="s">
        <v>3414</v>
      </c>
      <c r="B3417">
        <v>80</v>
      </c>
      <c r="C3417">
        <v>80</v>
      </c>
      <c r="D3417" s="1">
        <v>3.7021199999999998E-6</v>
      </c>
      <c r="E3417">
        <v>22</v>
      </c>
      <c r="F3417" s="1">
        <v>2.5186900000000002E-16</v>
      </c>
      <c r="G3417" s="1">
        <v>6.3892999999999999E-15</v>
      </c>
    </row>
    <row r="3418" spans="1:7" x14ac:dyDescent="0.25">
      <c r="A3418" t="s">
        <v>3415</v>
      </c>
      <c r="B3418">
        <v>80</v>
      </c>
      <c r="C3418">
        <v>80</v>
      </c>
      <c r="D3418" s="1">
        <v>3.7066100000000001E-6</v>
      </c>
      <c r="E3418">
        <v>22</v>
      </c>
      <c r="F3418" s="1">
        <v>2.5186900000000002E-16</v>
      </c>
      <c r="G3418" s="1">
        <v>6.3892999999999999E-15</v>
      </c>
    </row>
    <row r="3419" spans="1:7" x14ac:dyDescent="0.25">
      <c r="A3419" t="s">
        <v>3416</v>
      </c>
      <c r="B3419">
        <v>80</v>
      </c>
      <c r="C3419">
        <v>80</v>
      </c>
      <c r="D3419" s="1">
        <v>3.7110999999999999E-6</v>
      </c>
      <c r="E3419">
        <v>22</v>
      </c>
      <c r="F3419" s="1">
        <v>2.5186900000000002E-16</v>
      </c>
      <c r="G3419" s="1">
        <v>6.3892999999999999E-15</v>
      </c>
    </row>
    <row r="3420" spans="1:7" x14ac:dyDescent="0.25">
      <c r="A3420" t="s">
        <v>3417</v>
      </c>
      <c r="B3420">
        <v>80</v>
      </c>
      <c r="C3420">
        <v>80</v>
      </c>
      <c r="D3420" s="1">
        <v>3.7156000000000001E-6</v>
      </c>
      <c r="E3420">
        <v>22</v>
      </c>
      <c r="F3420" s="1">
        <v>2.5186900000000002E-16</v>
      </c>
      <c r="G3420" s="1">
        <v>6.3892999999999999E-15</v>
      </c>
    </row>
    <row r="3421" spans="1:7" x14ac:dyDescent="0.25">
      <c r="A3421" t="s">
        <v>3418</v>
      </c>
      <c r="B3421">
        <v>80</v>
      </c>
      <c r="C3421">
        <v>80</v>
      </c>
      <c r="D3421" s="1">
        <v>3.7201000000000002E-6</v>
      </c>
      <c r="E3421">
        <v>22</v>
      </c>
      <c r="F3421" s="1">
        <v>2.5186900000000002E-16</v>
      </c>
      <c r="G3421" s="1">
        <v>6.3892999999999999E-15</v>
      </c>
    </row>
    <row r="3422" spans="1:7" x14ac:dyDescent="0.25">
      <c r="A3422" t="s">
        <v>3419</v>
      </c>
      <c r="B3422">
        <v>80</v>
      </c>
      <c r="C3422">
        <v>80</v>
      </c>
      <c r="D3422" s="1">
        <v>3.7246100000000002E-6</v>
      </c>
      <c r="E3422">
        <v>22</v>
      </c>
      <c r="F3422" s="1">
        <v>2.5186900000000002E-16</v>
      </c>
      <c r="G3422" s="1">
        <v>6.3892999999999999E-15</v>
      </c>
    </row>
    <row r="3423" spans="1:7" x14ac:dyDescent="0.25">
      <c r="A3423" t="s">
        <v>3420</v>
      </c>
      <c r="B3423">
        <v>80</v>
      </c>
      <c r="C3423">
        <v>80</v>
      </c>
      <c r="D3423" s="1">
        <v>3.7291200000000001E-6</v>
      </c>
      <c r="E3423">
        <v>22</v>
      </c>
      <c r="F3423" s="1">
        <v>2.5186900000000002E-16</v>
      </c>
      <c r="G3423" s="1">
        <v>6.3892999999999999E-15</v>
      </c>
    </row>
    <row r="3424" spans="1:7" x14ac:dyDescent="0.25">
      <c r="A3424" t="s">
        <v>3421</v>
      </c>
      <c r="B3424">
        <v>80</v>
      </c>
      <c r="C3424">
        <v>80</v>
      </c>
      <c r="D3424" s="1">
        <v>3.73364E-6</v>
      </c>
      <c r="E3424">
        <v>22</v>
      </c>
      <c r="F3424" s="1">
        <v>2.5186900000000002E-16</v>
      </c>
      <c r="G3424" s="1">
        <v>6.3892999999999999E-15</v>
      </c>
    </row>
    <row r="3425" spans="1:7" x14ac:dyDescent="0.25">
      <c r="A3425" t="s">
        <v>3422</v>
      </c>
      <c r="B3425">
        <v>80</v>
      </c>
      <c r="C3425">
        <v>80</v>
      </c>
      <c r="D3425" s="1">
        <v>3.7381599999999998E-6</v>
      </c>
      <c r="E3425">
        <v>22</v>
      </c>
      <c r="F3425" s="1">
        <v>2.5186900000000002E-16</v>
      </c>
      <c r="G3425" s="1">
        <v>6.3892999999999999E-15</v>
      </c>
    </row>
    <row r="3426" spans="1:7" x14ac:dyDescent="0.25">
      <c r="A3426" t="s">
        <v>3423</v>
      </c>
      <c r="B3426">
        <v>80</v>
      </c>
      <c r="C3426">
        <v>80</v>
      </c>
      <c r="D3426" s="1">
        <v>3.7426899999999999E-6</v>
      </c>
      <c r="E3426">
        <v>22</v>
      </c>
      <c r="F3426" s="1">
        <v>2.5186900000000002E-16</v>
      </c>
      <c r="G3426" s="1">
        <v>6.3892999999999999E-15</v>
      </c>
    </row>
    <row r="3427" spans="1:7" x14ac:dyDescent="0.25">
      <c r="A3427" t="s">
        <v>3424</v>
      </c>
      <c r="B3427">
        <v>80</v>
      </c>
      <c r="C3427">
        <v>80</v>
      </c>
      <c r="D3427" s="1">
        <v>3.74722E-6</v>
      </c>
      <c r="E3427">
        <v>22</v>
      </c>
      <c r="F3427" s="1">
        <v>2.5186900000000002E-16</v>
      </c>
      <c r="G3427" s="1">
        <v>6.3892999999999999E-15</v>
      </c>
    </row>
    <row r="3428" spans="1:7" x14ac:dyDescent="0.25">
      <c r="A3428" t="s">
        <v>3425</v>
      </c>
      <c r="B3428">
        <v>80</v>
      </c>
      <c r="C3428">
        <v>80</v>
      </c>
      <c r="D3428" s="1">
        <v>3.75176E-6</v>
      </c>
      <c r="E3428">
        <v>22</v>
      </c>
      <c r="F3428" s="1">
        <v>2.5186900000000002E-16</v>
      </c>
      <c r="G3428" s="1">
        <v>6.3892999999999999E-15</v>
      </c>
    </row>
    <row r="3429" spans="1:7" x14ac:dyDescent="0.25">
      <c r="A3429" t="s">
        <v>3426</v>
      </c>
      <c r="B3429">
        <v>80</v>
      </c>
      <c r="C3429">
        <v>80</v>
      </c>
      <c r="D3429" s="1">
        <v>3.7563100000000002E-6</v>
      </c>
      <c r="E3429">
        <v>22</v>
      </c>
      <c r="F3429" s="1">
        <v>2.5186900000000002E-16</v>
      </c>
      <c r="G3429" s="1">
        <v>6.3892999999999999E-15</v>
      </c>
    </row>
    <row r="3430" spans="1:7" x14ac:dyDescent="0.25">
      <c r="A3430" t="s">
        <v>3427</v>
      </c>
      <c r="B3430">
        <v>80</v>
      </c>
      <c r="C3430">
        <v>80</v>
      </c>
      <c r="D3430" s="1">
        <v>3.76086E-6</v>
      </c>
      <c r="E3430">
        <v>22</v>
      </c>
      <c r="F3430" s="1">
        <v>2.5186900000000002E-16</v>
      </c>
      <c r="G3430" s="1">
        <v>6.3892999999999999E-15</v>
      </c>
    </row>
    <row r="3431" spans="1:7" x14ac:dyDescent="0.25">
      <c r="A3431" t="s">
        <v>3428</v>
      </c>
      <c r="B3431">
        <v>80</v>
      </c>
      <c r="C3431">
        <v>80</v>
      </c>
      <c r="D3431" s="1">
        <v>3.7654200000000001E-6</v>
      </c>
      <c r="E3431">
        <v>22</v>
      </c>
      <c r="F3431" s="1">
        <v>2.5186900000000002E-16</v>
      </c>
      <c r="G3431" s="1">
        <v>6.3892999999999999E-15</v>
      </c>
    </row>
    <row r="3432" spans="1:7" x14ac:dyDescent="0.25">
      <c r="A3432" t="s">
        <v>3429</v>
      </c>
      <c r="B3432">
        <v>80</v>
      </c>
      <c r="C3432">
        <v>80</v>
      </c>
      <c r="D3432" s="1">
        <v>3.7699800000000002E-6</v>
      </c>
      <c r="E3432">
        <v>22</v>
      </c>
      <c r="F3432" s="1">
        <v>2.5186900000000002E-16</v>
      </c>
      <c r="G3432" s="1">
        <v>6.3892999999999999E-15</v>
      </c>
    </row>
    <row r="3433" spans="1:7" x14ac:dyDescent="0.25">
      <c r="A3433" t="s">
        <v>3430</v>
      </c>
      <c r="B3433">
        <v>80</v>
      </c>
      <c r="C3433">
        <v>80</v>
      </c>
      <c r="D3433" s="1">
        <v>3.7745500000000001E-6</v>
      </c>
      <c r="E3433">
        <v>22</v>
      </c>
      <c r="F3433" s="1">
        <v>2.5186900000000002E-16</v>
      </c>
      <c r="G3433" s="1">
        <v>6.3892999999999999E-15</v>
      </c>
    </row>
    <row r="3434" spans="1:7" x14ac:dyDescent="0.25">
      <c r="A3434" t="s">
        <v>3431</v>
      </c>
      <c r="B3434">
        <v>80</v>
      </c>
      <c r="C3434">
        <v>80</v>
      </c>
      <c r="D3434" s="1">
        <v>3.7791200000000001E-6</v>
      </c>
      <c r="E3434">
        <v>22</v>
      </c>
      <c r="F3434" s="1">
        <v>2.5186900000000002E-16</v>
      </c>
      <c r="G3434" s="1">
        <v>6.3892999999999999E-15</v>
      </c>
    </row>
    <row r="3435" spans="1:7" x14ac:dyDescent="0.25">
      <c r="A3435" t="s">
        <v>3432</v>
      </c>
      <c r="B3435">
        <v>80</v>
      </c>
      <c r="C3435">
        <v>80</v>
      </c>
      <c r="D3435" s="1">
        <v>3.7836999999999999E-6</v>
      </c>
      <c r="E3435">
        <v>22</v>
      </c>
      <c r="F3435" s="1">
        <v>2.5186900000000002E-16</v>
      </c>
      <c r="G3435" s="1">
        <v>6.3892999999999999E-15</v>
      </c>
    </row>
    <row r="3436" spans="1:7" x14ac:dyDescent="0.25">
      <c r="A3436" t="s">
        <v>3433</v>
      </c>
      <c r="B3436">
        <v>80</v>
      </c>
      <c r="C3436">
        <v>80</v>
      </c>
      <c r="D3436" s="1">
        <v>3.7882800000000001E-6</v>
      </c>
      <c r="E3436">
        <v>22</v>
      </c>
      <c r="F3436" s="1">
        <v>2.5186900000000002E-16</v>
      </c>
      <c r="G3436" s="1">
        <v>6.3892999999999999E-15</v>
      </c>
    </row>
    <row r="3437" spans="1:7" x14ac:dyDescent="0.25">
      <c r="A3437" t="s">
        <v>3434</v>
      </c>
      <c r="B3437">
        <v>80</v>
      </c>
      <c r="C3437">
        <v>80</v>
      </c>
      <c r="D3437" s="1">
        <v>3.7928700000000002E-6</v>
      </c>
      <c r="E3437">
        <v>22</v>
      </c>
      <c r="F3437" s="1">
        <v>2.5186900000000002E-16</v>
      </c>
      <c r="G3437" s="1">
        <v>6.3892999999999999E-15</v>
      </c>
    </row>
    <row r="3438" spans="1:7" x14ac:dyDescent="0.25">
      <c r="A3438" t="s">
        <v>3435</v>
      </c>
      <c r="B3438">
        <v>80</v>
      </c>
      <c r="C3438">
        <v>80</v>
      </c>
      <c r="D3438" s="1">
        <v>3.7974700000000001E-6</v>
      </c>
      <c r="E3438">
        <v>22</v>
      </c>
      <c r="F3438" s="1">
        <v>2.5186900000000002E-16</v>
      </c>
      <c r="G3438" s="1">
        <v>6.3892999999999999E-15</v>
      </c>
    </row>
    <row r="3439" spans="1:7" x14ac:dyDescent="0.25">
      <c r="A3439" t="s">
        <v>3436</v>
      </c>
      <c r="B3439">
        <v>80</v>
      </c>
      <c r="C3439">
        <v>80</v>
      </c>
      <c r="D3439" s="1">
        <v>3.80207E-6</v>
      </c>
      <c r="E3439">
        <v>22</v>
      </c>
      <c r="F3439" s="1">
        <v>2.5186900000000002E-16</v>
      </c>
      <c r="G3439" s="1">
        <v>6.3892999999999999E-15</v>
      </c>
    </row>
    <row r="3440" spans="1:7" x14ac:dyDescent="0.25">
      <c r="A3440" t="s">
        <v>3437</v>
      </c>
      <c r="B3440">
        <v>80</v>
      </c>
      <c r="C3440">
        <v>80</v>
      </c>
      <c r="D3440" s="1">
        <v>3.8066699999999999E-6</v>
      </c>
      <c r="E3440">
        <v>22</v>
      </c>
      <c r="F3440" s="1">
        <v>2.5186900000000002E-16</v>
      </c>
      <c r="G3440" s="1">
        <v>6.3892999999999999E-15</v>
      </c>
    </row>
    <row r="3441" spans="1:7" x14ac:dyDescent="0.25">
      <c r="A3441" t="s">
        <v>3438</v>
      </c>
      <c r="B3441">
        <v>80</v>
      </c>
      <c r="C3441">
        <v>80</v>
      </c>
      <c r="D3441" s="1">
        <v>3.8112800000000001E-6</v>
      </c>
      <c r="E3441">
        <v>22</v>
      </c>
      <c r="F3441" s="1">
        <v>2.5186900000000002E-16</v>
      </c>
      <c r="G3441" s="1">
        <v>6.3892999999999999E-15</v>
      </c>
    </row>
    <row r="3442" spans="1:7" x14ac:dyDescent="0.25">
      <c r="A3442" t="s">
        <v>3439</v>
      </c>
      <c r="B3442">
        <v>80</v>
      </c>
      <c r="C3442">
        <v>80</v>
      </c>
      <c r="D3442" s="1">
        <v>3.8159000000000002E-6</v>
      </c>
      <c r="E3442">
        <v>22</v>
      </c>
      <c r="F3442" s="1">
        <v>2.5186900000000002E-16</v>
      </c>
      <c r="G3442" s="1">
        <v>6.3892999999999999E-15</v>
      </c>
    </row>
    <row r="3443" spans="1:7" x14ac:dyDescent="0.25">
      <c r="A3443" t="s">
        <v>3440</v>
      </c>
      <c r="B3443">
        <v>80</v>
      </c>
      <c r="C3443">
        <v>80</v>
      </c>
      <c r="D3443" s="1">
        <v>3.8205199999999998E-6</v>
      </c>
      <c r="E3443">
        <v>22</v>
      </c>
      <c r="F3443" s="1">
        <v>2.5186900000000002E-16</v>
      </c>
      <c r="G3443" s="1">
        <v>6.3892999999999999E-15</v>
      </c>
    </row>
    <row r="3444" spans="1:7" x14ac:dyDescent="0.25">
      <c r="A3444" t="s">
        <v>3441</v>
      </c>
      <c r="B3444">
        <v>80</v>
      </c>
      <c r="C3444">
        <v>80</v>
      </c>
      <c r="D3444" s="1">
        <v>3.8251500000000001E-6</v>
      </c>
      <c r="E3444">
        <v>22</v>
      </c>
      <c r="F3444" s="1">
        <v>2.5186900000000002E-16</v>
      </c>
      <c r="G3444" s="1">
        <v>6.3892999999999999E-15</v>
      </c>
    </row>
    <row r="3445" spans="1:7" x14ac:dyDescent="0.25">
      <c r="A3445" t="s">
        <v>3442</v>
      </c>
      <c r="B3445">
        <v>80</v>
      </c>
      <c r="C3445">
        <v>80</v>
      </c>
      <c r="D3445" s="1">
        <v>3.8297900000000003E-6</v>
      </c>
      <c r="E3445">
        <v>22</v>
      </c>
      <c r="F3445" s="1">
        <v>2.5186900000000002E-16</v>
      </c>
      <c r="G3445" s="1">
        <v>6.3892999999999999E-15</v>
      </c>
    </row>
    <row r="3446" spans="1:7" x14ac:dyDescent="0.25">
      <c r="A3446" t="s">
        <v>3443</v>
      </c>
      <c r="B3446">
        <v>80</v>
      </c>
      <c r="C3446">
        <v>80</v>
      </c>
      <c r="D3446" s="1">
        <v>3.8344299999999996E-6</v>
      </c>
      <c r="E3446">
        <v>22</v>
      </c>
      <c r="F3446" s="1">
        <v>2.5186900000000002E-16</v>
      </c>
      <c r="G3446" s="1">
        <v>6.3892999999999999E-15</v>
      </c>
    </row>
    <row r="3447" spans="1:7" x14ac:dyDescent="0.25">
      <c r="A3447" t="s">
        <v>3444</v>
      </c>
      <c r="B3447">
        <v>80</v>
      </c>
      <c r="C3447">
        <v>80</v>
      </c>
      <c r="D3447" s="1">
        <v>3.8390699999999998E-6</v>
      </c>
      <c r="E3447">
        <v>22</v>
      </c>
      <c r="F3447" s="1">
        <v>2.5186900000000002E-16</v>
      </c>
      <c r="G3447" s="1">
        <v>6.3892999999999999E-15</v>
      </c>
    </row>
    <row r="3448" spans="1:7" x14ac:dyDescent="0.25">
      <c r="A3448" t="s">
        <v>3445</v>
      </c>
      <c r="B3448">
        <v>80</v>
      </c>
      <c r="C3448">
        <v>80</v>
      </c>
      <c r="D3448" s="1">
        <v>3.8437199999999999E-6</v>
      </c>
      <c r="E3448">
        <v>22</v>
      </c>
      <c r="F3448" s="1">
        <v>2.5186900000000002E-16</v>
      </c>
      <c r="G3448" s="1">
        <v>6.3892999999999999E-15</v>
      </c>
    </row>
    <row r="3449" spans="1:7" x14ac:dyDescent="0.25">
      <c r="A3449" t="s">
        <v>3446</v>
      </c>
      <c r="B3449">
        <v>80</v>
      </c>
      <c r="C3449">
        <v>80</v>
      </c>
      <c r="D3449" s="1">
        <v>3.8483799999999997E-6</v>
      </c>
      <c r="E3449">
        <v>22</v>
      </c>
      <c r="F3449" s="1">
        <v>2.5186900000000002E-16</v>
      </c>
      <c r="G3449" s="1">
        <v>6.3892999999999999E-15</v>
      </c>
    </row>
    <row r="3450" spans="1:7" x14ac:dyDescent="0.25">
      <c r="A3450" t="s">
        <v>3447</v>
      </c>
      <c r="B3450">
        <v>80</v>
      </c>
      <c r="C3450">
        <v>80</v>
      </c>
      <c r="D3450" s="1">
        <v>3.8530399999999996E-6</v>
      </c>
      <c r="E3450">
        <v>22</v>
      </c>
      <c r="F3450" s="1">
        <v>2.5186900000000002E-16</v>
      </c>
      <c r="G3450" s="1">
        <v>6.3892999999999999E-15</v>
      </c>
    </row>
    <row r="3451" spans="1:7" x14ac:dyDescent="0.25">
      <c r="A3451" t="s">
        <v>3448</v>
      </c>
      <c r="B3451">
        <v>80</v>
      </c>
      <c r="C3451">
        <v>80</v>
      </c>
      <c r="D3451" s="1">
        <v>3.8577100000000002E-6</v>
      </c>
      <c r="E3451">
        <v>22</v>
      </c>
      <c r="F3451" s="1">
        <v>2.5186900000000002E-16</v>
      </c>
      <c r="G3451" s="1">
        <v>6.3892999999999999E-15</v>
      </c>
    </row>
    <row r="3452" spans="1:7" x14ac:dyDescent="0.25">
      <c r="A3452" t="s">
        <v>3449</v>
      </c>
      <c r="B3452">
        <v>80</v>
      </c>
      <c r="C3452">
        <v>80</v>
      </c>
      <c r="D3452" s="1">
        <v>3.8623799999999999E-6</v>
      </c>
      <c r="E3452">
        <v>22</v>
      </c>
      <c r="F3452" s="1">
        <v>2.5186900000000002E-16</v>
      </c>
      <c r="G3452" s="1">
        <v>6.3892999999999999E-15</v>
      </c>
    </row>
    <row r="3453" spans="1:7" x14ac:dyDescent="0.25">
      <c r="A3453" t="s">
        <v>3450</v>
      </c>
      <c r="B3453">
        <v>80</v>
      </c>
      <c r="C3453">
        <v>80</v>
      </c>
      <c r="D3453" s="1">
        <v>3.8670600000000004E-6</v>
      </c>
      <c r="E3453">
        <v>22</v>
      </c>
      <c r="F3453" s="1">
        <v>2.6465399999999999E-16</v>
      </c>
      <c r="G3453" s="1">
        <v>6.7189299999999997E-15</v>
      </c>
    </row>
    <row r="3454" spans="1:7" x14ac:dyDescent="0.25">
      <c r="A3454" t="s">
        <v>3451</v>
      </c>
      <c r="B3454">
        <v>80</v>
      </c>
      <c r="C3454">
        <v>80</v>
      </c>
      <c r="D3454" s="1">
        <v>3.8717499999999998E-6</v>
      </c>
      <c r="E3454">
        <v>22</v>
      </c>
      <c r="F3454" s="1">
        <v>2.6465399999999999E-16</v>
      </c>
      <c r="G3454" s="1">
        <v>6.7189299999999997E-15</v>
      </c>
    </row>
    <row r="3455" spans="1:7" x14ac:dyDescent="0.25">
      <c r="A3455" t="s">
        <v>3452</v>
      </c>
      <c r="B3455">
        <v>80</v>
      </c>
      <c r="C3455">
        <v>80</v>
      </c>
      <c r="D3455" s="1">
        <v>3.8764400000000001E-6</v>
      </c>
      <c r="E3455">
        <v>22</v>
      </c>
      <c r="F3455" s="1">
        <v>2.6465399999999999E-16</v>
      </c>
      <c r="G3455" s="1">
        <v>6.7189299999999997E-15</v>
      </c>
    </row>
    <row r="3456" spans="1:7" x14ac:dyDescent="0.25">
      <c r="A3456" t="s">
        <v>3453</v>
      </c>
      <c r="B3456">
        <v>80</v>
      </c>
      <c r="C3456">
        <v>80</v>
      </c>
      <c r="D3456" s="1">
        <v>3.8811300000000004E-6</v>
      </c>
      <c r="E3456">
        <v>22</v>
      </c>
      <c r="F3456" s="1">
        <v>2.6465399999999999E-16</v>
      </c>
      <c r="G3456" s="1">
        <v>6.7189299999999997E-15</v>
      </c>
    </row>
    <row r="3457" spans="1:7" x14ac:dyDescent="0.25">
      <c r="A3457" t="s">
        <v>3454</v>
      </c>
      <c r="B3457">
        <v>80</v>
      </c>
      <c r="C3457">
        <v>80</v>
      </c>
      <c r="D3457" s="1">
        <v>3.8858299999999997E-6</v>
      </c>
      <c r="E3457">
        <v>22</v>
      </c>
      <c r="F3457" s="1">
        <v>2.6465399999999999E-16</v>
      </c>
      <c r="G3457" s="1">
        <v>6.7189299999999997E-15</v>
      </c>
    </row>
    <row r="3458" spans="1:7" x14ac:dyDescent="0.25">
      <c r="A3458" t="s">
        <v>3455</v>
      </c>
      <c r="B3458">
        <v>80</v>
      </c>
      <c r="C3458">
        <v>80</v>
      </c>
      <c r="D3458" s="1">
        <v>3.8905399999999997E-6</v>
      </c>
      <c r="E3458">
        <v>22</v>
      </c>
      <c r="F3458" s="1">
        <v>2.6465399999999999E-16</v>
      </c>
      <c r="G3458" s="1">
        <v>6.7189299999999997E-15</v>
      </c>
    </row>
    <row r="3459" spans="1:7" x14ac:dyDescent="0.25">
      <c r="A3459" t="s">
        <v>3456</v>
      </c>
      <c r="B3459">
        <v>80</v>
      </c>
      <c r="C3459">
        <v>80</v>
      </c>
      <c r="D3459" s="1">
        <v>3.8952499999999997E-6</v>
      </c>
      <c r="E3459">
        <v>22</v>
      </c>
      <c r="F3459" s="1">
        <v>2.6465399999999999E-16</v>
      </c>
      <c r="G3459" s="1">
        <v>6.7189299999999997E-15</v>
      </c>
    </row>
    <row r="3460" spans="1:7" x14ac:dyDescent="0.25">
      <c r="A3460" t="s">
        <v>3457</v>
      </c>
      <c r="B3460">
        <v>80</v>
      </c>
      <c r="C3460">
        <v>80</v>
      </c>
      <c r="D3460" s="1">
        <v>3.8999700000000004E-6</v>
      </c>
      <c r="E3460">
        <v>22</v>
      </c>
      <c r="F3460" s="1">
        <v>2.6465399999999999E-16</v>
      </c>
      <c r="G3460" s="1">
        <v>6.7189299999999997E-15</v>
      </c>
    </row>
    <row r="3461" spans="1:7" x14ac:dyDescent="0.25">
      <c r="A3461" t="s">
        <v>3458</v>
      </c>
      <c r="B3461">
        <v>80</v>
      </c>
      <c r="C3461">
        <v>80</v>
      </c>
      <c r="D3461" s="1">
        <v>3.9047000000000001E-6</v>
      </c>
      <c r="E3461">
        <v>22</v>
      </c>
      <c r="F3461" s="1">
        <v>2.6465399999999999E-16</v>
      </c>
      <c r="G3461" s="1">
        <v>6.7189299999999997E-15</v>
      </c>
    </row>
    <row r="3462" spans="1:7" x14ac:dyDescent="0.25">
      <c r="A3462" t="s">
        <v>3459</v>
      </c>
      <c r="B3462">
        <v>80</v>
      </c>
      <c r="C3462">
        <v>80</v>
      </c>
      <c r="D3462" s="1">
        <v>3.9094299999999998E-6</v>
      </c>
      <c r="E3462">
        <v>22</v>
      </c>
      <c r="F3462" s="1">
        <v>2.6465399999999999E-16</v>
      </c>
      <c r="G3462" s="1">
        <v>6.7189299999999997E-15</v>
      </c>
    </row>
    <row r="3463" spans="1:7" x14ac:dyDescent="0.25">
      <c r="A3463" t="s">
        <v>3460</v>
      </c>
      <c r="B3463">
        <v>80</v>
      </c>
      <c r="C3463">
        <v>80</v>
      </c>
      <c r="D3463" s="1">
        <v>3.9141600000000003E-6</v>
      </c>
      <c r="E3463">
        <v>22</v>
      </c>
      <c r="F3463" s="1">
        <v>2.6465399999999999E-16</v>
      </c>
      <c r="G3463" s="1">
        <v>6.7189299999999997E-15</v>
      </c>
    </row>
    <row r="3464" spans="1:7" x14ac:dyDescent="0.25">
      <c r="A3464" t="s">
        <v>3461</v>
      </c>
      <c r="B3464">
        <v>80</v>
      </c>
      <c r="C3464">
        <v>80</v>
      </c>
      <c r="D3464" s="1">
        <v>3.9188999999999999E-6</v>
      </c>
      <c r="E3464">
        <v>22</v>
      </c>
      <c r="F3464" s="1">
        <v>2.6465399999999999E-16</v>
      </c>
      <c r="G3464" s="1">
        <v>6.7189299999999997E-15</v>
      </c>
    </row>
    <row r="3465" spans="1:7" x14ac:dyDescent="0.25">
      <c r="A3465" t="s">
        <v>3462</v>
      </c>
      <c r="B3465">
        <v>80</v>
      </c>
      <c r="C3465">
        <v>80</v>
      </c>
      <c r="D3465" s="1">
        <v>3.9236500000000001E-6</v>
      </c>
      <c r="E3465">
        <v>22</v>
      </c>
      <c r="F3465" s="1">
        <v>2.6465399999999999E-16</v>
      </c>
      <c r="G3465" s="1">
        <v>6.7189299999999997E-15</v>
      </c>
    </row>
    <row r="3466" spans="1:7" x14ac:dyDescent="0.25">
      <c r="A3466" t="s">
        <v>3463</v>
      </c>
      <c r="B3466">
        <v>80</v>
      </c>
      <c r="C3466">
        <v>80</v>
      </c>
      <c r="D3466" s="1">
        <v>3.9284000000000004E-6</v>
      </c>
      <c r="E3466">
        <v>22</v>
      </c>
      <c r="F3466" s="1">
        <v>2.6465399999999999E-16</v>
      </c>
      <c r="G3466" s="1">
        <v>6.7189299999999997E-15</v>
      </c>
    </row>
    <row r="3467" spans="1:7" x14ac:dyDescent="0.25">
      <c r="A3467" t="s">
        <v>3464</v>
      </c>
      <c r="B3467">
        <v>80</v>
      </c>
      <c r="C3467">
        <v>80</v>
      </c>
      <c r="D3467" s="1">
        <v>3.9331599999999996E-6</v>
      </c>
      <c r="E3467">
        <v>22</v>
      </c>
      <c r="F3467" s="1">
        <v>2.6465399999999999E-16</v>
      </c>
      <c r="G3467" s="1">
        <v>6.7189299999999997E-15</v>
      </c>
    </row>
    <row r="3468" spans="1:7" x14ac:dyDescent="0.25">
      <c r="A3468" t="s">
        <v>3465</v>
      </c>
      <c r="B3468">
        <v>80</v>
      </c>
      <c r="C3468">
        <v>80</v>
      </c>
      <c r="D3468" s="1">
        <v>3.9379299999999996E-6</v>
      </c>
      <c r="E3468">
        <v>22</v>
      </c>
      <c r="F3468" s="1">
        <v>2.6465399999999999E-16</v>
      </c>
      <c r="G3468" s="1">
        <v>6.7189299999999997E-15</v>
      </c>
    </row>
    <row r="3469" spans="1:7" x14ac:dyDescent="0.25">
      <c r="A3469" t="s">
        <v>3466</v>
      </c>
      <c r="B3469">
        <v>80</v>
      </c>
      <c r="C3469">
        <v>80</v>
      </c>
      <c r="D3469" s="1">
        <v>3.9427000000000004E-6</v>
      </c>
      <c r="E3469">
        <v>22</v>
      </c>
      <c r="F3469" s="1">
        <v>2.6465399999999999E-16</v>
      </c>
      <c r="G3469" s="1">
        <v>6.7189299999999997E-15</v>
      </c>
    </row>
    <row r="3470" spans="1:7" x14ac:dyDescent="0.25">
      <c r="A3470" t="s">
        <v>3467</v>
      </c>
      <c r="B3470">
        <v>80</v>
      </c>
      <c r="C3470">
        <v>80</v>
      </c>
      <c r="D3470" s="1">
        <v>3.9474700000000003E-6</v>
      </c>
      <c r="E3470">
        <v>22</v>
      </c>
      <c r="F3470" s="1">
        <v>2.6465399999999999E-16</v>
      </c>
      <c r="G3470" s="1">
        <v>6.7189299999999997E-15</v>
      </c>
    </row>
    <row r="3471" spans="1:7" x14ac:dyDescent="0.25">
      <c r="A3471" t="s">
        <v>3468</v>
      </c>
      <c r="B3471">
        <v>80</v>
      </c>
      <c r="C3471">
        <v>80</v>
      </c>
      <c r="D3471" s="1">
        <v>3.9522500000000001E-6</v>
      </c>
      <c r="E3471">
        <v>22</v>
      </c>
      <c r="F3471" s="1">
        <v>2.6465399999999999E-16</v>
      </c>
      <c r="G3471" s="1">
        <v>6.7189299999999997E-15</v>
      </c>
    </row>
    <row r="3472" spans="1:7" x14ac:dyDescent="0.25">
      <c r="A3472" t="s">
        <v>3469</v>
      </c>
      <c r="B3472">
        <v>80</v>
      </c>
      <c r="C3472">
        <v>80</v>
      </c>
      <c r="D3472" s="1">
        <v>3.9570399999999998E-6</v>
      </c>
      <c r="E3472">
        <v>22</v>
      </c>
      <c r="F3472" s="1">
        <v>2.6465399999999999E-16</v>
      </c>
      <c r="G3472" s="1">
        <v>6.7189299999999997E-15</v>
      </c>
    </row>
    <row r="3473" spans="1:7" x14ac:dyDescent="0.25">
      <c r="A3473" t="s">
        <v>3470</v>
      </c>
      <c r="B3473">
        <v>80</v>
      </c>
      <c r="C3473">
        <v>80</v>
      </c>
      <c r="D3473" s="1">
        <v>3.9618300000000003E-6</v>
      </c>
      <c r="E3473">
        <v>22</v>
      </c>
      <c r="F3473" s="1">
        <v>2.6465399999999999E-16</v>
      </c>
      <c r="G3473" s="1">
        <v>6.7189299999999997E-15</v>
      </c>
    </row>
    <row r="3474" spans="1:7" x14ac:dyDescent="0.25">
      <c r="A3474" t="s">
        <v>3471</v>
      </c>
      <c r="B3474">
        <v>80</v>
      </c>
      <c r="C3474">
        <v>80</v>
      </c>
      <c r="D3474" s="1">
        <v>3.9666299999999998E-6</v>
      </c>
      <c r="E3474">
        <v>22</v>
      </c>
      <c r="F3474" s="1">
        <v>2.6465399999999999E-16</v>
      </c>
      <c r="G3474" s="1">
        <v>6.7189299999999997E-15</v>
      </c>
    </row>
    <row r="3475" spans="1:7" x14ac:dyDescent="0.25">
      <c r="A3475" t="s">
        <v>3472</v>
      </c>
      <c r="B3475">
        <v>80</v>
      </c>
      <c r="C3475">
        <v>80</v>
      </c>
      <c r="D3475" s="1">
        <v>3.97144E-6</v>
      </c>
      <c r="E3475">
        <v>22</v>
      </c>
      <c r="F3475" s="1">
        <v>2.6465399999999999E-16</v>
      </c>
      <c r="G3475" s="1">
        <v>6.7189299999999997E-15</v>
      </c>
    </row>
    <row r="3476" spans="1:7" x14ac:dyDescent="0.25">
      <c r="A3476" t="s">
        <v>3473</v>
      </c>
      <c r="B3476">
        <v>80</v>
      </c>
      <c r="C3476">
        <v>80</v>
      </c>
      <c r="D3476" s="1">
        <v>3.9762500000000003E-6</v>
      </c>
      <c r="E3476">
        <v>22</v>
      </c>
      <c r="F3476" s="1">
        <v>2.6465399999999999E-16</v>
      </c>
      <c r="G3476" s="1">
        <v>6.7189299999999997E-15</v>
      </c>
    </row>
    <row r="3477" spans="1:7" x14ac:dyDescent="0.25">
      <c r="A3477" t="s">
        <v>3474</v>
      </c>
      <c r="B3477">
        <v>80</v>
      </c>
      <c r="C3477">
        <v>80</v>
      </c>
      <c r="D3477" s="1">
        <v>3.9810700000000003E-6</v>
      </c>
      <c r="E3477">
        <v>22</v>
      </c>
      <c r="F3477" s="1">
        <v>2.6465399999999999E-16</v>
      </c>
      <c r="G3477" s="1">
        <v>6.7189299999999997E-15</v>
      </c>
    </row>
    <row r="3478" spans="1:7" x14ac:dyDescent="0.25">
      <c r="A3478" t="s">
        <v>3475</v>
      </c>
      <c r="B3478">
        <v>80</v>
      </c>
      <c r="C3478">
        <v>80</v>
      </c>
      <c r="D3478" s="1">
        <v>3.9858900000000004E-6</v>
      </c>
      <c r="E3478">
        <v>22</v>
      </c>
      <c r="F3478" s="1">
        <v>2.6465399999999999E-16</v>
      </c>
      <c r="G3478" s="1">
        <v>6.7189299999999997E-15</v>
      </c>
    </row>
    <row r="3479" spans="1:7" x14ac:dyDescent="0.25">
      <c r="A3479" t="s">
        <v>3476</v>
      </c>
      <c r="B3479">
        <v>80</v>
      </c>
      <c r="C3479">
        <v>80</v>
      </c>
      <c r="D3479" s="1">
        <v>3.9907200000000003E-6</v>
      </c>
      <c r="E3479">
        <v>22</v>
      </c>
      <c r="F3479" s="1">
        <v>2.6465399999999999E-16</v>
      </c>
      <c r="G3479" s="1">
        <v>6.7189299999999997E-15</v>
      </c>
    </row>
    <row r="3480" spans="1:7" x14ac:dyDescent="0.25">
      <c r="A3480" t="s">
        <v>3477</v>
      </c>
      <c r="B3480">
        <v>80</v>
      </c>
      <c r="C3480">
        <v>80</v>
      </c>
      <c r="D3480" s="1">
        <v>3.9955500000000002E-6</v>
      </c>
      <c r="E3480">
        <v>22</v>
      </c>
      <c r="F3480" s="1">
        <v>2.6465399999999999E-16</v>
      </c>
      <c r="G3480" s="1">
        <v>6.7189299999999997E-15</v>
      </c>
    </row>
    <row r="3481" spans="1:7" x14ac:dyDescent="0.25">
      <c r="A3481" t="s">
        <v>3478</v>
      </c>
      <c r="B3481">
        <v>80</v>
      </c>
      <c r="C3481">
        <v>80</v>
      </c>
      <c r="D3481" s="1">
        <v>4.00039E-6</v>
      </c>
      <c r="E3481">
        <v>22</v>
      </c>
      <c r="F3481" s="1">
        <v>2.6465399999999999E-16</v>
      </c>
      <c r="G3481" s="1">
        <v>6.7189299999999997E-15</v>
      </c>
    </row>
    <row r="3482" spans="1:7" x14ac:dyDescent="0.25">
      <c r="A3482" t="s">
        <v>3479</v>
      </c>
      <c r="B3482">
        <v>80</v>
      </c>
      <c r="C3482">
        <v>80</v>
      </c>
      <c r="D3482" s="1">
        <v>4.0052299999999998E-6</v>
      </c>
      <c r="E3482">
        <v>22</v>
      </c>
      <c r="F3482" s="1">
        <v>2.6465399999999999E-16</v>
      </c>
      <c r="G3482" s="1">
        <v>6.7189299999999997E-15</v>
      </c>
    </row>
    <row r="3483" spans="1:7" x14ac:dyDescent="0.25">
      <c r="A3483" t="s">
        <v>3480</v>
      </c>
      <c r="B3483">
        <v>80</v>
      </c>
      <c r="C3483">
        <v>80</v>
      </c>
      <c r="D3483" s="1">
        <v>4.0100900000000001E-6</v>
      </c>
      <c r="E3483">
        <v>22</v>
      </c>
      <c r="F3483" s="1">
        <v>2.6465399999999999E-16</v>
      </c>
      <c r="G3483" s="1">
        <v>6.7189299999999997E-15</v>
      </c>
    </row>
    <row r="3484" spans="1:7" x14ac:dyDescent="0.25">
      <c r="A3484" t="s">
        <v>3481</v>
      </c>
      <c r="B3484">
        <v>80</v>
      </c>
      <c r="C3484">
        <v>80</v>
      </c>
      <c r="D3484" s="1">
        <v>4.0149399999999997E-6</v>
      </c>
      <c r="E3484">
        <v>22</v>
      </c>
      <c r="F3484" s="1">
        <v>2.6465399999999999E-16</v>
      </c>
      <c r="G3484" s="1">
        <v>6.7189299999999997E-15</v>
      </c>
    </row>
    <row r="3485" spans="1:7" x14ac:dyDescent="0.25">
      <c r="A3485" t="s">
        <v>3482</v>
      </c>
      <c r="B3485">
        <v>80</v>
      </c>
      <c r="C3485">
        <v>80</v>
      </c>
      <c r="D3485" s="1">
        <v>4.0198099999999999E-6</v>
      </c>
      <c r="E3485">
        <v>22</v>
      </c>
      <c r="F3485" s="1">
        <v>2.6465399999999999E-16</v>
      </c>
      <c r="G3485" s="1">
        <v>6.7189299999999997E-15</v>
      </c>
    </row>
    <row r="3486" spans="1:7" x14ac:dyDescent="0.25">
      <c r="A3486" t="s">
        <v>3483</v>
      </c>
      <c r="B3486">
        <v>80</v>
      </c>
      <c r="C3486">
        <v>80</v>
      </c>
      <c r="D3486" s="1">
        <v>4.0246800000000001E-6</v>
      </c>
      <c r="E3486">
        <v>22</v>
      </c>
      <c r="F3486" s="1">
        <v>2.6465399999999999E-16</v>
      </c>
      <c r="G3486" s="1">
        <v>6.7189299999999997E-15</v>
      </c>
    </row>
    <row r="3487" spans="1:7" x14ac:dyDescent="0.25">
      <c r="A3487" t="s">
        <v>3484</v>
      </c>
      <c r="B3487">
        <v>80</v>
      </c>
      <c r="C3487">
        <v>80</v>
      </c>
      <c r="D3487" s="1">
        <v>4.0295500000000002E-6</v>
      </c>
      <c r="E3487">
        <v>22</v>
      </c>
      <c r="F3487" s="1">
        <v>2.6465399999999999E-16</v>
      </c>
      <c r="G3487" s="1">
        <v>6.7189299999999997E-15</v>
      </c>
    </row>
    <row r="3488" spans="1:7" x14ac:dyDescent="0.25">
      <c r="A3488" t="s">
        <v>3485</v>
      </c>
      <c r="B3488">
        <v>80</v>
      </c>
      <c r="C3488">
        <v>80</v>
      </c>
      <c r="D3488" s="1">
        <v>4.0344300000000003E-6</v>
      </c>
      <c r="E3488">
        <v>22</v>
      </c>
      <c r="F3488" s="1">
        <v>2.6465399999999999E-16</v>
      </c>
      <c r="G3488" s="1">
        <v>6.7189299999999997E-15</v>
      </c>
    </row>
    <row r="3489" spans="1:7" x14ac:dyDescent="0.25">
      <c r="A3489" t="s">
        <v>3486</v>
      </c>
      <c r="B3489">
        <v>80</v>
      </c>
      <c r="C3489">
        <v>80</v>
      </c>
      <c r="D3489" s="1">
        <v>4.0393200000000001E-6</v>
      </c>
      <c r="E3489">
        <v>22</v>
      </c>
      <c r="F3489" s="1">
        <v>2.6465399999999999E-16</v>
      </c>
      <c r="G3489" s="1">
        <v>6.7189299999999997E-15</v>
      </c>
    </row>
    <row r="3490" spans="1:7" x14ac:dyDescent="0.25">
      <c r="A3490" t="s">
        <v>3487</v>
      </c>
      <c r="B3490">
        <v>80</v>
      </c>
      <c r="C3490">
        <v>80</v>
      </c>
      <c r="D3490" s="1">
        <v>4.04421E-6</v>
      </c>
      <c r="E3490">
        <v>22</v>
      </c>
      <c r="F3490" s="1">
        <v>2.6465399999999999E-16</v>
      </c>
      <c r="G3490" s="1">
        <v>6.7189299999999997E-15</v>
      </c>
    </row>
    <row r="3491" spans="1:7" x14ac:dyDescent="0.25">
      <c r="A3491" t="s">
        <v>3488</v>
      </c>
      <c r="B3491">
        <v>80</v>
      </c>
      <c r="C3491">
        <v>80</v>
      </c>
      <c r="D3491" s="1">
        <v>4.0491099999999998E-6</v>
      </c>
      <c r="E3491">
        <v>22</v>
      </c>
      <c r="F3491" s="1">
        <v>2.6465399999999999E-16</v>
      </c>
      <c r="G3491" s="1">
        <v>6.7189299999999997E-15</v>
      </c>
    </row>
    <row r="3492" spans="1:7" x14ac:dyDescent="0.25">
      <c r="A3492" t="s">
        <v>3489</v>
      </c>
      <c r="B3492">
        <v>80</v>
      </c>
      <c r="C3492">
        <v>80</v>
      </c>
      <c r="D3492" s="1">
        <v>4.0540100000000003E-6</v>
      </c>
      <c r="E3492">
        <v>22</v>
      </c>
      <c r="F3492" s="1">
        <v>2.6465399999999999E-16</v>
      </c>
      <c r="G3492" s="1">
        <v>6.7189299999999997E-15</v>
      </c>
    </row>
    <row r="3493" spans="1:7" x14ac:dyDescent="0.25">
      <c r="A3493" t="s">
        <v>3490</v>
      </c>
      <c r="B3493">
        <v>80</v>
      </c>
      <c r="C3493">
        <v>80</v>
      </c>
      <c r="D3493" s="1">
        <v>4.0589199999999999E-6</v>
      </c>
      <c r="E3493">
        <v>22</v>
      </c>
      <c r="F3493" s="1">
        <v>2.6465399999999999E-16</v>
      </c>
      <c r="G3493" s="1">
        <v>6.7189299999999997E-15</v>
      </c>
    </row>
    <row r="3494" spans="1:7" x14ac:dyDescent="0.25">
      <c r="A3494" t="s">
        <v>3491</v>
      </c>
      <c r="B3494">
        <v>80</v>
      </c>
      <c r="C3494">
        <v>80</v>
      </c>
      <c r="D3494" s="1">
        <v>4.0638400000000002E-6</v>
      </c>
      <c r="E3494">
        <v>22</v>
      </c>
      <c r="F3494" s="1">
        <v>2.6465399999999999E-16</v>
      </c>
      <c r="G3494" s="1">
        <v>6.7189299999999997E-15</v>
      </c>
    </row>
    <row r="3495" spans="1:7" x14ac:dyDescent="0.25">
      <c r="A3495" t="s">
        <v>3492</v>
      </c>
      <c r="B3495">
        <v>80</v>
      </c>
      <c r="C3495">
        <v>80</v>
      </c>
      <c r="D3495" s="1">
        <v>4.0687599999999996E-6</v>
      </c>
      <c r="E3495">
        <v>22</v>
      </c>
      <c r="F3495" s="1">
        <v>2.6465399999999999E-16</v>
      </c>
      <c r="G3495" s="1">
        <v>6.7189299999999997E-15</v>
      </c>
    </row>
    <row r="3496" spans="1:7" x14ac:dyDescent="0.25">
      <c r="A3496" t="s">
        <v>3493</v>
      </c>
      <c r="B3496">
        <v>80</v>
      </c>
      <c r="C3496">
        <v>80</v>
      </c>
      <c r="D3496" s="1">
        <v>4.0736899999999998E-6</v>
      </c>
      <c r="E3496">
        <v>22</v>
      </c>
      <c r="F3496" s="1">
        <v>2.6465399999999999E-16</v>
      </c>
      <c r="G3496" s="1">
        <v>6.7189299999999997E-15</v>
      </c>
    </row>
    <row r="3497" spans="1:7" x14ac:dyDescent="0.25">
      <c r="A3497" t="s">
        <v>3494</v>
      </c>
      <c r="B3497">
        <v>80</v>
      </c>
      <c r="C3497">
        <v>80</v>
      </c>
      <c r="D3497" s="1">
        <v>4.0786199999999999E-6</v>
      </c>
      <c r="E3497">
        <v>22</v>
      </c>
      <c r="F3497" s="1">
        <v>2.6465399999999999E-16</v>
      </c>
      <c r="G3497" s="1">
        <v>6.7189299999999997E-15</v>
      </c>
    </row>
    <row r="3498" spans="1:7" x14ac:dyDescent="0.25">
      <c r="A3498" t="s">
        <v>3495</v>
      </c>
      <c r="B3498">
        <v>80</v>
      </c>
      <c r="C3498">
        <v>80</v>
      </c>
      <c r="D3498" s="1">
        <v>4.0835599999999999E-6</v>
      </c>
      <c r="E3498">
        <v>22</v>
      </c>
      <c r="F3498" s="1">
        <v>2.6465399999999999E-16</v>
      </c>
      <c r="G3498" s="1">
        <v>6.7189299999999997E-15</v>
      </c>
    </row>
    <row r="3499" spans="1:7" x14ac:dyDescent="0.25">
      <c r="A3499" t="s">
        <v>3496</v>
      </c>
      <c r="B3499">
        <v>80</v>
      </c>
      <c r="C3499">
        <v>80</v>
      </c>
      <c r="D3499" s="1">
        <v>4.0885099999999998E-6</v>
      </c>
      <c r="E3499">
        <v>22</v>
      </c>
      <c r="F3499" s="1">
        <v>2.6465399999999999E-16</v>
      </c>
      <c r="G3499" s="1">
        <v>6.7189299999999997E-15</v>
      </c>
    </row>
    <row r="3500" spans="1:7" x14ac:dyDescent="0.25">
      <c r="A3500" t="s">
        <v>3497</v>
      </c>
      <c r="B3500">
        <v>80</v>
      </c>
      <c r="C3500">
        <v>80</v>
      </c>
      <c r="D3500" s="1">
        <v>4.0934599999999996E-6</v>
      </c>
      <c r="E3500">
        <v>22</v>
      </c>
      <c r="F3500" s="1">
        <v>2.6465399999999999E-16</v>
      </c>
      <c r="G3500" s="1">
        <v>6.7189299999999997E-15</v>
      </c>
    </row>
    <row r="3501" spans="1:7" x14ac:dyDescent="0.25">
      <c r="A3501" t="s">
        <v>3498</v>
      </c>
      <c r="B3501">
        <v>80</v>
      </c>
      <c r="C3501">
        <v>80</v>
      </c>
      <c r="D3501" s="1">
        <v>4.0984200000000001E-6</v>
      </c>
      <c r="E3501">
        <v>22</v>
      </c>
      <c r="F3501" s="1">
        <v>2.6465399999999999E-16</v>
      </c>
      <c r="G3501" s="1">
        <v>6.7189299999999997E-15</v>
      </c>
    </row>
    <row r="3502" spans="1:7" x14ac:dyDescent="0.25">
      <c r="A3502" t="s">
        <v>3499</v>
      </c>
      <c r="B3502">
        <v>80</v>
      </c>
      <c r="C3502">
        <v>80</v>
      </c>
      <c r="D3502" s="1">
        <v>4.1033799999999998E-6</v>
      </c>
      <c r="E3502">
        <v>22</v>
      </c>
      <c r="F3502" s="1">
        <v>2.6465399999999999E-16</v>
      </c>
      <c r="G3502" s="1">
        <v>6.7189299999999997E-15</v>
      </c>
    </row>
    <row r="3503" spans="1:7" x14ac:dyDescent="0.25">
      <c r="A3503" t="s">
        <v>3500</v>
      </c>
      <c r="B3503">
        <v>80</v>
      </c>
      <c r="C3503">
        <v>80</v>
      </c>
      <c r="D3503" s="1">
        <v>4.1083500000000002E-6</v>
      </c>
      <c r="E3503">
        <v>22</v>
      </c>
      <c r="F3503" s="1">
        <v>2.78228E-16</v>
      </c>
      <c r="G3503" s="1">
        <v>7.0691500000000001E-15</v>
      </c>
    </row>
    <row r="3504" spans="1:7" x14ac:dyDescent="0.25">
      <c r="A3504" t="s">
        <v>3501</v>
      </c>
      <c r="B3504">
        <v>80</v>
      </c>
      <c r="C3504">
        <v>80</v>
      </c>
      <c r="D3504" s="1">
        <v>4.1133299999999996E-6</v>
      </c>
      <c r="E3504">
        <v>22</v>
      </c>
      <c r="F3504" s="1">
        <v>2.78228E-16</v>
      </c>
      <c r="G3504" s="1">
        <v>7.0691500000000001E-15</v>
      </c>
    </row>
    <row r="3505" spans="1:7" x14ac:dyDescent="0.25">
      <c r="A3505" t="s">
        <v>3502</v>
      </c>
      <c r="B3505">
        <v>80</v>
      </c>
      <c r="C3505">
        <v>80</v>
      </c>
      <c r="D3505" s="1">
        <v>4.1183099999999999E-6</v>
      </c>
      <c r="E3505">
        <v>22</v>
      </c>
      <c r="F3505" s="1">
        <v>2.78228E-16</v>
      </c>
      <c r="G3505" s="1">
        <v>7.0691500000000001E-15</v>
      </c>
    </row>
    <row r="3506" spans="1:7" x14ac:dyDescent="0.25">
      <c r="A3506" t="s">
        <v>3503</v>
      </c>
      <c r="B3506">
        <v>80</v>
      </c>
      <c r="C3506">
        <v>80</v>
      </c>
      <c r="D3506" s="1">
        <v>4.1233E-6</v>
      </c>
      <c r="E3506">
        <v>22</v>
      </c>
      <c r="F3506" s="1">
        <v>2.78228E-16</v>
      </c>
      <c r="G3506" s="1">
        <v>7.0691500000000001E-15</v>
      </c>
    </row>
    <row r="3507" spans="1:7" x14ac:dyDescent="0.25">
      <c r="A3507" t="s">
        <v>3504</v>
      </c>
      <c r="B3507">
        <v>80</v>
      </c>
      <c r="C3507">
        <v>80</v>
      </c>
      <c r="D3507" s="1">
        <v>4.1282900000000001E-6</v>
      </c>
      <c r="E3507">
        <v>22</v>
      </c>
      <c r="F3507" s="1">
        <v>2.78228E-16</v>
      </c>
      <c r="G3507" s="1">
        <v>7.0691500000000001E-15</v>
      </c>
    </row>
    <row r="3508" spans="1:7" x14ac:dyDescent="0.25">
      <c r="A3508" t="s">
        <v>3505</v>
      </c>
      <c r="B3508">
        <v>80</v>
      </c>
      <c r="C3508">
        <v>80</v>
      </c>
      <c r="D3508" s="1">
        <v>4.13329E-6</v>
      </c>
      <c r="E3508">
        <v>22</v>
      </c>
      <c r="F3508" s="1">
        <v>2.78228E-16</v>
      </c>
      <c r="G3508" s="1">
        <v>7.0691500000000001E-15</v>
      </c>
    </row>
    <row r="3509" spans="1:7" x14ac:dyDescent="0.25">
      <c r="A3509" t="s">
        <v>3506</v>
      </c>
      <c r="B3509">
        <v>80</v>
      </c>
      <c r="C3509">
        <v>80</v>
      </c>
      <c r="D3509" s="1">
        <v>4.1382999999999998E-6</v>
      </c>
      <c r="E3509">
        <v>22</v>
      </c>
      <c r="F3509" s="1">
        <v>2.78228E-16</v>
      </c>
      <c r="G3509" s="1">
        <v>7.0691500000000001E-15</v>
      </c>
    </row>
    <row r="3510" spans="1:7" x14ac:dyDescent="0.25">
      <c r="A3510" t="s">
        <v>3507</v>
      </c>
      <c r="B3510">
        <v>80</v>
      </c>
      <c r="C3510">
        <v>80</v>
      </c>
      <c r="D3510" s="1">
        <v>4.1433099999999996E-6</v>
      </c>
      <c r="E3510">
        <v>22</v>
      </c>
      <c r="F3510" s="1">
        <v>2.78228E-16</v>
      </c>
      <c r="G3510" s="1">
        <v>7.0691500000000001E-15</v>
      </c>
    </row>
    <row r="3511" spans="1:7" x14ac:dyDescent="0.25">
      <c r="A3511" t="s">
        <v>3508</v>
      </c>
      <c r="B3511">
        <v>80</v>
      </c>
      <c r="C3511">
        <v>80</v>
      </c>
      <c r="D3511" s="1">
        <v>4.1483300000000001E-6</v>
      </c>
      <c r="E3511">
        <v>22</v>
      </c>
      <c r="F3511" s="1">
        <v>2.78228E-16</v>
      </c>
      <c r="G3511" s="1">
        <v>7.0691500000000001E-15</v>
      </c>
    </row>
    <row r="3512" spans="1:7" x14ac:dyDescent="0.25">
      <c r="A3512" t="s">
        <v>3509</v>
      </c>
      <c r="B3512">
        <v>80</v>
      </c>
      <c r="C3512">
        <v>80</v>
      </c>
      <c r="D3512" s="1">
        <v>4.1533499999999998E-6</v>
      </c>
      <c r="E3512">
        <v>22</v>
      </c>
      <c r="F3512" s="1">
        <v>2.78228E-16</v>
      </c>
      <c r="G3512" s="1">
        <v>7.0691500000000001E-15</v>
      </c>
    </row>
    <row r="3513" spans="1:7" x14ac:dyDescent="0.25">
      <c r="A3513" t="s">
        <v>3510</v>
      </c>
      <c r="B3513">
        <v>80</v>
      </c>
      <c r="C3513">
        <v>80</v>
      </c>
      <c r="D3513" s="1">
        <v>4.1583800000000002E-6</v>
      </c>
      <c r="E3513">
        <v>22</v>
      </c>
      <c r="F3513" s="1">
        <v>2.78228E-16</v>
      </c>
      <c r="G3513" s="1">
        <v>7.0691500000000001E-15</v>
      </c>
    </row>
    <row r="3514" spans="1:7" x14ac:dyDescent="0.25">
      <c r="A3514" t="s">
        <v>3511</v>
      </c>
      <c r="B3514">
        <v>80</v>
      </c>
      <c r="C3514">
        <v>80</v>
      </c>
      <c r="D3514" s="1">
        <v>4.1634200000000004E-6</v>
      </c>
      <c r="E3514">
        <v>22</v>
      </c>
      <c r="F3514" s="1">
        <v>2.78228E-16</v>
      </c>
      <c r="G3514" s="1">
        <v>7.0691500000000001E-15</v>
      </c>
    </row>
    <row r="3515" spans="1:7" x14ac:dyDescent="0.25">
      <c r="A3515" t="s">
        <v>3512</v>
      </c>
      <c r="B3515">
        <v>80</v>
      </c>
      <c r="C3515">
        <v>80</v>
      </c>
      <c r="D3515" s="1">
        <v>4.1684599999999997E-6</v>
      </c>
      <c r="E3515">
        <v>22</v>
      </c>
      <c r="F3515" s="1">
        <v>2.78228E-16</v>
      </c>
      <c r="G3515" s="1">
        <v>7.0691500000000001E-15</v>
      </c>
    </row>
    <row r="3516" spans="1:7" x14ac:dyDescent="0.25">
      <c r="A3516" t="s">
        <v>3513</v>
      </c>
      <c r="B3516">
        <v>80</v>
      </c>
      <c r="C3516">
        <v>80</v>
      </c>
      <c r="D3516" s="1">
        <v>4.1735099999999998E-6</v>
      </c>
      <c r="E3516">
        <v>22</v>
      </c>
      <c r="F3516" s="1">
        <v>2.78228E-16</v>
      </c>
      <c r="G3516" s="1">
        <v>7.0691500000000001E-15</v>
      </c>
    </row>
    <row r="3517" spans="1:7" x14ac:dyDescent="0.25">
      <c r="A3517" t="s">
        <v>3514</v>
      </c>
      <c r="B3517">
        <v>80</v>
      </c>
      <c r="C3517">
        <v>80</v>
      </c>
      <c r="D3517" s="1">
        <v>4.1785599999999999E-6</v>
      </c>
      <c r="E3517">
        <v>22</v>
      </c>
      <c r="F3517" s="1">
        <v>2.78228E-16</v>
      </c>
      <c r="G3517" s="1">
        <v>7.0691500000000001E-15</v>
      </c>
    </row>
    <row r="3518" spans="1:7" x14ac:dyDescent="0.25">
      <c r="A3518" t="s">
        <v>3515</v>
      </c>
      <c r="B3518">
        <v>80</v>
      </c>
      <c r="C3518">
        <v>80</v>
      </c>
      <c r="D3518" s="1">
        <v>4.1836199999999998E-6</v>
      </c>
      <c r="E3518">
        <v>22</v>
      </c>
      <c r="F3518" s="1">
        <v>2.78228E-16</v>
      </c>
      <c r="G3518" s="1">
        <v>7.0691500000000001E-15</v>
      </c>
    </row>
    <row r="3519" spans="1:7" x14ac:dyDescent="0.25">
      <c r="A3519" t="s">
        <v>3516</v>
      </c>
      <c r="B3519">
        <v>80</v>
      </c>
      <c r="C3519">
        <v>80</v>
      </c>
      <c r="D3519" s="1">
        <v>4.1886900000000004E-6</v>
      </c>
      <c r="E3519">
        <v>22</v>
      </c>
      <c r="F3519" s="1">
        <v>2.78228E-16</v>
      </c>
      <c r="G3519" s="1">
        <v>7.0691500000000001E-15</v>
      </c>
    </row>
    <row r="3520" spans="1:7" x14ac:dyDescent="0.25">
      <c r="A3520" t="s">
        <v>3517</v>
      </c>
      <c r="B3520">
        <v>80</v>
      </c>
      <c r="C3520">
        <v>80</v>
      </c>
      <c r="D3520" s="1">
        <v>4.1937600000000001E-6</v>
      </c>
      <c r="E3520">
        <v>22</v>
      </c>
      <c r="F3520" s="1">
        <v>2.78228E-16</v>
      </c>
      <c r="G3520" s="1">
        <v>7.0691500000000001E-15</v>
      </c>
    </row>
    <row r="3521" spans="1:7" x14ac:dyDescent="0.25">
      <c r="A3521" t="s">
        <v>3518</v>
      </c>
      <c r="B3521">
        <v>80</v>
      </c>
      <c r="C3521">
        <v>80</v>
      </c>
      <c r="D3521" s="1">
        <v>4.1988399999999998E-6</v>
      </c>
      <c r="E3521">
        <v>22</v>
      </c>
      <c r="F3521" s="1">
        <v>2.78228E-16</v>
      </c>
      <c r="G3521" s="1">
        <v>7.0691500000000001E-15</v>
      </c>
    </row>
    <row r="3522" spans="1:7" x14ac:dyDescent="0.25">
      <c r="A3522" t="s">
        <v>3519</v>
      </c>
      <c r="B3522">
        <v>80</v>
      </c>
      <c r="C3522">
        <v>80</v>
      </c>
      <c r="D3522" s="1">
        <v>4.2039300000000001E-6</v>
      </c>
      <c r="E3522">
        <v>22</v>
      </c>
      <c r="F3522" s="1">
        <v>2.78228E-16</v>
      </c>
      <c r="G3522" s="1">
        <v>7.0691500000000001E-15</v>
      </c>
    </row>
    <row r="3523" spans="1:7" x14ac:dyDescent="0.25">
      <c r="A3523" t="s">
        <v>3520</v>
      </c>
      <c r="B3523">
        <v>80</v>
      </c>
      <c r="C3523">
        <v>80</v>
      </c>
      <c r="D3523" s="1">
        <v>4.2090200000000004E-6</v>
      </c>
      <c r="E3523">
        <v>22</v>
      </c>
      <c r="F3523" s="1">
        <v>2.78228E-16</v>
      </c>
      <c r="G3523" s="1">
        <v>7.0691500000000001E-15</v>
      </c>
    </row>
    <row r="3524" spans="1:7" x14ac:dyDescent="0.25">
      <c r="A3524" t="s">
        <v>3521</v>
      </c>
      <c r="B3524">
        <v>80</v>
      </c>
      <c r="C3524">
        <v>80</v>
      </c>
      <c r="D3524" s="1">
        <v>4.2141199999999997E-6</v>
      </c>
      <c r="E3524">
        <v>22</v>
      </c>
      <c r="F3524" s="1">
        <v>2.78228E-16</v>
      </c>
      <c r="G3524" s="1">
        <v>7.0691500000000001E-15</v>
      </c>
    </row>
    <row r="3525" spans="1:7" x14ac:dyDescent="0.25">
      <c r="A3525" t="s">
        <v>3522</v>
      </c>
      <c r="B3525">
        <v>80</v>
      </c>
      <c r="C3525">
        <v>80</v>
      </c>
      <c r="D3525" s="1">
        <v>4.2192199999999999E-6</v>
      </c>
      <c r="E3525">
        <v>22</v>
      </c>
      <c r="F3525" s="1">
        <v>2.78228E-16</v>
      </c>
      <c r="G3525" s="1">
        <v>7.0691500000000001E-15</v>
      </c>
    </row>
    <row r="3526" spans="1:7" x14ac:dyDescent="0.25">
      <c r="A3526" t="s">
        <v>3523</v>
      </c>
      <c r="B3526">
        <v>80</v>
      </c>
      <c r="C3526">
        <v>80</v>
      </c>
      <c r="D3526" s="1">
        <v>4.2243299999999999E-6</v>
      </c>
      <c r="E3526">
        <v>22</v>
      </c>
      <c r="F3526" s="1">
        <v>2.78228E-16</v>
      </c>
      <c r="G3526" s="1">
        <v>7.0691500000000001E-15</v>
      </c>
    </row>
    <row r="3527" spans="1:7" x14ac:dyDescent="0.25">
      <c r="A3527" t="s">
        <v>3524</v>
      </c>
      <c r="B3527">
        <v>80</v>
      </c>
      <c r="C3527">
        <v>80</v>
      </c>
      <c r="D3527" s="1">
        <v>4.2294499999999998E-6</v>
      </c>
      <c r="E3527">
        <v>22</v>
      </c>
      <c r="F3527" s="1">
        <v>2.78228E-16</v>
      </c>
      <c r="G3527" s="1">
        <v>7.0691500000000001E-15</v>
      </c>
    </row>
    <row r="3528" spans="1:7" x14ac:dyDescent="0.25">
      <c r="A3528" t="s">
        <v>3525</v>
      </c>
      <c r="B3528">
        <v>80</v>
      </c>
      <c r="C3528">
        <v>80</v>
      </c>
      <c r="D3528" s="1">
        <v>4.2345699999999997E-6</v>
      </c>
      <c r="E3528">
        <v>22</v>
      </c>
      <c r="F3528" s="1">
        <v>2.78228E-16</v>
      </c>
      <c r="G3528" s="1">
        <v>7.0691500000000001E-15</v>
      </c>
    </row>
    <row r="3529" spans="1:7" x14ac:dyDescent="0.25">
      <c r="A3529" t="s">
        <v>3526</v>
      </c>
      <c r="B3529">
        <v>80</v>
      </c>
      <c r="C3529">
        <v>80</v>
      </c>
      <c r="D3529" s="1">
        <v>4.2397000000000003E-6</v>
      </c>
      <c r="E3529">
        <v>22</v>
      </c>
      <c r="F3529" s="1">
        <v>2.78228E-16</v>
      </c>
      <c r="G3529" s="1">
        <v>7.0691500000000001E-15</v>
      </c>
    </row>
    <row r="3530" spans="1:7" x14ac:dyDescent="0.25">
      <c r="A3530" t="s">
        <v>3527</v>
      </c>
      <c r="B3530">
        <v>80</v>
      </c>
      <c r="C3530">
        <v>80</v>
      </c>
      <c r="D3530" s="1">
        <v>4.24483E-6</v>
      </c>
      <c r="E3530">
        <v>22</v>
      </c>
      <c r="F3530" s="1">
        <v>2.78228E-16</v>
      </c>
      <c r="G3530" s="1">
        <v>7.0691500000000001E-15</v>
      </c>
    </row>
    <row r="3531" spans="1:7" x14ac:dyDescent="0.25">
      <c r="A3531" t="s">
        <v>3528</v>
      </c>
      <c r="B3531">
        <v>80</v>
      </c>
      <c r="C3531">
        <v>80</v>
      </c>
      <c r="D3531" s="1">
        <v>4.2499700000000004E-6</v>
      </c>
      <c r="E3531">
        <v>22</v>
      </c>
      <c r="F3531" s="1">
        <v>2.78228E-16</v>
      </c>
      <c r="G3531" s="1">
        <v>7.0691500000000001E-15</v>
      </c>
    </row>
    <row r="3532" spans="1:7" x14ac:dyDescent="0.25">
      <c r="A3532" t="s">
        <v>3529</v>
      </c>
      <c r="B3532">
        <v>80</v>
      </c>
      <c r="C3532">
        <v>80</v>
      </c>
      <c r="D3532" s="1">
        <v>4.2551199999999998E-6</v>
      </c>
      <c r="E3532">
        <v>22</v>
      </c>
      <c r="F3532" s="1">
        <v>2.78228E-16</v>
      </c>
      <c r="G3532" s="1">
        <v>7.0691500000000001E-15</v>
      </c>
    </row>
    <row r="3533" spans="1:7" x14ac:dyDescent="0.25">
      <c r="A3533" t="s">
        <v>3530</v>
      </c>
      <c r="B3533">
        <v>80</v>
      </c>
      <c r="C3533">
        <v>80</v>
      </c>
      <c r="D3533" s="1">
        <v>4.2602700000000001E-6</v>
      </c>
      <c r="E3533">
        <v>22</v>
      </c>
      <c r="F3533" s="1">
        <v>2.78228E-16</v>
      </c>
      <c r="G3533" s="1">
        <v>7.0691500000000001E-15</v>
      </c>
    </row>
    <row r="3534" spans="1:7" x14ac:dyDescent="0.25">
      <c r="A3534" t="s">
        <v>3531</v>
      </c>
      <c r="B3534">
        <v>80</v>
      </c>
      <c r="C3534">
        <v>80</v>
      </c>
      <c r="D3534" s="1">
        <v>4.2654300000000003E-6</v>
      </c>
      <c r="E3534">
        <v>22</v>
      </c>
      <c r="F3534" s="1">
        <v>2.78228E-16</v>
      </c>
      <c r="G3534" s="1">
        <v>7.0691500000000001E-15</v>
      </c>
    </row>
    <row r="3535" spans="1:7" x14ac:dyDescent="0.25">
      <c r="A3535" t="s">
        <v>3532</v>
      </c>
      <c r="B3535">
        <v>80</v>
      </c>
      <c r="C3535">
        <v>80</v>
      </c>
      <c r="D3535" s="1">
        <v>4.2706000000000002E-6</v>
      </c>
      <c r="E3535">
        <v>22</v>
      </c>
      <c r="F3535" s="1">
        <v>2.78228E-16</v>
      </c>
      <c r="G3535" s="1">
        <v>7.0691500000000001E-15</v>
      </c>
    </row>
    <row r="3536" spans="1:7" x14ac:dyDescent="0.25">
      <c r="A3536" t="s">
        <v>3533</v>
      </c>
      <c r="B3536">
        <v>80</v>
      </c>
      <c r="C3536">
        <v>80</v>
      </c>
      <c r="D3536" s="1">
        <v>4.2757700000000002E-6</v>
      </c>
      <c r="E3536">
        <v>22</v>
      </c>
      <c r="F3536" s="1">
        <v>2.78228E-16</v>
      </c>
      <c r="G3536" s="1">
        <v>7.0691500000000001E-15</v>
      </c>
    </row>
    <row r="3537" spans="1:7" x14ac:dyDescent="0.25">
      <c r="A3537" t="s">
        <v>3534</v>
      </c>
      <c r="B3537">
        <v>80</v>
      </c>
      <c r="C3537">
        <v>80</v>
      </c>
      <c r="D3537" s="1">
        <v>4.2809500000000001E-6</v>
      </c>
      <c r="E3537">
        <v>22</v>
      </c>
      <c r="F3537" s="1">
        <v>2.78228E-16</v>
      </c>
      <c r="G3537" s="1">
        <v>7.0691500000000001E-15</v>
      </c>
    </row>
    <row r="3538" spans="1:7" x14ac:dyDescent="0.25">
      <c r="A3538" t="s">
        <v>3535</v>
      </c>
      <c r="B3538">
        <v>80</v>
      </c>
      <c r="C3538">
        <v>80</v>
      </c>
      <c r="D3538" s="1">
        <v>4.2861299999999999E-6</v>
      </c>
      <c r="E3538">
        <v>22</v>
      </c>
      <c r="F3538" s="1">
        <v>2.78228E-16</v>
      </c>
      <c r="G3538" s="1">
        <v>7.0691500000000001E-15</v>
      </c>
    </row>
    <row r="3539" spans="1:7" x14ac:dyDescent="0.25">
      <c r="A3539" t="s">
        <v>3536</v>
      </c>
      <c r="B3539">
        <v>80</v>
      </c>
      <c r="C3539">
        <v>80</v>
      </c>
      <c r="D3539" s="1">
        <v>4.2913199999999996E-6</v>
      </c>
      <c r="E3539">
        <v>22</v>
      </c>
      <c r="F3539" s="1">
        <v>2.78228E-16</v>
      </c>
      <c r="G3539" s="1">
        <v>7.0691500000000001E-15</v>
      </c>
    </row>
    <row r="3540" spans="1:7" x14ac:dyDescent="0.25">
      <c r="A3540" t="s">
        <v>3537</v>
      </c>
      <c r="B3540">
        <v>80</v>
      </c>
      <c r="C3540">
        <v>80</v>
      </c>
      <c r="D3540" s="1">
        <v>4.29652E-6</v>
      </c>
      <c r="E3540">
        <v>22</v>
      </c>
      <c r="F3540" s="1">
        <v>2.78228E-16</v>
      </c>
      <c r="G3540" s="1">
        <v>7.0691500000000001E-15</v>
      </c>
    </row>
    <row r="3541" spans="1:7" x14ac:dyDescent="0.25">
      <c r="A3541" t="s">
        <v>3538</v>
      </c>
      <c r="B3541">
        <v>80</v>
      </c>
      <c r="C3541">
        <v>80</v>
      </c>
      <c r="D3541" s="1">
        <v>4.3017200000000004E-6</v>
      </c>
      <c r="E3541">
        <v>22</v>
      </c>
      <c r="F3541" s="1">
        <v>2.78228E-16</v>
      </c>
      <c r="G3541" s="1">
        <v>7.0691500000000001E-15</v>
      </c>
    </row>
    <row r="3542" spans="1:7" x14ac:dyDescent="0.25">
      <c r="A3542" t="s">
        <v>3539</v>
      </c>
      <c r="B3542">
        <v>80</v>
      </c>
      <c r="C3542">
        <v>80</v>
      </c>
      <c r="D3542" s="1">
        <v>4.3069299999999998E-6</v>
      </c>
      <c r="E3542">
        <v>22</v>
      </c>
      <c r="F3542" s="1">
        <v>2.78228E-16</v>
      </c>
      <c r="G3542" s="1">
        <v>7.0691500000000001E-15</v>
      </c>
    </row>
    <row r="3543" spans="1:7" x14ac:dyDescent="0.25">
      <c r="A3543" t="s">
        <v>3540</v>
      </c>
      <c r="B3543">
        <v>80</v>
      </c>
      <c r="C3543">
        <v>80</v>
      </c>
      <c r="D3543" s="1">
        <v>4.3121499999999999E-6</v>
      </c>
      <c r="E3543">
        <v>22</v>
      </c>
      <c r="F3543" s="1">
        <v>2.78228E-16</v>
      </c>
      <c r="G3543" s="1">
        <v>7.0691500000000001E-15</v>
      </c>
    </row>
    <row r="3544" spans="1:7" x14ac:dyDescent="0.25">
      <c r="A3544" t="s">
        <v>3541</v>
      </c>
      <c r="B3544">
        <v>80</v>
      </c>
      <c r="C3544">
        <v>80</v>
      </c>
      <c r="D3544" s="1">
        <v>4.31737E-6</v>
      </c>
      <c r="E3544">
        <v>22</v>
      </c>
      <c r="F3544" s="1">
        <v>2.78228E-16</v>
      </c>
      <c r="G3544" s="1">
        <v>7.0691500000000001E-15</v>
      </c>
    </row>
    <row r="3545" spans="1:7" x14ac:dyDescent="0.25">
      <c r="A3545" t="s">
        <v>3542</v>
      </c>
      <c r="B3545">
        <v>80</v>
      </c>
      <c r="C3545">
        <v>80</v>
      </c>
      <c r="D3545" s="1">
        <v>4.3225999999999999E-6</v>
      </c>
      <c r="E3545">
        <v>22</v>
      </c>
      <c r="F3545" s="1">
        <v>2.78228E-16</v>
      </c>
      <c r="G3545" s="1">
        <v>7.0691500000000001E-15</v>
      </c>
    </row>
    <row r="3546" spans="1:7" x14ac:dyDescent="0.25">
      <c r="A3546" t="s">
        <v>3543</v>
      </c>
      <c r="B3546">
        <v>80</v>
      </c>
      <c r="C3546">
        <v>80</v>
      </c>
      <c r="D3546" s="1">
        <v>4.3278299999999999E-6</v>
      </c>
      <c r="E3546">
        <v>22</v>
      </c>
      <c r="F3546" s="1">
        <v>2.78228E-16</v>
      </c>
      <c r="G3546" s="1">
        <v>7.0691500000000001E-15</v>
      </c>
    </row>
    <row r="3547" spans="1:7" x14ac:dyDescent="0.25">
      <c r="A3547" t="s">
        <v>3544</v>
      </c>
      <c r="B3547">
        <v>80</v>
      </c>
      <c r="C3547">
        <v>80</v>
      </c>
      <c r="D3547" s="1">
        <v>4.3330699999999997E-6</v>
      </c>
      <c r="E3547">
        <v>22</v>
      </c>
      <c r="F3547" s="1">
        <v>2.78228E-16</v>
      </c>
      <c r="G3547" s="1">
        <v>7.0691500000000001E-15</v>
      </c>
    </row>
    <row r="3548" spans="1:7" x14ac:dyDescent="0.25">
      <c r="A3548" t="s">
        <v>3545</v>
      </c>
      <c r="B3548">
        <v>80</v>
      </c>
      <c r="C3548">
        <v>80</v>
      </c>
      <c r="D3548" s="1">
        <v>4.3383200000000002E-6</v>
      </c>
      <c r="E3548">
        <v>22</v>
      </c>
      <c r="F3548" s="1">
        <v>2.78228E-16</v>
      </c>
      <c r="G3548" s="1">
        <v>7.0691500000000001E-15</v>
      </c>
    </row>
    <row r="3549" spans="1:7" x14ac:dyDescent="0.25">
      <c r="A3549" t="s">
        <v>3546</v>
      </c>
      <c r="B3549">
        <v>80</v>
      </c>
      <c r="C3549">
        <v>80</v>
      </c>
      <c r="D3549" s="1">
        <v>4.3435699999999998E-6</v>
      </c>
      <c r="E3549">
        <v>22</v>
      </c>
      <c r="F3549" s="1">
        <v>2.78228E-16</v>
      </c>
      <c r="G3549" s="1">
        <v>7.0691500000000001E-15</v>
      </c>
    </row>
    <row r="3550" spans="1:7" x14ac:dyDescent="0.25">
      <c r="A3550" t="s">
        <v>3547</v>
      </c>
      <c r="B3550">
        <v>80</v>
      </c>
      <c r="C3550">
        <v>80</v>
      </c>
      <c r="D3550" s="1">
        <v>4.3488300000000002E-6</v>
      </c>
      <c r="E3550">
        <v>22</v>
      </c>
      <c r="F3550" s="1">
        <v>2.78228E-16</v>
      </c>
      <c r="G3550" s="1">
        <v>7.0691500000000001E-15</v>
      </c>
    </row>
    <row r="3551" spans="1:7" x14ac:dyDescent="0.25">
      <c r="A3551" t="s">
        <v>3548</v>
      </c>
      <c r="B3551">
        <v>80</v>
      </c>
      <c r="C3551">
        <v>80</v>
      </c>
      <c r="D3551" s="1">
        <v>4.3541000000000004E-6</v>
      </c>
      <c r="E3551">
        <v>22</v>
      </c>
      <c r="F3551" s="1">
        <v>2.78228E-16</v>
      </c>
      <c r="G3551" s="1">
        <v>7.0691500000000001E-15</v>
      </c>
    </row>
    <row r="3552" spans="1:7" x14ac:dyDescent="0.25">
      <c r="A3552" t="s">
        <v>3549</v>
      </c>
      <c r="B3552">
        <v>80</v>
      </c>
      <c r="C3552">
        <v>80</v>
      </c>
      <c r="D3552" s="1">
        <v>4.3593699999999997E-6</v>
      </c>
      <c r="E3552">
        <v>22</v>
      </c>
      <c r="F3552" s="1">
        <v>2.78228E-16</v>
      </c>
      <c r="G3552" s="1">
        <v>7.0691500000000001E-15</v>
      </c>
    </row>
    <row r="3553" spans="1:7" x14ac:dyDescent="0.25">
      <c r="A3553" t="s">
        <v>3550</v>
      </c>
      <c r="B3553">
        <v>80</v>
      </c>
      <c r="C3553">
        <v>80</v>
      </c>
      <c r="D3553" s="1">
        <v>4.3646499999999998E-6</v>
      </c>
      <c r="E3553">
        <v>22</v>
      </c>
      <c r="F3553" s="1">
        <v>2.9263899999999999E-16</v>
      </c>
      <c r="G3553" s="1">
        <v>7.4412200000000006E-15</v>
      </c>
    </row>
    <row r="3554" spans="1:7" x14ac:dyDescent="0.25">
      <c r="A3554" t="s">
        <v>3551</v>
      </c>
      <c r="B3554">
        <v>80</v>
      </c>
      <c r="C3554">
        <v>80</v>
      </c>
      <c r="D3554" s="1">
        <v>4.3699299999999998E-6</v>
      </c>
      <c r="E3554">
        <v>22</v>
      </c>
      <c r="F3554" s="1">
        <v>2.9263899999999999E-16</v>
      </c>
      <c r="G3554" s="1">
        <v>7.4412200000000006E-15</v>
      </c>
    </row>
    <row r="3555" spans="1:7" x14ac:dyDescent="0.25">
      <c r="A3555" t="s">
        <v>3552</v>
      </c>
      <c r="B3555">
        <v>80</v>
      </c>
      <c r="C3555">
        <v>80</v>
      </c>
      <c r="D3555" s="1">
        <v>4.3752299999999996E-6</v>
      </c>
      <c r="E3555">
        <v>22</v>
      </c>
      <c r="F3555" s="1">
        <v>2.9263899999999999E-16</v>
      </c>
      <c r="G3555" s="1">
        <v>7.4412200000000006E-15</v>
      </c>
    </row>
    <row r="3556" spans="1:7" x14ac:dyDescent="0.25">
      <c r="A3556" t="s">
        <v>3553</v>
      </c>
      <c r="B3556">
        <v>80</v>
      </c>
      <c r="C3556">
        <v>80</v>
      </c>
      <c r="D3556" s="1">
        <v>4.3805200000000004E-6</v>
      </c>
      <c r="E3556">
        <v>22</v>
      </c>
      <c r="F3556" s="1">
        <v>2.9263899999999999E-16</v>
      </c>
      <c r="G3556" s="1">
        <v>7.4412200000000006E-15</v>
      </c>
    </row>
    <row r="3557" spans="1:7" x14ac:dyDescent="0.25">
      <c r="A3557" t="s">
        <v>3554</v>
      </c>
      <c r="B3557">
        <v>80</v>
      </c>
      <c r="C3557">
        <v>80</v>
      </c>
      <c r="D3557" s="1">
        <v>4.38583E-6</v>
      </c>
      <c r="E3557">
        <v>22</v>
      </c>
      <c r="F3557" s="1">
        <v>2.9263899999999999E-16</v>
      </c>
      <c r="G3557" s="1">
        <v>7.4412200000000006E-15</v>
      </c>
    </row>
    <row r="3558" spans="1:7" x14ac:dyDescent="0.25">
      <c r="A3558" t="s">
        <v>3555</v>
      </c>
      <c r="B3558">
        <v>80</v>
      </c>
      <c r="C3558">
        <v>80</v>
      </c>
      <c r="D3558" s="1">
        <v>4.3911399999999996E-6</v>
      </c>
      <c r="E3558">
        <v>22</v>
      </c>
      <c r="F3558" s="1">
        <v>2.9263899999999999E-16</v>
      </c>
      <c r="G3558" s="1">
        <v>7.4412200000000006E-15</v>
      </c>
    </row>
    <row r="3559" spans="1:7" x14ac:dyDescent="0.25">
      <c r="A3559" t="s">
        <v>3556</v>
      </c>
      <c r="B3559">
        <v>80</v>
      </c>
      <c r="C3559">
        <v>80</v>
      </c>
      <c r="D3559" s="1">
        <v>4.3964599999999999E-6</v>
      </c>
      <c r="E3559">
        <v>22</v>
      </c>
      <c r="F3559" s="1">
        <v>2.9263899999999999E-16</v>
      </c>
      <c r="G3559" s="1">
        <v>7.4412200000000006E-15</v>
      </c>
    </row>
    <row r="3560" spans="1:7" x14ac:dyDescent="0.25">
      <c r="A3560" t="s">
        <v>3557</v>
      </c>
      <c r="B3560">
        <v>80</v>
      </c>
      <c r="C3560">
        <v>80</v>
      </c>
      <c r="D3560" s="1">
        <v>4.4017800000000002E-6</v>
      </c>
      <c r="E3560">
        <v>22</v>
      </c>
      <c r="F3560" s="1">
        <v>2.9263899999999999E-16</v>
      </c>
      <c r="G3560" s="1">
        <v>7.4412200000000006E-15</v>
      </c>
    </row>
    <row r="3561" spans="1:7" x14ac:dyDescent="0.25">
      <c r="A3561" t="s">
        <v>3558</v>
      </c>
      <c r="B3561">
        <v>80</v>
      </c>
      <c r="C3561">
        <v>80</v>
      </c>
      <c r="D3561" s="1">
        <v>4.4071100000000004E-6</v>
      </c>
      <c r="E3561">
        <v>22</v>
      </c>
      <c r="F3561" s="1">
        <v>2.9263899999999999E-16</v>
      </c>
      <c r="G3561" s="1">
        <v>7.4412200000000006E-15</v>
      </c>
    </row>
    <row r="3562" spans="1:7" x14ac:dyDescent="0.25">
      <c r="A3562" t="s">
        <v>3559</v>
      </c>
      <c r="B3562">
        <v>80</v>
      </c>
      <c r="C3562">
        <v>80</v>
      </c>
      <c r="D3562" s="1">
        <v>4.4124500000000004E-6</v>
      </c>
      <c r="E3562">
        <v>22</v>
      </c>
      <c r="F3562" s="1">
        <v>2.9263899999999999E-16</v>
      </c>
      <c r="G3562" s="1">
        <v>7.4412200000000006E-15</v>
      </c>
    </row>
    <row r="3563" spans="1:7" x14ac:dyDescent="0.25">
      <c r="A3563" t="s">
        <v>3560</v>
      </c>
      <c r="B3563">
        <v>80</v>
      </c>
      <c r="C3563">
        <v>80</v>
      </c>
      <c r="D3563" s="1">
        <v>4.4177899999999996E-6</v>
      </c>
      <c r="E3563">
        <v>22</v>
      </c>
      <c r="F3563" s="1">
        <v>2.9263899999999999E-16</v>
      </c>
      <c r="G3563" s="1">
        <v>7.4412200000000006E-15</v>
      </c>
    </row>
    <row r="3564" spans="1:7" x14ac:dyDescent="0.25">
      <c r="A3564" t="s">
        <v>3561</v>
      </c>
      <c r="B3564">
        <v>80</v>
      </c>
      <c r="C3564">
        <v>80</v>
      </c>
      <c r="D3564" s="1">
        <v>4.4231400000000003E-6</v>
      </c>
      <c r="E3564">
        <v>22</v>
      </c>
      <c r="F3564" s="1">
        <v>2.9263899999999999E-16</v>
      </c>
      <c r="G3564" s="1">
        <v>7.4412200000000006E-15</v>
      </c>
    </row>
    <row r="3565" spans="1:7" x14ac:dyDescent="0.25">
      <c r="A3565" t="s">
        <v>3562</v>
      </c>
      <c r="B3565">
        <v>80</v>
      </c>
      <c r="C3565">
        <v>80</v>
      </c>
      <c r="D3565" s="1">
        <v>4.4285E-6</v>
      </c>
      <c r="E3565">
        <v>22</v>
      </c>
      <c r="F3565" s="1">
        <v>2.9263899999999999E-16</v>
      </c>
      <c r="G3565" s="1">
        <v>7.4412200000000006E-15</v>
      </c>
    </row>
    <row r="3566" spans="1:7" x14ac:dyDescent="0.25">
      <c r="A3566" t="s">
        <v>3563</v>
      </c>
      <c r="B3566">
        <v>80</v>
      </c>
      <c r="C3566">
        <v>80</v>
      </c>
      <c r="D3566" s="1">
        <v>4.4338599999999998E-6</v>
      </c>
      <c r="E3566">
        <v>22</v>
      </c>
      <c r="F3566" s="1">
        <v>2.9263899999999999E-16</v>
      </c>
      <c r="G3566" s="1">
        <v>7.4412200000000006E-15</v>
      </c>
    </row>
    <row r="3567" spans="1:7" x14ac:dyDescent="0.25">
      <c r="A3567" t="s">
        <v>3564</v>
      </c>
      <c r="B3567">
        <v>80</v>
      </c>
      <c r="C3567">
        <v>80</v>
      </c>
      <c r="D3567" s="1">
        <v>4.4392300000000002E-6</v>
      </c>
      <c r="E3567">
        <v>22</v>
      </c>
      <c r="F3567" s="1">
        <v>2.9263899999999999E-16</v>
      </c>
      <c r="G3567" s="1">
        <v>7.4412200000000006E-15</v>
      </c>
    </row>
    <row r="3568" spans="1:7" x14ac:dyDescent="0.25">
      <c r="A3568" t="s">
        <v>3565</v>
      </c>
      <c r="B3568">
        <v>80</v>
      </c>
      <c r="C3568">
        <v>80</v>
      </c>
      <c r="D3568" s="1">
        <v>4.4445999999999998E-6</v>
      </c>
      <c r="E3568">
        <v>22</v>
      </c>
      <c r="F3568" s="1">
        <v>2.9263899999999999E-16</v>
      </c>
      <c r="G3568" s="1">
        <v>7.4412200000000006E-15</v>
      </c>
    </row>
    <row r="3569" spans="1:7" x14ac:dyDescent="0.25">
      <c r="A3569" t="s">
        <v>3566</v>
      </c>
      <c r="B3569">
        <v>80</v>
      </c>
      <c r="C3569">
        <v>80</v>
      </c>
      <c r="D3569" s="1">
        <v>4.44998E-6</v>
      </c>
      <c r="E3569">
        <v>22</v>
      </c>
      <c r="F3569" s="1">
        <v>2.9263899999999999E-16</v>
      </c>
      <c r="G3569" s="1">
        <v>7.4412200000000006E-15</v>
      </c>
    </row>
    <row r="3570" spans="1:7" x14ac:dyDescent="0.25">
      <c r="A3570" t="s">
        <v>3567</v>
      </c>
      <c r="B3570">
        <v>80</v>
      </c>
      <c r="C3570">
        <v>80</v>
      </c>
      <c r="D3570" s="1">
        <v>4.4553700000000002E-6</v>
      </c>
      <c r="E3570">
        <v>22</v>
      </c>
      <c r="F3570" s="1">
        <v>2.9263899999999999E-16</v>
      </c>
      <c r="G3570" s="1">
        <v>7.4412200000000006E-15</v>
      </c>
    </row>
    <row r="3571" spans="1:7" x14ac:dyDescent="0.25">
      <c r="A3571" t="s">
        <v>3568</v>
      </c>
      <c r="B3571">
        <v>80</v>
      </c>
      <c r="C3571">
        <v>80</v>
      </c>
      <c r="D3571" s="1">
        <v>4.4607700000000002E-6</v>
      </c>
      <c r="E3571">
        <v>22</v>
      </c>
      <c r="F3571" s="1">
        <v>2.9263899999999999E-16</v>
      </c>
      <c r="G3571" s="1">
        <v>7.4412200000000006E-15</v>
      </c>
    </row>
    <row r="3572" spans="1:7" x14ac:dyDescent="0.25">
      <c r="A3572" t="s">
        <v>3569</v>
      </c>
      <c r="B3572">
        <v>80</v>
      </c>
      <c r="C3572">
        <v>80</v>
      </c>
      <c r="D3572" s="1">
        <v>4.4661700000000001E-6</v>
      </c>
      <c r="E3572">
        <v>22</v>
      </c>
      <c r="F3572" s="1">
        <v>2.9263899999999999E-16</v>
      </c>
      <c r="G3572" s="1">
        <v>7.4412200000000006E-15</v>
      </c>
    </row>
    <row r="3573" spans="1:7" x14ac:dyDescent="0.25">
      <c r="A3573" t="s">
        <v>3570</v>
      </c>
      <c r="B3573">
        <v>80</v>
      </c>
      <c r="C3573">
        <v>80</v>
      </c>
      <c r="D3573" s="1">
        <v>4.47158E-6</v>
      </c>
      <c r="E3573">
        <v>22</v>
      </c>
      <c r="F3573" s="1">
        <v>2.9263899999999999E-16</v>
      </c>
      <c r="G3573" s="1">
        <v>7.4412200000000006E-15</v>
      </c>
    </row>
    <row r="3574" spans="1:7" x14ac:dyDescent="0.25">
      <c r="A3574" t="s">
        <v>3571</v>
      </c>
      <c r="B3574">
        <v>80</v>
      </c>
      <c r="C3574">
        <v>80</v>
      </c>
      <c r="D3574" s="1">
        <v>4.4769899999999998E-6</v>
      </c>
      <c r="E3574">
        <v>22</v>
      </c>
      <c r="F3574" s="1">
        <v>2.9263899999999999E-16</v>
      </c>
      <c r="G3574" s="1">
        <v>7.4412200000000006E-15</v>
      </c>
    </row>
    <row r="3575" spans="1:7" x14ac:dyDescent="0.25">
      <c r="A3575" t="s">
        <v>3572</v>
      </c>
      <c r="B3575">
        <v>80</v>
      </c>
      <c r="C3575">
        <v>80</v>
      </c>
      <c r="D3575" s="1">
        <v>4.4824100000000003E-6</v>
      </c>
      <c r="E3575">
        <v>22</v>
      </c>
      <c r="F3575" s="1">
        <v>2.9263899999999999E-16</v>
      </c>
      <c r="G3575" s="1">
        <v>7.4412200000000006E-15</v>
      </c>
    </row>
    <row r="3576" spans="1:7" x14ac:dyDescent="0.25">
      <c r="A3576" t="s">
        <v>3573</v>
      </c>
      <c r="B3576">
        <v>80</v>
      </c>
      <c r="C3576">
        <v>80</v>
      </c>
      <c r="D3576" s="1">
        <v>4.4878399999999999E-6</v>
      </c>
      <c r="E3576">
        <v>22</v>
      </c>
      <c r="F3576" s="1">
        <v>2.9263899999999999E-16</v>
      </c>
      <c r="G3576" s="1">
        <v>7.4412200000000006E-15</v>
      </c>
    </row>
    <row r="3577" spans="1:7" x14ac:dyDescent="0.25">
      <c r="A3577" t="s">
        <v>3574</v>
      </c>
      <c r="B3577">
        <v>80</v>
      </c>
      <c r="C3577">
        <v>80</v>
      </c>
      <c r="D3577" s="1">
        <v>4.4932700000000003E-6</v>
      </c>
      <c r="E3577">
        <v>22</v>
      </c>
      <c r="F3577" s="1">
        <v>2.9263899999999999E-16</v>
      </c>
      <c r="G3577" s="1">
        <v>7.4412200000000006E-15</v>
      </c>
    </row>
    <row r="3578" spans="1:7" x14ac:dyDescent="0.25">
      <c r="A3578" t="s">
        <v>3575</v>
      </c>
      <c r="B3578">
        <v>80</v>
      </c>
      <c r="C3578">
        <v>80</v>
      </c>
      <c r="D3578" s="1">
        <v>4.4987200000000004E-6</v>
      </c>
      <c r="E3578">
        <v>22</v>
      </c>
      <c r="F3578" s="1">
        <v>2.9263899999999999E-16</v>
      </c>
      <c r="G3578" s="1">
        <v>7.4412200000000006E-15</v>
      </c>
    </row>
    <row r="3579" spans="1:7" x14ac:dyDescent="0.25">
      <c r="A3579" t="s">
        <v>3576</v>
      </c>
      <c r="B3579">
        <v>80</v>
      </c>
      <c r="C3579">
        <v>80</v>
      </c>
      <c r="D3579" s="1">
        <v>4.5041599999999997E-6</v>
      </c>
      <c r="E3579">
        <v>22</v>
      </c>
      <c r="F3579" s="1">
        <v>2.9263899999999999E-16</v>
      </c>
      <c r="G3579" s="1">
        <v>7.4412200000000006E-15</v>
      </c>
    </row>
    <row r="3580" spans="1:7" x14ac:dyDescent="0.25">
      <c r="A3580" t="s">
        <v>3577</v>
      </c>
      <c r="B3580">
        <v>80</v>
      </c>
      <c r="C3580">
        <v>80</v>
      </c>
      <c r="D3580" s="1">
        <v>4.5096199999999997E-6</v>
      </c>
      <c r="E3580">
        <v>22</v>
      </c>
      <c r="F3580" s="1">
        <v>2.9263899999999999E-16</v>
      </c>
      <c r="G3580" s="1">
        <v>7.4412200000000006E-15</v>
      </c>
    </row>
    <row r="3581" spans="1:7" x14ac:dyDescent="0.25">
      <c r="A3581" t="s">
        <v>3578</v>
      </c>
      <c r="B3581">
        <v>80</v>
      </c>
      <c r="C3581">
        <v>80</v>
      </c>
      <c r="D3581" s="1">
        <v>4.5150799999999996E-6</v>
      </c>
      <c r="E3581">
        <v>22</v>
      </c>
      <c r="F3581" s="1">
        <v>2.9263899999999999E-16</v>
      </c>
      <c r="G3581" s="1">
        <v>7.4412200000000006E-15</v>
      </c>
    </row>
    <row r="3582" spans="1:7" x14ac:dyDescent="0.25">
      <c r="A3582" t="s">
        <v>3579</v>
      </c>
      <c r="B3582">
        <v>80</v>
      </c>
      <c r="C3582">
        <v>80</v>
      </c>
      <c r="D3582" s="1">
        <v>4.5205399999999996E-6</v>
      </c>
      <c r="E3582">
        <v>22</v>
      </c>
      <c r="F3582" s="1">
        <v>2.9263899999999999E-16</v>
      </c>
      <c r="G3582" s="1">
        <v>7.4412200000000006E-15</v>
      </c>
    </row>
    <row r="3583" spans="1:7" x14ac:dyDescent="0.25">
      <c r="A3583" t="s">
        <v>3580</v>
      </c>
      <c r="B3583">
        <v>80</v>
      </c>
      <c r="C3583">
        <v>80</v>
      </c>
      <c r="D3583" s="1">
        <v>4.5260200000000001E-6</v>
      </c>
      <c r="E3583">
        <v>22</v>
      </c>
      <c r="F3583" s="1">
        <v>2.9263899999999999E-16</v>
      </c>
      <c r="G3583" s="1">
        <v>7.4412200000000006E-15</v>
      </c>
    </row>
    <row r="3584" spans="1:7" x14ac:dyDescent="0.25">
      <c r="A3584" t="s">
        <v>3581</v>
      </c>
      <c r="B3584">
        <v>80</v>
      </c>
      <c r="C3584">
        <v>80</v>
      </c>
      <c r="D3584" s="1">
        <v>4.5314999999999997E-6</v>
      </c>
      <c r="E3584">
        <v>22</v>
      </c>
      <c r="F3584" s="1">
        <v>2.9263899999999999E-16</v>
      </c>
      <c r="G3584" s="1">
        <v>7.4412200000000006E-15</v>
      </c>
    </row>
    <row r="3585" spans="1:7" x14ac:dyDescent="0.25">
      <c r="A3585" t="s">
        <v>3582</v>
      </c>
      <c r="B3585">
        <v>80</v>
      </c>
      <c r="C3585">
        <v>80</v>
      </c>
      <c r="D3585" s="1">
        <v>4.5369800000000002E-6</v>
      </c>
      <c r="E3585">
        <v>22</v>
      </c>
      <c r="F3585" s="1">
        <v>2.9263899999999999E-16</v>
      </c>
      <c r="G3585" s="1">
        <v>7.4412200000000006E-15</v>
      </c>
    </row>
    <row r="3586" spans="1:7" x14ac:dyDescent="0.25">
      <c r="A3586" t="s">
        <v>3583</v>
      </c>
      <c r="B3586">
        <v>80</v>
      </c>
      <c r="C3586">
        <v>80</v>
      </c>
      <c r="D3586" s="1">
        <v>4.5424799999999996E-6</v>
      </c>
      <c r="E3586">
        <v>22</v>
      </c>
      <c r="F3586" s="1">
        <v>2.9263899999999999E-16</v>
      </c>
      <c r="G3586" s="1">
        <v>7.4412200000000006E-15</v>
      </c>
    </row>
    <row r="3587" spans="1:7" x14ac:dyDescent="0.25">
      <c r="A3587" t="s">
        <v>3584</v>
      </c>
      <c r="B3587">
        <v>80</v>
      </c>
      <c r="C3587">
        <v>80</v>
      </c>
      <c r="D3587" s="1">
        <v>4.5479799999999998E-6</v>
      </c>
      <c r="E3587">
        <v>22</v>
      </c>
      <c r="F3587" s="1">
        <v>2.9263899999999999E-16</v>
      </c>
      <c r="G3587" s="1">
        <v>7.4412200000000006E-15</v>
      </c>
    </row>
    <row r="3588" spans="1:7" x14ac:dyDescent="0.25">
      <c r="A3588" t="s">
        <v>3585</v>
      </c>
      <c r="B3588">
        <v>80</v>
      </c>
      <c r="C3588">
        <v>80</v>
      </c>
      <c r="D3588" s="1">
        <v>4.55348E-6</v>
      </c>
      <c r="E3588">
        <v>22</v>
      </c>
      <c r="F3588" s="1">
        <v>2.9263899999999999E-16</v>
      </c>
      <c r="G3588" s="1">
        <v>7.4412200000000006E-15</v>
      </c>
    </row>
    <row r="3589" spans="1:7" x14ac:dyDescent="0.25">
      <c r="A3589" t="s">
        <v>3586</v>
      </c>
      <c r="B3589">
        <v>80</v>
      </c>
      <c r="C3589">
        <v>80</v>
      </c>
      <c r="D3589" s="1">
        <v>4.5589999999999999E-6</v>
      </c>
      <c r="E3589">
        <v>22</v>
      </c>
      <c r="F3589" s="1">
        <v>2.9263899999999999E-16</v>
      </c>
      <c r="G3589" s="1">
        <v>7.4412200000000006E-15</v>
      </c>
    </row>
    <row r="3590" spans="1:7" x14ac:dyDescent="0.25">
      <c r="A3590" t="s">
        <v>3587</v>
      </c>
      <c r="B3590">
        <v>80</v>
      </c>
      <c r="C3590">
        <v>80</v>
      </c>
      <c r="D3590" s="1">
        <v>4.5645199999999998E-6</v>
      </c>
      <c r="E3590">
        <v>22</v>
      </c>
      <c r="F3590" s="1">
        <v>2.9263899999999999E-16</v>
      </c>
      <c r="G3590" s="1">
        <v>7.4412200000000006E-15</v>
      </c>
    </row>
    <row r="3591" spans="1:7" x14ac:dyDescent="0.25">
      <c r="A3591" t="s">
        <v>3588</v>
      </c>
      <c r="B3591">
        <v>80</v>
      </c>
      <c r="C3591">
        <v>80</v>
      </c>
      <c r="D3591" s="1">
        <v>4.5700399999999997E-6</v>
      </c>
      <c r="E3591">
        <v>22</v>
      </c>
      <c r="F3591" s="1">
        <v>2.9263899999999999E-16</v>
      </c>
      <c r="G3591" s="1">
        <v>7.4412200000000006E-15</v>
      </c>
    </row>
    <row r="3592" spans="1:7" x14ac:dyDescent="0.25">
      <c r="A3592" t="s">
        <v>3589</v>
      </c>
      <c r="B3592">
        <v>80</v>
      </c>
      <c r="C3592">
        <v>80</v>
      </c>
      <c r="D3592" s="1">
        <v>4.5755800000000002E-6</v>
      </c>
      <c r="E3592">
        <v>22</v>
      </c>
      <c r="F3592" s="1">
        <v>2.9263899999999999E-16</v>
      </c>
      <c r="G3592" s="1">
        <v>7.4412200000000006E-15</v>
      </c>
    </row>
    <row r="3593" spans="1:7" x14ac:dyDescent="0.25">
      <c r="A3593" t="s">
        <v>3590</v>
      </c>
      <c r="B3593">
        <v>80</v>
      </c>
      <c r="C3593">
        <v>80</v>
      </c>
      <c r="D3593" s="1">
        <v>4.5811199999999998E-6</v>
      </c>
      <c r="E3593">
        <v>22</v>
      </c>
      <c r="F3593" s="1">
        <v>2.9263899999999999E-16</v>
      </c>
      <c r="G3593" s="1">
        <v>7.4412200000000006E-15</v>
      </c>
    </row>
    <row r="3594" spans="1:7" x14ac:dyDescent="0.25">
      <c r="A3594" t="s">
        <v>3591</v>
      </c>
      <c r="B3594">
        <v>80</v>
      </c>
      <c r="C3594">
        <v>80</v>
      </c>
      <c r="D3594" s="1">
        <v>4.5866600000000002E-6</v>
      </c>
      <c r="E3594">
        <v>22</v>
      </c>
      <c r="F3594" s="1">
        <v>2.9263899999999999E-16</v>
      </c>
      <c r="G3594" s="1">
        <v>7.4412200000000006E-15</v>
      </c>
    </row>
    <row r="3595" spans="1:7" x14ac:dyDescent="0.25">
      <c r="A3595" t="s">
        <v>3592</v>
      </c>
      <c r="B3595">
        <v>80</v>
      </c>
      <c r="C3595">
        <v>80</v>
      </c>
      <c r="D3595" s="1">
        <v>4.5922200000000004E-6</v>
      </c>
      <c r="E3595">
        <v>22</v>
      </c>
      <c r="F3595" s="1">
        <v>2.9263899999999999E-16</v>
      </c>
      <c r="G3595" s="1">
        <v>7.4412200000000006E-15</v>
      </c>
    </row>
    <row r="3596" spans="1:7" x14ac:dyDescent="0.25">
      <c r="A3596" t="s">
        <v>3593</v>
      </c>
      <c r="B3596">
        <v>80</v>
      </c>
      <c r="C3596">
        <v>80</v>
      </c>
      <c r="D3596" s="1">
        <v>4.5977799999999997E-6</v>
      </c>
      <c r="E3596">
        <v>22</v>
      </c>
      <c r="F3596" s="1">
        <v>2.9263899999999999E-16</v>
      </c>
      <c r="G3596" s="1">
        <v>7.4412200000000006E-15</v>
      </c>
    </row>
    <row r="3597" spans="1:7" x14ac:dyDescent="0.25">
      <c r="A3597" t="s">
        <v>3594</v>
      </c>
      <c r="B3597">
        <v>80</v>
      </c>
      <c r="C3597">
        <v>80</v>
      </c>
      <c r="D3597" s="1">
        <v>4.6033399999999999E-6</v>
      </c>
      <c r="E3597">
        <v>22</v>
      </c>
      <c r="F3597" s="1">
        <v>2.9263899999999999E-16</v>
      </c>
      <c r="G3597" s="1">
        <v>7.4412200000000006E-15</v>
      </c>
    </row>
    <row r="3598" spans="1:7" x14ac:dyDescent="0.25">
      <c r="A3598" t="s">
        <v>3595</v>
      </c>
      <c r="B3598">
        <v>80</v>
      </c>
      <c r="C3598">
        <v>80</v>
      </c>
      <c r="D3598" s="1">
        <v>4.6089199999999997E-6</v>
      </c>
      <c r="E3598">
        <v>22</v>
      </c>
      <c r="F3598" s="1">
        <v>2.9263899999999999E-16</v>
      </c>
      <c r="G3598" s="1">
        <v>7.4412200000000006E-15</v>
      </c>
    </row>
    <row r="3599" spans="1:7" x14ac:dyDescent="0.25">
      <c r="A3599" t="s">
        <v>3596</v>
      </c>
      <c r="B3599">
        <v>80</v>
      </c>
      <c r="C3599">
        <v>80</v>
      </c>
      <c r="D3599" s="1">
        <v>4.6144999999999996E-6</v>
      </c>
      <c r="E3599">
        <v>22</v>
      </c>
      <c r="F3599" s="1">
        <v>2.9263899999999999E-16</v>
      </c>
      <c r="G3599" s="1">
        <v>7.4412200000000006E-15</v>
      </c>
    </row>
    <row r="3600" spans="1:7" x14ac:dyDescent="0.25">
      <c r="A3600" t="s">
        <v>3597</v>
      </c>
      <c r="B3600">
        <v>80</v>
      </c>
      <c r="C3600">
        <v>80</v>
      </c>
      <c r="D3600" s="1">
        <v>4.6200900000000002E-6</v>
      </c>
      <c r="E3600">
        <v>22</v>
      </c>
      <c r="F3600" s="1">
        <v>2.9263899999999999E-16</v>
      </c>
      <c r="G3600" s="1">
        <v>7.4412200000000006E-15</v>
      </c>
    </row>
    <row r="3601" spans="1:7" x14ac:dyDescent="0.25">
      <c r="A3601" t="s">
        <v>3598</v>
      </c>
      <c r="B3601">
        <v>80</v>
      </c>
      <c r="C3601">
        <v>80</v>
      </c>
      <c r="D3601" s="1">
        <v>4.6256799999999999E-6</v>
      </c>
      <c r="E3601">
        <v>22</v>
      </c>
      <c r="F3601" s="1">
        <v>2.9263899999999999E-16</v>
      </c>
      <c r="G3601" s="1">
        <v>7.4412200000000006E-15</v>
      </c>
    </row>
    <row r="3602" spans="1:7" x14ac:dyDescent="0.25">
      <c r="A3602" t="s">
        <v>3599</v>
      </c>
      <c r="B3602">
        <v>80</v>
      </c>
      <c r="C3602">
        <v>80</v>
      </c>
      <c r="D3602" s="1">
        <v>4.6312800000000003E-6</v>
      </c>
      <c r="E3602">
        <v>22</v>
      </c>
      <c r="F3602" s="1">
        <v>2.9263899999999999E-16</v>
      </c>
      <c r="G3602" s="1">
        <v>7.4412200000000006E-15</v>
      </c>
    </row>
    <row r="3603" spans="1:7" x14ac:dyDescent="0.25">
      <c r="A3603" t="s">
        <v>3600</v>
      </c>
      <c r="B3603">
        <v>80</v>
      </c>
      <c r="C3603">
        <v>80</v>
      </c>
      <c r="D3603" s="1">
        <v>4.6368899999999997E-6</v>
      </c>
      <c r="E3603">
        <v>22</v>
      </c>
      <c r="F3603" s="1">
        <v>3.0793999999999998E-16</v>
      </c>
      <c r="G3603" s="1">
        <v>7.8365199999999998E-15</v>
      </c>
    </row>
    <row r="3604" spans="1:7" x14ac:dyDescent="0.25">
      <c r="A3604" t="s">
        <v>3601</v>
      </c>
      <c r="B3604">
        <v>80</v>
      </c>
      <c r="C3604">
        <v>80</v>
      </c>
      <c r="D3604" s="1">
        <v>4.6425E-6</v>
      </c>
      <c r="E3604">
        <v>22</v>
      </c>
      <c r="F3604" s="1">
        <v>3.0793999999999998E-16</v>
      </c>
      <c r="G3604" s="1">
        <v>7.8365199999999998E-15</v>
      </c>
    </row>
    <row r="3605" spans="1:7" x14ac:dyDescent="0.25">
      <c r="A3605" t="s">
        <v>3602</v>
      </c>
      <c r="B3605">
        <v>80</v>
      </c>
      <c r="C3605">
        <v>80</v>
      </c>
      <c r="D3605" s="1">
        <v>4.6481200000000001E-6</v>
      </c>
      <c r="E3605">
        <v>22</v>
      </c>
      <c r="F3605" s="1">
        <v>3.0793999999999998E-16</v>
      </c>
      <c r="G3605" s="1">
        <v>7.8365199999999998E-15</v>
      </c>
    </row>
    <row r="3606" spans="1:7" x14ac:dyDescent="0.25">
      <c r="A3606" t="s">
        <v>3603</v>
      </c>
      <c r="B3606">
        <v>80</v>
      </c>
      <c r="C3606">
        <v>80</v>
      </c>
      <c r="D3606" s="1">
        <v>4.6537500000000001E-6</v>
      </c>
      <c r="E3606">
        <v>22</v>
      </c>
      <c r="F3606" s="1">
        <v>3.0793999999999998E-16</v>
      </c>
      <c r="G3606" s="1">
        <v>7.8365199999999998E-15</v>
      </c>
    </row>
    <row r="3607" spans="1:7" x14ac:dyDescent="0.25">
      <c r="A3607" t="s">
        <v>3604</v>
      </c>
      <c r="B3607">
        <v>80</v>
      </c>
      <c r="C3607">
        <v>80</v>
      </c>
      <c r="D3607" s="1">
        <v>4.6593800000000001E-6</v>
      </c>
      <c r="E3607">
        <v>22</v>
      </c>
      <c r="F3607" s="1">
        <v>3.0793999999999998E-16</v>
      </c>
      <c r="G3607" s="1">
        <v>7.8365199999999998E-15</v>
      </c>
    </row>
    <row r="3608" spans="1:7" x14ac:dyDescent="0.25">
      <c r="A3608" t="s">
        <v>3605</v>
      </c>
      <c r="B3608">
        <v>80</v>
      </c>
      <c r="C3608">
        <v>80</v>
      </c>
      <c r="D3608" s="1">
        <v>4.6650299999999998E-6</v>
      </c>
      <c r="E3608">
        <v>22</v>
      </c>
      <c r="F3608" s="1">
        <v>3.0793999999999998E-16</v>
      </c>
      <c r="G3608" s="1">
        <v>7.8365199999999998E-15</v>
      </c>
    </row>
    <row r="3609" spans="1:7" x14ac:dyDescent="0.25">
      <c r="A3609" t="s">
        <v>3606</v>
      </c>
      <c r="B3609">
        <v>80</v>
      </c>
      <c r="C3609">
        <v>80</v>
      </c>
      <c r="D3609" s="1">
        <v>4.6706699999999996E-6</v>
      </c>
      <c r="E3609">
        <v>22</v>
      </c>
      <c r="F3609" s="1">
        <v>3.0793999999999998E-16</v>
      </c>
      <c r="G3609" s="1">
        <v>7.8365199999999998E-15</v>
      </c>
    </row>
    <row r="3610" spans="1:7" x14ac:dyDescent="0.25">
      <c r="A3610" t="s">
        <v>3607</v>
      </c>
      <c r="B3610">
        <v>80</v>
      </c>
      <c r="C3610">
        <v>80</v>
      </c>
      <c r="D3610" s="1">
        <v>4.67633E-6</v>
      </c>
      <c r="E3610">
        <v>22</v>
      </c>
      <c r="F3610" s="1">
        <v>3.0793999999999998E-16</v>
      </c>
      <c r="G3610" s="1">
        <v>7.8365199999999998E-15</v>
      </c>
    </row>
    <row r="3611" spans="1:7" x14ac:dyDescent="0.25">
      <c r="A3611" t="s">
        <v>3608</v>
      </c>
      <c r="B3611">
        <v>80</v>
      </c>
      <c r="C3611">
        <v>80</v>
      </c>
      <c r="D3611" s="1">
        <v>4.6819900000000004E-6</v>
      </c>
      <c r="E3611">
        <v>22</v>
      </c>
      <c r="F3611" s="1">
        <v>3.0793999999999998E-16</v>
      </c>
      <c r="G3611" s="1">
        <v>7.8365199999999998E-15</v>
      </c>
    </row>
    <row r="3612" spans="1:7" x14ac:dyDescent="0.25">
      <c r="A3612" t="s">
        <v>3609</v>
      </c>
      <c r="B3612">
        <v>80</v>
      </c>
      <c r="C3612">
        <v>80</v>
      </c>
      <c r="D3612" s="1">
        <v>4.6876599999999998E-6</v>
      </c>
      <c r="E3612">
        <v>22</v>
      </c>
      <c r="F3612" s="1">
        <v>3.0793999999999998E-16</v>
      </c>
      <c r="G3612" s="1">
        <v>7.8365199999999998E-15</v>
      </c>
    </row>
    <row r="3613" spans="1:7" x14ac:dyDescent="0.25">
      <c r="A3613" t="s">
        <v>3610</v>
      </c>
      <c r="B3613">
        <v>80</v>
      </c>
      <c r="C3613">
        <v>80</v>
      </c>
      <c r="D3613" s="1">
        <v>4.69333E-6</v>
      </c>
      <c r="E3613">
        <v>22</v>
      </c>
      <c r="F3613" s="1">
        <v>3.0793999999999998E-16</v>
      </c>
      <c r="G3613" s="1">
        <v>7.8365199999999998E-15</v>
      </c>
    </row>
    <row r="3614" spans="1:7" x14ac:dyDescent="0.25">
      <c r="A3614" t="s">
        <v>3611</v>
      </c>
      <c r="B3614">
        <v>80</v>
      </c>
      <c r="C3614">
        <v>80</v>
      </c>
      <c r="D3614" s="1">
        <v>4.6990199999999999E-6</v>
      </c>
      <c r="E3614">
        <v>22</v>
      </c>
      <c r="F3614" s="1">
        <v>3.0793999999999998E-16</v>
      </c>
      <c r="G3614" s="1">
        <v>7.8365199999999998E-15</v>
      </c>
    </row>
    <row r="3615" spans="1:7" x14ac:dyDescent="0.25">
      <c r="A3615" t="s">
        <v>3612</v>
      </c>
      <c r="B3615">
        <v>80</v>
      </c>
      <c r="C3615">
        <v>80</v>
      </c>
      <c r="D3615" s="1">
        <v>4.7047099999999999E-6</v>
      </c>
      <c r="E3615">
        <v>22</v>
      </c>
      <c r="F3615" s="1">
        <v>3.0793999999999998E-16</v>
      </c>
      <c r="G3615" s="1">
        <v>7.8365199999999998E-15</v>
      </c>
    </row>
    <row r="3616" spans="1:7" x14ac:dyDescent="0.25">
      <c r="A3616" t="s">
        <v>3613</v>
      </c>
      <c r="B3616">
        <v>80</v>
      </c>
      <c r="C3616">
        <v>80</v>
      </c>
      <c r="D3616" s="1">
        <v>4.7103999999999998E-6</v>
      </c>
      <c r="E3616">
        <v>22</v>
      </c>
      <c r="F3616" s="1">
        <v>3.0793999999999998E-16</v>
      </c>
      <c r="G3616" s="1">
        <v>7.8365199999999998E-15</v>
      </c>
    </row>
    <row r="3617" spans="1:7" x14ac:dyDescent="0.25">
      <c r="A3617" t="s">
        <v>3614</v>
      </c>
      <c r="B3617">
        <v>80</v>
      </c>
      <c r="C3617">
        <v>80</v>
      </c>
      <c r="D3617" s="1">
        <v>4.7160999999999996E-6</v>
      </c>
      <c r="E3617">
        <v>22</v>
      </c>
      <c r="F3617" s="1">
        <v>3.0793999999999998E-16</v>
      </c>
      <c r="G3617" s="1">
        <v>7.8365199999999998E-15</v>
      </c>
    </row>
    <row r="3618" spans="1:7" x14ac:dyDescent="0.25">
      <c r="A3618" t="s">
        <v>3615</v>
      </c>
      <c r="B3618">
        <v>80</v>
      </c>
      <c r="C3618">
        <v>80</v>
      </c>
      <c r="D3618" s="1">
        <v>4.7218100000000001E-6</v>
      </c>
      <c r="E3618">
        <v>22</v>
      </c>
      <c r="F3618" s="1">
        <v>3.0793999999999998E-16</v>
      </c>
      <c r="G3618" s="1">
        <v>7.8365199999999998E-15</v>
      </c>
    </row>
    <row r="3619" spans="1:7" x14ac:dyDescent="0.25">
      <c r="A3619" t="s">
        <v>3616</v>
      </c>
      <c r="B3619">
        <v>80</v>
      </c>
      <c r="C3619">
        <v>80</v>
      </c>
      <c r="D3619" s="1">
        <v>4.7275299999999996E-6</v>
      </c>
      <c r="E3619">
        <v>22</v>
      </c>
      <c r="F3619" s="1">
        <v>3.0793999999999998E-16</v>
      </c>
      <c r="G3619" s="1">
        <v>7.8365199999999998E-15</v>
      </c>
    </row>
    <row r="3620" spans="1:7" x14ac:dyDescent="0.25">
      <c r="A3620" t="s">
        <v>3617</v>
      </c>
      <c r="B3620">
        <v>80</v>
      </c>
      <c r="C3620">
        <v>80</v>
      </c>
      <c r="D3620" s="1">
        <v>4.73325E-6</v>
      </c>
      <c r="E3620">
        <v>22</v>
      </c>
      <c r="F3620" s="1">
        <v>3.0793999999999998E-16</v>
      </c>
      <c r="G3620" s="1">
        <v>7.8365199999999998E-15</v>
      </c>
    </row>
    <row r="3621" spans="1:7" x14ac:dyDescent="0.25">
      <c r="A3621" t="s">
        <v>3618</v>
      </c>
      <c r="B3621">
        <v>80</v>
      </c>
      <c r="C3621">
        <v>80</v>
      </c>
      <c r="D3621" s="1">
        <v>4.73899E-6</v>
      </c>
      <c r="E3621">
        <v>22</v>
      </c>
      <c r="F3621" s="1">
        <v>3.0793999999999998E-16</v>
      </c>
      <c r="G3621" s="1">
        <v>7.8365199999999998E-15</v>
      </c>
    </row>
    <row r="3622" spans="1:7" x14ac:dyDescent="0.25">
      <c r="A3622" t="s">
        <v>3619</v>
      </c>
      <c r="B3622">
        <v>80</v>
      </c>
      <c r="C3622">
        <v>80</v>
      </c>
      <c r="D3622" s="1">
        <v>4.7447200000000002E-6</v>
      </c>
      <c r="E3622">
        <v>22</v>
      </c>
      <c r="F3622" s="1">
        <v>3.0793999999999998E-16</v>
      </c>
      <c r="G3622" s="1">
        <v>7.8365199999999998E-15</v>
      </c>
    </row>
    <row r="3623" spans="1:7" x14ac:dyDescent="0.25">
      <c r="A3623" t="s">
        <v>3620</v>
      </c>
      <c r="B3623">
        <v>80</v>
      </c>
      <c r="C3623">
        <v>80</v>
      </c>
      <c r="D3623" s="1">
        <v>4.7504700000000001E-6</v>
      </c>
      <c r="E3623">
        <v>22</v>
      </c>
      <c r="F3623" s="1">
        <v>3.0793999999999998E-16</v>
      </c>
      <c r="G3623" s="1">
        <v>7.8365199999999998E-15</v>
      </c>
    </row>
    <row r="3624" spans="1:7" x14ac:dyDescent="0.25">
      <c r="A3624" t="s">
        <v>3621</v>
      </c>
      <c r="B3624">
        <v>80</v>
      </c>
      <c r="C3624">
        <v>80</v>
      </c>
      <c r="D3624" s="1">
        <v>4.75622E-6</v>
      </c>
      <c r="E3624">
        <v>22</v>
      </c>
      <c r="F3624" s="1">
        <v>3.0793999999999998E-16</v>
      </c>
      <c r="G3624" s="1">
        <v>7.8365199999999998E-15</v>
      </c>
    </row>
    <row r="3625" spans="1:7" x14ac:dyDescent="0.25">
      <c r="A3625" t="s">
        <v>3622</v>
      </c>
      <c r="B3625">
        <v>80</v>
      </c>
      <c r="C3625">
        <v>80</v>
      </c>
      <c r="D3625" s="1">
        <v>4.7619799999999998E-6</v>
      </c>
      <c r="E3625">
        <v>22</v>
      </c>
      <c r="F3625" s="1">
        <v>3.0793999999999998E-16</v>
      </c>
      <c r="G3625" s="1">
        <v>7.8365199999999998E-15</v>
      </c>
    </row>
    <row r="3626" spans="1:7" x14ac:dyDescent="0.25">
      <c r="A3626" t="s">
        <v>3623</v>
      </c>
      <c r="B3626">
        <v>80</v>
      </c>
      <c r="C3626">
        <v>80</v>
      </c>
      <c r="D3626" s="1">
        <v>4.7677400000000004E-6</v>
      </c>
      <c r="E3626">
        <v>22</v>
      </c>
      <c r="F3626" s="1">
        <v>3.0793999999999998E-16</v>
      </c>
      <c r="G3626" s="1">
        <v>7.8365199999999998E-15</v>
      </c>
    </row>
    <row r="3627" spans="1:7" x14ac:dyDescent="0.25">
      <c r="A3627" t="s">
        <v>3624</v>
      </c>
      <c r="B3627">
        <v>80</v>
      </c>
      <c r="C3627">
        <v>80</v>
      </c>
      <c r="D3627" s="1">
        <v>4.77351E-6</v>
      </c>
      <c r="E3627">
        <v>22</v>
      </c>
      <c r="F3627" s="1">
        <v>3.0793999999999998E-16</v>
      </c>
      <c r="G3627" s="1">
        <v>7.8365199999999998E-15</v>
      </c>
    </row>
    <row r="3628" spans="1:7" x14ac:dyDescent="0.25">
      <c r="A3628" t="s">
        <v>3625</v>
      </c>
      <c r="B3628">
        <v>80</v>
      </c>
      <c r="C3628">
        <v>80</v>
      </c>
      <c r="D3628" s="1">
        <v>4.7792900000000003E-6</v>
      </c>
      <c r="E3628">
        <v>22</v>
      </c>
      <c r="F3628" s="1">
        <v>3.0793999999999998E-16</v>
      </c>
      <c r="G3628" s="1">
        <v>7.8365199999999998E-15</v>
      </c>
    </row>
    <row r="3629" spans="1:7" x14ac:dyDescent="0.25">
      <c r="A3629" t="s">
        <v>3626</v>
      </c>
      <c r="B3629">
        <v>80</v>
      </c>
      <c r="C3629">
        <v>80</v>
      </c>
      <c r="D3629" s="1">
        <v>4.7850799999999996E-6</v>
      </c>
      <c r="E3629">
        <v>22</v>
      </c>
      <c r="F3629" s="1">
        <v>3.0793999999999998E-16</v>
      </c>
      <c r="G3629" s="1">
        <v>7.8365199999999998E-15</v>
      </c>
    </row>
    <row r="3630" spans="1:7" x14ac:dyDescent="0.25">
      <c r="A3630" t="s">
        <v>3627</v>
      </c>
      <c r="B3630">
        <v>80</v>
      </c>
      <c r="C3630">
        <v>80</v>
      </c>
      <c r="D3630" s="1">
        <v>4.7908699999999998E-6</v>
      </c>
      <c r="E3630">
        <v>22</v>
      </c>
      <c r="F3630" s="1">
        <v>3.0793999999999998E-16</v>
      </c>
      <c r="G3630" s="1">
        <v>7.8365199999999998E-15</v>
      </c>
    </row>
    <row r="3631" spans="1:7" x14ac:dyDescent="0.25">
      <c r="A3631" t="s">
        <v>3628</v>
      </c>
      <c r="B3631">
        <v>80</v>
      </c>
      <c r="C3631">
        <v>80</v>
      </c>
      <c r="D3631" s="1">
        <v>4.7966699999999998E-6</v>
      </c>
      <c r="E3631">
        <v>22</v>
      </c>
      <c r="F3631" s="1">
        <v>3.0793999999999998E-16</v>
      </c>
      <c r="G3631" s="1">
        <v>7.8365199999999998E-15</v>
      </c>
    </row>
    <row r="3632" spans="1:7" x14ac:dyDescent="0.25">
      <c r="A3632" t="s">
        <v>3629</v>
      </c>
      <c r="B3632">
        <v>80</v>
      </c>
      <c r="C3632">
        <v>80</v>
      </c>
      <c r="D3632" s="1">
        <v>4.8024799999999996E-6</v>
      </c>
      <c r="E3632">
        <v>22</v>
      </c>
      <c r="F3632" s="1">
        <v>3.0793999999999998E-16</v>
      </c>
      <c r="G3632" s="1">
        <v>7.8365199999999998E-15</v>
      </c>
    </row>
    <row r="3633" spans="1:7" x14ac:dyDescent="0.25">
      <c r="A3633" t="s">
        <v>3630</v>
      </c>
      <c r="B3633">
        <v>80</v>
      </c>
      <c r="C3633">
        <v>80</v>
      </c>
      <c r="D3633" s="1">
        <v>4.8082900000000003E-6</v>
      </c>
      <c r="E3633">
        <v>22</v>
      </c>
      <c r="F3633" s="1">
        <v>3.0793999999999998E-16</v>
      </c>
      <c r="G3633" s="1">
        <v>7.8365199999999998E-15</v>
      </c>
    </row>
    <row r="3634" spans="1:7" x14ac:dyDescent="0.25">
      <c r="A3634" t="s">
        <v>3631</v>
      </c>
      <c r="B3634">
        <v>80</v>
      </c>
      <c r="C3634">
        <v>80</v>
      </c>
      <c r="D3634" s="1">
        <v>4.8141100000000001E-6</v>
      </c>
      <c r="E3634">
        <v>22</v>
      </c>
      <c r="F3634" s="1">
        <v>3.0793999999999998E-16</v>
      </c>
      <c r="G3634" s="1">
        <v>7.8365199999999998E-15</v>
      </c>
    </row>
    <row r="3635" spans="1:7" x14ac:dyDescent="0.25">
      <c r="A3635" t="s">
        <v>3632</v>
      </c>
      <c r="B3635">
        <v>80</v>
      </c>
      <c r="C3635">
        <v>80</v>
      </c>
      <c r="D3635" s="1">
        <v>4.8199399999999996E-6</v>
      </c>
      <c r="E3635">
        <v>22</v>
      </c>
      <c r="F3635" s="1">
        <v>3.0793999999999998E-16</v>
      </c>
      <c r="G3635" s="1">
        <v>7.8365199999999998E-15</v>
      </c>
    </row>
    <row r="3636" spans="1:7" x14ac:dyDescent="0.25">
      <c r="A3636" t="s">
        <v>3633</v>
      </c>
      <c r="B3636">
        <v>80</v>
      </c>
      <c r="C3636">
        <v>80</v>
      </c>
      <c r="D3636" s="1">
        <v>4.8257799999999999E-6</v>
      </c>
      <c r="E3636">
        <v>22</v>
      </c>
      <c r="F3636" s="1">
        <v>3.0793999999999998E-16</v>
      </c>
      <c r="G3636" s="1">
        <v>7.8365199999999998E-15</v>
      </c>
    </row>
    <row r="3637" spans="1:7" x14ac:dyDescent="0.25">
      <c r="A3637" t="s">
        <v>3634</v>
      </c>
      <c r="B3637">
        <v>80</v>
      </c>
      <c r="C3637">
        <v>80</v>
      </c>
      <c r="D3637" s="1">
        <v>4.8316200000000002E-6</v>
      </c>
      <c r="E3637">
        <v>22</v>
      </c>
      <c r="F3637" s="1">
        <v>3.0793999999999998E-16</v>
      </c>
      <c r="G3637" s="1">
        <v>7.8365199999999998E-15</v>
      </c>
    </row>
    <row r="3638" spans="1:7" x14ac:dyDescent="0.25">
      <c r="A3638" t="s">
        <v>3635</v>
      </c>
      <c r="B3638">
        <v>80</v>
      </c>
      <c r="C3638">
        <v>80</v>
      </c>
      <c r="D3638" s="1">
        <v>4.8374700000000003E-6</v>
      </c>
      <c r="E3638">
        <v>22</v>
      </c>
      <c r="F3638" s="1">
        <v>3.0793999999999998E-16</v>
      </c>
      <c r="G3638" s="1">
        <v>7.8365199999999998E-15</v>
      </c>
    </row>
    <row r="3639" spans="1:7" x14ac:dyDescent="0.25">
      <c r="A3639" t="s">
        <v>3636</v>
      </c>
      <c r="B3639">
        <v>80</v>
      </c>
      <c r="C3639">
        <v>80</v>
      </c>
      <c r="D3639" s="1">
        <v>4.8433300000000003E-6</v>
      </c>
      <c r="E3639">
        <v>22</v>
      </c>
      <c r="F3639" s="1">
        <v>3.0793999999999998E-16</v>
      </c>
      <c r="G3639" s="1">
        <v>7.8365199999999998E-15</v>
      </c>
    </row>
    <row r="3640" spans="1:7" x14ac:dyDescent="0.25">
      <c r="A3640" t="s">
        <v>3637</v>
      </c>
      <c r="B3640">
        <v>80</v>
      </c>
      <c r="C3640">
        <v>80</v>
      </c>
      <c r="D3640" s="1">
        <v>4.8491900000000002E-6</v>
      </c>
      <c r="E3640">
        <v>22</v>
      </c>
      <c r="F3640" s="1">
        <v>3.0793999999999998E-16</v>
      </c>
      <c r="G3640" s="1">
        <v>7.8365199999999998E-15</v>
      </c>
    </row>
    <row r="3641" spans="1:7" x14ac:dyDescent="0.25">
      <c r="A3641" t="s">
        <v>3638</v>
      </c>
      <c r="B3641">
        <v>80</v>
      </c>
      <c r="C3641">
        <v>80</v>
      </c>
      <c r="D3641" s="1">
        <v>4.8550600000000001E-6</v>
      </c>
      <c r="E3641">
        <v>22</v>
      </c>
      <c r="F3641" s="1">
        <v>3.0793999999999998E-16</v>
      </c>
      <c r="G3641" s="1">
        <v>7.8365199999999998E-15</v>
      </c>
    </row>
    <row r="3642" spans="1:7" x14ac:dyDescent="0.25">
      <c r="A3642" t="s">
        <v>3639</v>
      </c>
      <c r="B3642">
        <v>80</v>
      </c>
      <c r="C3642">
        <v>80</v>
      </c>
      <c r="D3642" s="1">
        <v>4.8609399999999997E-6</v>
      </c>
      <c r="E3642">
        <v>22</v>
      </c>
      <c r="F3642" s="1">
        <v>3.0793999999999998E-16</v>
      </c>
      <c r="G3642" s="1">
        <v>7.8365199999999998E-15</v>
      </c>
    </row>
    <row r="3643" spans="1:7" x14ac:dyDescent="0.25">
      <c r="A3643" t="s">
        <v>3640</v>
      </c>
      <c r="B3643">
        <v>80</v>
      </c>
      <c r="C3643">
        <v>80</v>
      </c>
      <c r="D3643" s="1">
        <v>4.8668200000000003E-6</v>
      </c>
      <c r="E3643">
        <v>22</v>
      </c>
      <c r="F3643" s="1">
        <v>3.0793999999999998E-16</v>
      </c>
      <c r="G3643" s="1">
        <v>7.8365199999999998E-15</v>
      </c>
    </row>
    <row r="3644" spans="1:7" x14ac:dyDescent="0.25">
      <c r="A3644" t="s">
        <v>3641</v>
      </c>
      <c r="B3644">
        <v>80</v>
      </c>
      <c r="C3644">
        <v>80</v>
      </c>
      <c r="D3644" s="1">
        <v>4.8727099999999998E-6</v>
      </c>
      <c r="E3644">
        <v>22</v>
      </c>
      <c r="F3644" s="1">
        <v>3.0793999999999998E-16</v>
      </c>
      <c r="G3644" s="1">
        <v>7.8365199999999998E-15</v>
      </c>
    </row>
    <row r="3645" spans="1:7" x14ac:dyDescent="0.25">
      <c r="A3645" t="s">
        <v>3642</v>
      </c>
      <c r="B3645">
        <v>80</v>
      </c>
      <c r="C3645">
        <v>80</v>
      </c>
      <c r="D3645" s="1">
        <v>4.87861E-6</v>
      </c>
      <c r="E3645">
        <v>22</v>
      </c>
      <c r="F3645" s="1">
        <v>3.0793999999999998E-16</v>
      </c>
      <c r="G3645" s="1">
        <v>7.8365199999999998E-15</v>
      </c>
    </row>
    <row r="3646" spans="1:7" x14ac:dyDescent="0.25">
      <c r="A3646" t="s">
        <v>3643</v>
      </c>
      <c r="B3646">
        <v>80</v>
      </c>
      <c r="C3646">
        <v>80</v>
      </c>
      <c r="D3646" s="1">
        <v>4.8845200000000001E-6</v>
      </c>
      <c r="E3646">
        <v>22</v>
      </c>
      <c r="F3646" s="1">
        <v>3.0793999999999998E-16</v>
      </c>
      <c r="G3646" s="1">
        <v>7.8365199999999998E-15</v>
      </c>
    </row>
    <row r="3647" spans="1:7" x14ac:dyDescent="0.25">
      <c r="A3647" t="s">
        <v>3644</v>
      </c>
      <c r="B3647">
        <v>80</v>
      </c>
      <c r="C3647">
        <v>80</v>
      </c>
      <c r="D3647" s="1">
        <v>4.8904300000000002E-6</v>
      </c>
      <c r="E3647">
        <v>22</v>
      </c>
      <c r="F3647" s="1">
        <v>3.0793999999999998E-16</v>
      </c>
      <c r="G3647" s="1">
        <v>7.8365199999999998E-15</v>
      </c>
    </row>
    <row r="3648" spans="1:7" x14ac:dyDescent="0.25">
      <c r="A3648" t="s">
        <v>3645</v>
      </c>
      <c r="B3648">
        <v>80</v>
      </c>
      <c r="C3648">
        <v>80</v>
      </c>
      <c r="D3648" s="1">
        <v>4.8963500000000001E-6</v>
      </c>
      <c r="E3648">
        <v>22</v>
      </c>
      <c r="F3648" s="1">
        <v>3.0793999999999998E-16</v>
      </c>
      <c r="G3648" s="1">
        <v>7.8365199999999998E-15</v>
      </c>
    </row>
    <row r="3649" spans="1:7" x14ac:dyDescent="0.25">
      <c r="A3649" t="s">
        <v>3646</v>
      </c>
      <c r="B3649">
        <v>80</v>
      </c>
      <c r="C3649">
        <v>80</v>
      </c>
      <c r="D3649" s="1">
        <v>4.9022799999999999E-6</v>
      </c>
      <c r="E3649">
        <v>22</v>
      </c>
      <c r="F3649" s="1">
        <v>3.0793999999999998E-16</v>
      </c>
      <c r="G3649" s="1">
        <v>7.8365199999999998E-15</v>
      </c>
    </row>
    <row r="3650" spans="1:7" x14ac:dyDescent="0.25">
      <c r="A3650" t="s">
        <v>3647</v>
      </c>
      <c r="B3650">
        <v>80</v>
      </c>
      <c r="C3650">
        <v>80</v>
      </c>
      <c r="D3650" s="1">
        <v>4.9082099999999997E-6</v>
      </c>
      <c r="E3650">
        <v>22</v>
      </c>
      <c r="F3650" s="1">
        <v>3.0793999999999998E-16</v>
      </c>
      <c r="G3650" s="1">
        <v>7.8365199999999998E-15</v>
      </c>
    </row>
    <row r="3651" spans="1:7" x14ac:dyDescent="0.25">
      <c r="A3651" t="s">
        <v>3648</v>
      </c>
      <c r="B3651">
        <v>80</v>
      </c>
      <c r="C3651">
        <v>80</v>
      </c>
      <c r="D3651" s="1">
        <v>4.9141600000000001E-6</v>
      </c>
      <c r="E3651">
        <v>22</v>
      </c>
      <c r="F3651" s="1">
        <v>3.0793999999999998E-16</v>
      </c>
      <c r="G3651" s="1">
        <v>7.8365199999999998E-15</v>
      </c>
    </row>
    <row r="3652" spans="1:7" x14ac:dyDescent="0.25">
      <c r="A3652" t="s">
        <v>3649</v>
      </c>
      <c r="B3652">
        <v>80</v>
      </c>
      <c r="C3652">
        <v>80</v>
      </c>
      <c r="D3652" s="1">
        <v>4.9201100000000004E-6</v>
      </c>
      <c r="E3652">
        <v>22</v>
      </c>
      <c r="F3652" s="1">
        <v>3.0793999999999998E-16</v>
      </c>
      <c r="G3652" s="1">
        <v>7.8365199999999998E-15</v>
      </c>
    </row>
    <row r="3653" spans="1:7" x14ac:dyDescent="0.25">
      <c r="A3653" t="s">
        <v>3650</v>
      </c>
      <c r="B3653">
        <v>80</v>
      </c>
      <c r="C3653">
        <v>80</v>
      </c>
      <c r="D3653" s="1">
        <v>4.9260599999999999E-6</v>
      </c>
      <c r="E3653">
        <v>22</v>
      </c>
      <c r="F3653" s="1">
        <v>3.2418500000000001E-16</v>
      </c>
      <c r="G3653" s="1">
        <v>8.2564800000000004E-15</v>
      </c>
    </row>
    <row r="3654" spans="1:7" x14ac:dyDescent="0.25">
      <c r="A3654" t="s">
        <v>3651</v>
      </c>
      <c r="B3654">
        <v>80</v>
      </c>
      <c r="C3654">
        <v>80</v>
      </c>
      <c r="D3654" s="1">
        <v>4.9320200000000001E-6</v>
      </c>
      <c r="E3654">
        <v>22</v>
      </c>
      <c r="F3654" s="1">
        <v>3.2418500000000001E-16</v>
      </c>
      <c r="G3654" s="1">
        <v>8.2564800000000004E-15</v>
      </c>
    </row>
    <row r="3655" spans="1:7" x14ac:dyDescent="0.25">
      <c r="A3655" t="s">
        <v>3652</v>
      </c>
      <c r="B3655">
        <v>80</v>
      </c>
      <c r="C3655">
        <v>80</v>
      </c>
      <c r="D3655" s="1">
        <v>4.938E-6</v>
      </c>
      <c r="E3655">
        <v>22</v>
      </c>
      <c r="F3655" s="1">
        <v>3.2418500000000001E-16</v>
      </c>
      <c r="G3655" s="1">
        <v>8.2564800000000004E-15</v>
      </c>
    </row>
    <row r="3656" spans="1:7" x14ac:dyDescent="0.25">
      <c r="A3656" t="s">
        <v>3653</v>
      </c>
      <c r="B3656">
        <v>80</v>
      </c>
      <c r="C3656">
        <v>80</v>
      </c>
      <c r="D3656" s="1">
        <v>4.94397E-6</v>
      </c>
      <c r="E3656">
        <v>22</v>
      </c>
      <c r="F3656" s="1">
        <v>3.2418500000000001E-16</v>
      </c>
      <c r="G3656" s="1">
        <v>8.2564800000000004E-15</v>
      </c>
    </row>
    <row r="3657" spans="1:7" x14ac:dyDescent="0.25">
      <c r="A3657" t="s">
        <v>3654</v>
      </c>
      <c r="B3657">
        <v>80</v>
      </c>
      <c r="C3657">
        <v>80</v>
      </c>
      <c r="D3657" s="1">
        <v>4.9499599999999998E-6</v>
      </c>
      <c r="E3657">
        <v>22</v>
      </c>
      <c r="F3657" s="1">
        <v>3.2418500000000001E-16</v>
      </c>
      <c r="G3657" s="1">
        <v>8.2564800000000004E-15</v>
      </c>
    </row>
    <row r="3658" spans="1:7" x14ac:dyDescent="0.25">
      <c r="A3658" t="s">
        <v>3655</v>
      </c>
      <c r="B3658">
        <v>80</v>
      </c>
      <c r="C3658">
        <v>80</v>
      </c>
      <c r="D3658" s="1">
        <v>4.9559500000000004E-6</v>
      </c>
      <c r="E3658">
        <v>22</v>
      </c>
      <c r="F3658" s="1">
        <v>3.2418500000000001E-16</v>
      </c>
      <c r="G3658" s="1">
        <v>8.2564800000000004E-15</v>
      </c>
    </row>
    <row r="3659" spans="1:7" x14ac:dyDescent="0.25">
      <c r="A3659" t="s">
        <v>3656</v>
      </c>
      <c r="B3659">
        <v>80</v>
      </c>
      <c r="C3659">
        <v>80</v>
      </c>
      <c r="D3659" s="1">
        <v>4.96195E-6</v>
      </c>
      <c r="E3659">
        <v>22</v>
      </c>
      <c r="F3659" s="1">
        <v>3.2418500000000001E-16</v>
      </c>
      <c r="G3659" s="1">
        <v>8.2564800000000004E-15</v>
      </c>
    </row>
    <row r="3660" spans="1:7" x14ac:dyDescent="0.25">
      <c r="A3660" t="s">
        <v>3657</v>
      </c>
      <c r="B3660">
        <v>80</v>
      </c>
      <c r="C3660">
        <v>80</v>
      </c>
      <c r="D3660" s="1">
        <v>4.9679600000000003E-6</v>
      </c>
      <c r="E3660">
        <v>22</v>
      </c>
      <c r="F3660" s="1">
        <v>3.2418500000000001E-16</v>
      </c>
      <c r="G3660" s="1">
        <v>8.2564800000000004E-15</v>
      </c>
    </row>
    <row r="3661" spans="1:7" x14ac:dyDescent="0.25">
      <c r="A3661" t="s">
        <v>3658</v>
      </c>
      <c r="B3661">
        <v>80</v>
      </c>
      <c r="C3661">
        <v>80</v>
      </c>
      <c r="D3661" s="1">
        <v>4.9739699999999997E-6</v>
      </c>
      <c r="E3661">
        <v>22</v>
      </c>
      <c r="F3661" s="1">
        <v>3.2418500000000001E-16</v>
      </c>
      <c r="G3661" s="1">
        <v>8.2564800000000004E-15</v>
      </c>
    </row>
    <row r="3662" spans="1:7" x14ac:dyDescent="0.25">
      <c r="A3662" t="s">
        <v>3659</v>
      </c>
      <c r="B3662">
        <v>80</v>
      </c>
      <c r="C3662">
        <v>80</v>
      </c>
      <c r="D3662" s="1">
        <v>4.9799899999999999E-6</v>
      </c>
      <c r="E3662">
        <v>22</v>
      </c>
      <c r="F3662" s="1">
        <v>3.2418500000000001E-16</v>
      </c>
      <c r="G3662" s="1">
        <v>8.2564800000000004E-15</v>
      </c>
    </row>
    <row r="3663" spans="1:7" x14ac:dyDescent="0.25">
      <c r="A3663" t="s">
        <v>3660</v>
      </c>
      <c r="B3663">
        <v>80</v>
      </c>
      <c r="C3663">
        <v>80</v>
      </c>
      <c r="D3663" s="1">
        <v>4.9860199999999999E-6</v>
      </c>
      <c r="E3663">
        <v>22</v>
      </c>
      <c r="F3663" s="1">
        <v>3.2418500000000001E-16</v>
      </c>
      <c r="G3663" s="1">
        <v>8.2564800000000004E-15</v>
      </c>
    </row>
    <row r="3664" spans="1:7" x14ac:dyDescent="0.25">
      <c r="A3664" t="s">
        <v>3661</v>
      </c>
      <c r="B3664">
        <v>80</v>
      </c>
      <c r="C3664">
        <v>80</v>
      </c>
      <c r="D3664" s="1">
        <v>4.9920599999999998E-6</v>
      </c>
      <c r="E3664">
        <v>22</v>
      </c>
      <c r="F3664" s="1">
        <v>3.2418500000000001E-16</v>
      </c>
      <c r="G3664" s="1">
        <v>8.2564800000000004E-15</v>
      </c>
    </row>
    <row r="3665" spans="1:7" x14ac:dyDescent="0.25">
      <c r="A3665" t="s">
        <v>3662</v>
      </c>
      <c r="B3665">
        <v>80</v>
      </c>
      <c r="C3665">
        <v>80</v>
      </c>
      <c r="D3665" s="1">
        <v>4.9980999999999996E-6</v>
      </c>
      <c r="E3665">
        <v>22</v>
      </c>
      <c r="F3665" s="1">
        <v>3.2418500000000001E-16</v>
      </c>
      <c r="G3665" s="1">
        <v>8.2564800000000004E-15</v>
      </c>
    </row>
    <row r="3666" spans="1:7" x14ac:dyDescent="0.25">
      <c r="A3666" t="s">
        <v>3663</v>
      </c>
      <c r="B3666">
        <v>80</v>
      </c>
      <c r="C3666">
        <v>80</v>
      </c>
      <c r="D3666" s="1">
        <v>5.0041500000000002E-6</v>
      </c>
      <c r="E3666">
        <v>22</v>
      </c>
      <c r="F3666" s="1">
        <v>3.2418500000000001E-16</v>
      </c>
      <c r="G3666" s="1">
        <v>8.2564800000000004E-15</v>
      </c>
    </row>
    <row r="3667" spans="1:7" x14ac:dyDescent="0.25">
      <c r="A3667" t="s">
        <v>3664</v>
      </c>
      <c r="B3667">
        <v>80</v>
      </c>
      <c r="C3667">
        <v>80</v>
      </c>
      <c r="D3667" s="1">
        <v>5.0102099999999998E-6</v>
      </c>
      <c r="E3667">
        <v>22</v>
      </c>
      <c r="F3667" s="1">
        <v>3.2418500000000001E-16</v>
      </c>
      <c r="G3667" s="1">
        <v>8.2564800000000004E-15</v>
      </c>
    </row>
    <row r="3668" spans="1:7" x14ac:dyDescent="0.25">
      <c r="A3668" t="s">
        <v>3665</v>
      </c>
      <c r="B3668">
        <v>80</v>
      </c>
      <c r="C3668">
        <v>80</v>
      </c>
      <c r="D3668" s="1">
        <v>5.0162700000000002E-6</v>
      </c>
      <c r="E3668">
        <v>22</v>
      </c>
      <c r="F3668" s="1">
        <v>3.2418500000000001E-16</v>
      </c>
      <c r="G3668" s="1">
        <v>8.2564800000000004E-15</v>
      </c>
    </row>
    <row r="3669" spans="1:7" x14ac:dyDescent="0.25">
      <c r="A3669" t="s">
        <v>3666</v>
      </c>
      <c r="B3669">
        <v>80</v>
      </c>
      <c r="C3669">
        <v>80</v>
      </c>
      <c r="D3669" s="1">
        <v>5.0223399999999996E-6</v>
      </c>
      <c r="E3669">
        <v>22</v>
      </c>
      <c r="F3669" s="1">
        <v>3.2418500000000001E-16</v>
      </c>
      <c r="G3669" s="1">
        <v>8.2564800000000004E-15</v>
      </c>
    </row>
    <row r="3670" spans="1:7" x14ac:dyDescent="0.25">
      <c r="A3670" t="s">
        <v>3667</v>
      </c>
      <c r="B3670">
        <v>80</v>
      </c>
      <c r="C3670">
        <v>80</v>
      </c>
      <c r="D3670" s="1">
        <v>5.0284199999999997E-6</v>
      </c>
      <c r="E3670">
        <v>22</v>
      </c>
      <c r="F3670" s="1">
        <v>3.2418500000000001E-16</v>
      </c>
      <c r="G3670" s="1">
        <v>8.2564800000000004E-15</v>
      </c>
    </row>
    <row r="3671" spans="1:7" x14ac:dyDescent="0.25">
      <c r="A3671" t="s">
        <v>3668</v>
      </c>
      <c r="B3671">
        <v>80</v>
      </c>
      <c r="C3671">
        <v>80</v>
      </c>
      <c r="D3671" s="1">
        <v>5.0345099999999997E-6</v>
      </c>
      <c r="E3671">
        <v>22</v>
      </c>
      <c r="F3671" s="1">
        <v>3.2418500000000001E-16</v>
      </c>
      <c r="G3671" s="1">
        <v>8.2564800000000004E-15</v>
      </c>
    </row>
    <row r="3672" spans="1:7" x14ac:dyDescent="0.25">
      <c r="A3672" t="s">
        <v>3669</v>
      </c>
      <c r="B3672">
        <v>80</v>
      </c>
      <c r="C3672">
        <v>80</v>
      </c>
      <c r="D3672" s="1">
        <v>5.0406100000000003E-6</v>
      </c>
      <c r="E3672">
        <v>22</v>
      </c>
      <c r="F3672" s="1">
        <v>3.2418500000000001E-16</v>
      </c>
      <c r="G3672" s="1">
        <v>8.2564800000000004E-15</v>
      </c>
    </row>
    <row r="3673" spans="1:7" x14ac:dyDescent="0.25">
      <c r="A3673" t="s">
        <v>3670</v>
      </c>
      <c r="B3673">
        <v>80</v>
      </c>
      <c r="C3673">
        <v>80</v>
      </c>
      <c r="D3673" s="1">
        <v>5.0467100000000002E-6</v>
      </c>
      <c r="E3673">
        <v>22</v>
      </c>
      <c r="F3673" s="1">
        <v>3.2418500000000001E-16</v>
      </c>
      <c r="G3673" s="1">
        <v>8.2564800000000004E-15</v>
      </c>
    </row>
    <row r="3674" spans="1:7" x14ac:dyDescent="0.25">
      <c r="A3674" t="s">
        <v>3671</v>
      </c>
      <c r="B3674">
        <v>80</v>
      </c>
      <c r="C3674">
        <v>80</v>
      </c>
      <c r="D3674" s="1">
        <v>5.0528199999999998E-6</v>
      </c>
      <c r="E3674">
        <v>22</v>
      </c>
      <c r="F3674" s="1">
        <v>3.2418500000000001E-16</v>
      </c>
      <c r="G3674" s="1">
        <v>8.2564800000000004E-15</v>
      </c>
    </row>
    <row r="3675" spans="1:7" x14ac:dyDescent="0.25">
      <c r="A3675" t="s">
        <v>3672</v>
      </c>
      <c r="B3675">
        <v>80</v>
      </c>
      <c r="C3675">
        <v>80</v>
      </c>
      <c r="D3675" s="1">
        <v>5.0589300000000004E-6</v>
      </c>
      <c r="E3675">
        <v>22</v>
      </c>
      <c r="F3675" s="1">
        <v>3.2418500000000001E-16</v>
      </c>
      <c r="G3675" s="1">
        <v>8.2564800000000004E-15</v>
      </c>
    </row>
    <row r="3676" spans="1:7" x14ac:dyDescent="0.25">
      <c r="A3676" t="s">
        <v>3673</v>
      </c>
      <c r="B3676">
        <v>80</v>
      </c>
      <c r="C3676">
        <v>80</v>
      </c>
      <c r="D3676" s="1">
        <v>5.0650599999999997E-6</v>
      </c>
      <c r="E3676">
        <v>22</v>
      </c>
      <c r="F3676" s="1">
        <v>3.2418500000000001E-16</v>
      </c>
      <c r="G3676" s="1">
        <v>8.2564800000000004E-15</v>
      </c>
    </row>
    <row r="3677" spans="1:7" x14ac:dyDescent="0.25">
      <c r="A3677" t="s">
        <v>3674</v>
      </c>
      <c r="B3677">
        <v>80</v>
      </c>
      <c r="C3677">
        <v>80</v>
      </c>
      <c r="D3677" s="1">
        <v>5.07119E-6</v>
      </c>
      <c r="E3677">
        <v>22</v>
      </c>
      <c r="F3677" s="1">
        <v>3.2418500000000001E-16</v>
      </c>
      <c r="G3677" s="1">
        <v>8.2564800000000004E-15</v>
      </c>
    </row>
    <row r="3678" spans="1:7" x14ac:dyDescent="0.25">
      <c r="A3678" t="s">
        <v>3675</v>
      </c>
      <c r="B3678">
        <v>80</v>
      </c>
      <c r="C3678">
        <v>80</v>
      </c>
      <c r="D3678" s="1">
        <v>5.0773300000000001E-6</v>
      </c>
      <c r="E3678">
        <v>22</v>
      </c>
      <c r="F3678" s="1">
        <v>3.2418500000000001E-16</v>
      </c>
      <c r="G3678" s="1">
        <v>8.2564800000000004E-15</v>
      </c>
    </row>
    <row r="3679" spans="1:7" x14ac:dyDescent="0.25">
      <c r="A3679" t="s">
        <v>3676</v>
      </c>
      <c r="B3679">
        <v>80</v>
      </c>
      <c r="C3679">
        <v>80</v>
      </c>
      <c r="D3679" s="1">
        <v>5.0834700000000001E-6</v>
      </c>
      <c r="E3679">
        <v>22</v>
      </c>
      <c r="F3679" s="1">
        <v>3.2418500000000001E-16</v>
      </c>
      <c r="G3679" s="1">
        <v>8.2564800000000004E-15</v>
      </c>
    </row>
    <row r="3680" spans="1:7" x14ac:dyDescent="0.25">
      <c r="A3680" t="s">
        <v>3677</v>
      </c>
      <c r="B3680">
        <v>80</v>
      </c>
      <c r="C3680">
        <v>80</v>
      </c>
      <c r="D3680" s="1">
        <v>5.0896299999999999E-6</v>
      </c>
      <c r="E3680">
        <v>22</v>
      </c>
      <c r="F3680" s="1">
        <v>3.2418500000000001E-16</v>
      </c>
      <c r="G3680" s="1">
        <v>8.2564800000000004E-15</v>
      </c>
    </row>
    <row r="3681" spans="1:7" x14ac:dyDescent="0.25">
      <c r="A3681" t="s">
        <v>3678</v>
      </c>
      <c r="B3681">
        <v>80</v>
      </c>
      <c r="C3681">
        <v>80</v>
      </c>
      <c r="D3681" s="1">
        <v>5.0957899999999997E-6</v>
      </c>
      <c r="E3681">
        <v>22</v>
      </c>
      <c r="F3681" s="1">
        <v>3.2418500000000001E-16</v>
      </c>
      <c r="G3681" s="1">
        <v>8.2564800000000004E-15</v>
      </c>
    </row>
    <row r="3682" spans="1:7" x14ac:dyDescent="0.25">
      <c r="A3682" t="s">
        <v>3679</v>
      </c>
      <c r="B3682">
        <v>80</v>
      </c>
      <c r="C3682">
        <v>80</v>
      </c>
      <c r="D3682" s="1">
        <v>5.1019600000000002E-6</v>
      </c>
      <c r="E3682">
        <v>22</v>
      </c>
      <c r="F3682" s="1">
        <v>3.2418500000000001E-16</v>
      </c>
      <c r="G3682" s="1">
        <v>8.2564800000000004E-15</v>
      </c>
    </row>
    <row r="3683" spans="1:7" x14ac:dyDescent="0.25">
      <c r="A3683" t="s">
        <v>3680</v>
      </c>
      <c r="B3683">
        <v>80</v>
      </c>
      <c r="C3683">
        <v>80</v>
      </c>
      <c r="D3683" s="1">
        <v>5.1081299999999998E-6</v>
      </c>
      <c r="E3683">
        <v>22</v>
      </c>
      <c r="F3683" s="1">
        <v>3.2418500000000001E-16</v>
      </c>
      <c r="G3683" s="1">
        <v>8.2564800000000004E-15</v>
      </c>
    </row>
    <row r="3684" spans="1:7" x14ac:dyDescent="0.25">
      <c r="A3684" t="s">
        <v>3681</v>
      </c>
      <c r="B3684">
        <v>80</v>
      </c>
      <c r="C3684">
        <v>80</v>
      </c>
      <c r="D3684" s="1">
        <v>5.11432E-6</v>
      </c>
      <c r="E3684">
        <v>22</v>
      </c>
      <c r="F3684" s="1">
        <v>3.2418500000000001E-16</v>
      </c>
      <c r="G3684" s="1">
        <v>8.2564800000000004E-15</v>
      </c>
    </row>
    <row r="3685" spans="1:7" x14ac:dyDescent="0.25">
      <c r="A3685" t="s">
        <v>3682</v>
      </c>
      <c r="B3685">
        <v>80</v>
      </c>
      <c r="C3685">
        <v>80</v>
      </c>
      <c r="D3685" s="1">
        <v>5.1205100000000002E-6</v>
      </c>
      <c r="E3685">
        <v>22</v>
      </c>
      <c r="F3685" s="1">
        <v>3.2418500000000001E-16</v>
      </c>
      <c r="G3685" s="1">
        <v>8.2564800000000004E-15</v>
      </c>
    </row>
    <row r="3686" spans="1:7" x14ac:dyDescent="0.25">
      <c r="A3686" t="s">
        <v>3683</v>
      </c>
      <c r="B3686">
        <v>80</v>
      </c>
      <c r="C3686">
        <v>80</v>
      </c>
      <c r="D3686" s="1">
        <v>5.1267000000000004E-6</v>
      </c>
      <c r="E3686">
        <v>22</v>
      </c>
      <c r="F3686" s="1">
        <v>3.2418500000000001E-16</v>
      </c>
      <c r="G3686" s="1">
        <v>8.2564800000000004E-15</v>
      </c>
    </row>
    <row r="3687" spans="1:7" x14ac:dyDescent="0.25">
      <c r="A3687" t="s">
        <v>3684</v>
      </c>
      <c r="B3687">
        <v>80</v>
      </c>
      <c r="C3687">
        <v>80</v>
      </c>
      <c r="D3687" s="1">
        <v>5.1329100000000003E-6</v>
      </c>
      <c r="E3687">
        <v>22</v>
      </c>
      <c r="F3687" s="1">
        <v>3.2418500000000001E-16</v>
      </c>
      <c r="G3687" s="1">
        <v>8.2564800000000004E-15</v>
      </c>
    </row>
    <row r="3688" spans="1:7" x14ac:dyDescent="0.25">
      <c r="A3688" t="s">
        <v>3685</v>
      </c>
      <c r="B3688">
        <v>80</v>
      </c>
      <c r="C3688">
        <v>80</v>
      </c>
      <c r="D3688" s="1">
        <v>5.1391200000000002E-6</v>
      </c>
      <c r="E3688">
        <v>22</v>
      </c>
      <c r="F3688" s="1">
        <v>3.2418500000000001E-16</v>
      </c>
      <c r="G3688" s="1">
        <v>8.2564800000000004E-15</v>
      </c>
    </row>
    <row r="3689" spans="1:7" x14ac:dyDescent="0.25">
      <c r="A3689" t="s">
        <v>3686</v>
      </c>
      <c r="B3689">
        <v>80</v>
      </c>
      <c r="C3689">
        <v>80</v>
      </c>
      <c r="D3689" s="1">
        <v>5.1453399999999999E-6</v>
      </c>
      <c r="E3689">
        <v>22</v>
      </c>
      <c r="F3689" s="1">
        <v>3.2418500000000001E-16</v>
      </c>
      <c r="G3689" s="1">
        <v>8.2564800000000004E-15</v>
      </c>
    </row>
    <row r="3690" spans="1:7" x14ac:dyDescent="0.25">
      <c r="A3690" t="s">
        <v>3687</v>
      </c>
      <c r="B3690">
        <v>80</v>
      </c>
      <c r="C3690">
        <v>80</v>
      </c>
      <c r="D3690" s="1">
        <v>5.1515700000000004E-6</v>
      </c>
      <c r="E3690">
        <v>22</v>
      </c>
      <c r="F3690" s="1">
        <v>3.2418500000000001E-16</v>
      </c>
      <c r="G3690" s="1">
        <v>8.2564800000000004E-15</v>
      </c>
    </row>
    <row r="3691" spans="1:7" x14ac:dyDescent="0.25">
      <c r="A3691" t="s">
        <v>3688</v>
      </c>
      <c r="B3691">
        <v>80</v>
      </c>
      <c r="C3691">
        <v>80</v>
      </c>
      <c r="D3691" s="1">
        <v>5.1578099999999998E-6</v>
      </c>
      <c r="E3691">
        <v>22</v>
      </c>
      <c r="F3691" s="1">
        <v>3.2418500000000001E-16</v>
      </c>
      <c r="G3691" s="1">
        <v>8.2564800000000004E-15</v>
      </c>
    </row>
    <row r="3692" spans="1:7" x14ac:dyDescent="0.25">
      <c r="A3692" t="s">
        <v>3689</v>
      </c>
      <c r="B3692">
        <v>80</v>
      </c>
      <c r="C3692">
        <v>80</v>
      </c>
      <c r="D3692" s="1">
        <v>5.1640500000000001E-6</v>
      </c>
      <c r="E3692">
        <v>22</v>
      </c>
      <c r="F3692" s="1">
        <v>3.2418500000000001E-16</v>
      </c>
      <c r="G3692" s="1">
        <v>8.2564800000000004E-15</v>
      </c>
    </row>
    <row r="3693" spans="1:7" x14ac:dyDescent="0.25">
      <c r="A3693" t="s">
        <v>3690</v>
      </c>
      <c r="B3693">
        <v>80</v>
      </c>
      <c r="C3693">
        <v>80</v>
      </c>
      <c r="D3693" s="1">
        <v>5.1703000000000003E-6</v>
      </c>
      <c r="E3693">
        <v>22</v>
      </c>
      <c r="F3693" s="1">
        <v>3.2418500000000001E-16</v>
      </c>
      <c r="G3693" s="1">
        <v>8.2564800000000004E-15</v>
      </c>
    </row>
    <row r="3694" spans="1:7" x14ac:dyDescent="0.25">
      <c r="A3694" t="s">
        <v>3691</v>
      </c>
      <c r="B3694">
        <v>80</v>
      </c>
      <c r="C3694">
        <v>80</v>
      </c>
      <c r="D3694" s="1">
        <v>5.1765600000000003E-6</v>
      </c>
      <c r="E3694">
        <v>22</v>
      </c>
      <c r="F3694" s="1">
        <v>3.2418500000000001E-16</v>
      </c>
      <c r="G3694" s="1">
        <v>8.2564800000000004E-15</v>
      </c>
    </row>
    <row r="3695" spans="1:7" x14ac:dyDescent="0.25">
      <c r="A3695" t="s">
        <v>3692</v>
      </c>
      <c r="B3695">
        <v>80</v>
      </c>
      <c r="C3695">
        <v>80</v>
      </c>
      <c r="D3695" s="1">
        <v>5.1828300000000001E-6</v>
      </c>
      <c r="E3695">
        <v>22</v>
      </c>
      <c r="F3695" s="1">
        <v>3.2418500000000001E-16</v>
      </c>
      <c r="G3695" s="1">
        <v>8.2564800000000004E-15</v>
      </c>
    </row>
    <row r="3696" spans="1:7" x14ac:dyDescent="0.25">
      <c r="A3696" t="s">
        <v>3693</v>
      </c>
      <c r="B3696">
        <v>80</v>
      </c>
      <c r="C3696">
        <v>80</v>
      </c>
      <c r="D3696" s="1">
        <v>5.1891E-6</v>
      </c>
      <c r="E3696">
        <v>22</v>
      </c>
      <c r="F3696" s="1">
        <v>3.2418500000000001E-16</v>
      </c>
      <c r="G3696" s="1">
        <v>8.2564800000000004E-15</v>
      </c>
    </row>
    <row r="3697" spans="1:7" x14ac:dyDescent="0.25">
      <c r="A3697" t="s">
        <v>3694</v>
      </c>
      <c r="B3697">
        <v>80</v>
      </c>
      <c r="C3697">
        <v>80</v>
      </c>
      <c r="D3697" s="1">
        <v>5.1953799999999997E-6</v>
      </c>
      <c r="E3697">
        <v>22</v>
      </c>
      <c r="F3697" s="1">
        <v>3.2418500000000001E-16</v>
      </c>
      <c r="G3697" s="1">
        <v>8.2564800000000004E-15</v>
      </c>
    </row>
    <row r="3698" spans="1:7" x14ac:dyDescent="0.25">
      <c r="A3698" t="s">
        <v>3695</v>
      </c>
      <c r="B3698">
        <v>80</v>
      </c>
      <c r="C3698">
        <v>80</v>
      </c>
      <c r="D3698" s="1">
        <v>5.2016700000000001E-6</v>
      </c>
      <c r="E3698">
        <v>22</v>
      </c>
      <c r="F3698" s="1">
        <v>3.2418500000000001E-16</v>
      </c>
      <c r="G3698" s="1">
        <v>8.2564800000000004E-15</v>
      </c>
    </row>
    <row r="3699" spans="1:7" x14ac:dyDescent="0.25">
      <c r="A3699" t="s">
        <v>3696</v>
      </c>
      <c r="B3699">
        <v>80</v>
      </c>
      <c r="C3699">
        <v>80</v>
      </c>
      <c r="D3699" s="1">
        <v>5.2079700000000004E-6</v>
      </c>
      <c r="E3699">
        <v>22</v>
      </c>
      <c r="F3699" s="1">
        <v>3.2418500000000001E-16</v>
      </c>
      <c r="G3699" s="1">
        <v>8.2564800000000004E-15</v>
      </c>
    </row>
    <row r="3700" spans="1:7" x14ac:dyDescent="0.25">
      <c r="A3700" t="s">
        <v>3697</v>
      </c>
      <c r="B3700">
        <v>80</v>
      </c>
      <c r="C3700">
        <v>80</v>
      </c>
      <c r="D3700" s="1">
        <v>5.2142699999999998E-6</v>
      </c>
      <c r="E3700">
        <v>22</v>
      </c>
      <c r="F3700" s="1">
        <v>3.2418500000000001E-16</v>
      </c>
      <c r="G3700" s="1">
        <v>8.2564800000000004E-15</v>
      </c>
    </row>
    <row r="3701" spans="1:7" x14ac:dyDescent="0.25">
      <c r="A3701" t="s">
        <v>3698</v>
      </c>
      <c r="B3701">
        <v>80</v>
      </c>
      <c r="C3701">
        <v>80</v>
      </c>
      <c r="D3701" s="1">
        <v>5.2205799999999999E-6</v>
      </c>
      <c r="E3701">
        <v>22</v>
      </c>
      <c r="F3701" s="1">
        <v>3.2418500000000001E-16</v>
      </c>
      <c r="G3701" s="1">
        <v>8.2564800000000004E-15</v>
      </c>
    </row>
    <row r="3702" spans="1:7" x14ac:dyDescent="0.25">
      <c r="A3702" t="s">
        <v>3699</v>
      </c>
      <c r="B3702">
        <v>80</v>
      </c>
      <c r="C3702">
        <v>80</v>
      </c>
      <c r="D3702" s="1">
        <v>5.2268999999999999E-6</v>
      </c>
      <c r="E3702">
        <v>22</v>
      </c>
      <c r="F3702" s="1">
        <v>3.2418500000000001E-16</v>
      </c>
      <c r="G3702" s="1">
        <v>8.2564800000000004E-15</v>
      </c>
    </row>
    <row r="3703" spans="1:7" x14ac:dyDescent="0.25">
      <c r="A3703" t="s">
        <v>3700</v>
      </c>
      <c r="B3703">
        <v>80</v>
      </c>
      <c r="C3703">
        <v>80</v>
      </c>
      <c r="D3703" s="1">
        <v>5.2332299999999997E-6</v>
      </c>
      <c r="E3703">
        <v>22</v>
      </c>
      <c r="F3703" s="1">
        <v>3.4143300000000001E-16</v>
      </c>
      <c r="G3703" s="1">
        <v>8.70263E-15</v>
      </c>
    </row>
    <row r="3704" spans="1:7" x14ac:dyDescent="0.25">
      <c r="A3704" t="s">
        <v>3701</v>
      </c>
      <c r="B3704">
        <v>80</v>
      </c>
      <c r="C3704">
        <v>80</v>
      </c>
      <c r="D3704" s="1">
        <v>5.2395600000000004E-6</v>
      </c>
      <c r="E3704">
        <v>22</v>
      </c>
      <c r="F3704" s="1">
        <v>3.4143300000000001E-16</v>
      </c>
      <c r="G3704" s="1">
        <v>8.70263E-15</v>
      </c>
    </row>
    <row r="3705" spans="1:7" x14ac:dyDescent="0.25">
      <c r="A3705" t="s">
        <v>3702</v>
      </c>
      <c r="B3705">
        <v>80</v>
      </c>
      <c r="C3705">
        <v>80</v>
      </c>
      <c r="D3705" s="1">
        <v>5.2459E-6</v>
      </c>
      <c r="E3705">
        <v>22</v>
      </c>
      <c r="F3705" s="1">
        <v>3.4143300000000001E-16</v>
      </c>
      <c r="G3705" s="1">
        <v>8.70263E-15</v>
      </c>
    </row>
    <row r="3706" spans="1:7" x14ac:dyDescent="0.25">
      <c r="A3706" t="s">
        <v>3703</v>
      </c>
      <c r="B3706">
        <v>80</v>
      </c>
      <c r="C3706">
        <v>80</v>
      </c>
      <c r="D3706" s="1">
        <v>5.2522500000000004E-6</v>
      </c>
      <c r="E3706">
        <v>22</v>
      </c>
      <c r="F3706" s="1">
        <v>3.4143300000000001E-16</v>
      </c>
      <c r="G3706" s="1">
        <v>8.70263E-15</v>
      </c>
    </row>
    <row r="3707" spans="1:7" x14ac:dyDescent="0.25">
      <c r="A3707" t="s">
        <v>3704</v>
      </c>
      <c r="B3707">
        <v>80</v>
      </c>
      <c r="C3707">
        <v>80</v>
      </c>
      <c r="D3707" s="1">
        <v>5.2586099999999998E-6</v>
      </c>
      <c r="E3707">
        <v>22</v>
      </c>
      <c r="F3707" s="1">
        <v>3.4143300000000001E-16</v>
      </c>
      <c r="G3707" s="1">
        <v>8.70263E-15</v>
      </c>
    </row>
    <row r="3708" spans="1:7" x14ac:dyDescent="0.25">
      <c r="A3708" t="s">
        <v>3705</v>
      </c>
      <c r="B3708">
        <v>80</v>
      </c>
      <c r="C3708">
        <v>80</v>
      </c>
      <c r="D3708" s="1">
        <v>5.2649799999999999E-6</v>
      </c>
      <c r="E3708">
        <v>22</v>
      </c>
      <c r="F3708" s="1">
        <v>3.4143300000000001E-16</v>
      </c>
      <c r="G3708" s="1">
        <v>8.70263E-15</v>
      </c>
    </row>
    <row r="3709" spans="1:7" x14ac:dyDescent="0.25">
      <c r="A3709" t="s">
        <v>3706</v>
      </c>
      <c r="B3709">
        <v>80</v>
      </c>
      <c r="C3709">
        <v>80</v>
      </c>
      <c r="D3709" s="1">
        <v>5.2713499999999999E-6</v>
      </c>
      <c r="E3709">
        <v>22</v>
      </c>
      <c r="F3709" s="1">
        <v>3.4143300000000001E-16</v>
      </c>
      <c r="G3709" s="1">
        <v>8.70263E-15</v>
      </c>
    </row>
    <row r="3710" spans="1:7" x14ac:dyDescent="0.25">
      <c r="A3710" t="s">
        <v>3707</v>
      </c>
      <c r="B3710">
        <v>80</v>
      </c>
      <c r="C3710">
        <v>80</v>
      </c>
      <c r="D3710" s="1">
        <v>5.2777299999999999E-6</v>
      </c>
      <c r="E3710">
        <v>22</v>
      </c>
      <c r="F3710" s="1">
        <v>3.4143300000000001E-16</v>
      </c>
      <c r="G3710" s="1">
        <v>8.70263E-15</v>
      </c>
    </row>
    <row r="3711" spans="1:7" x14ac:dyDescent="0.25">
      <c r="A3711" t="s">
        <v>3708</v>
      </c>
      <c r="B3711">
        <v>80</v>
      </c>
      <c r="C3711">
        <v>80</v>
      </c>
      <c r="D3711" s="1">
        <v>5.2841199999999996E-6</v>
      </c>
      <c r="E3711">
        <v>22</v>
      </c>
      <c r="F3711" s="1">
        <v>3.4143300000000001E-16</v>
      </c>
      <c r="G3711" s="1">
        <v>8.70263E-15</v>
      </c>
    </row>
    <row r="3712" spans="1:7" x14ac:dyDescent="0.25">
      <c r="A3712" t="s">
        <v>3709</v>
      </c>
      <c r="B3712">
        <v>80</v>
      </c>
      <c r="C3712">
        <v>80</v>
      </c>
      <c r="D3712" s="1">
        <v>5.2905100000000003E-6</v>
      </c>
      <c r="E3712">
        <v>22</v>
      </c>
      <c r="F3712" s="1">
        <v>3.4143300000000001E-16</v>
      </c>
      <c r="G3712" s="1">
        <v>8.70263E-15</v>
      </c>
    </row>
    <row r="3713" spans="1:7" x14ac:dyDescent="0.25">
      <c r="A3713" t="s">
        <v>3710</v>
      </c>
      <c r="B3713">
        <v>80</v>
      </c>
      <c r="C3713">
        <v>80</v>
      </c>
      <c r="D3713" s="1">
        <v>5.2969199999999998E-6</v>
      </c>
      <c r="E3713">
        <v>22</v>
      </c>
      <c r="F3713" s="1">
        <v>3.4143300000000001E-16</v>
      </c>
      <c r="G3713" s="1">
        <v>8.70263E-15</v>
      </c>
    </row>
    <row r="3714" spans="1:7" x14ac:dyDescent="0.25">
      <c r="A3714" t="s">
        <v>3711</v>
      </c>
      <c r="B3714">
        <v>80</v>
      </c>
      <c r="C3714">
        <v>80</v>
      </c>
      <c r="D3714" s="1">
        <v>5.3033300000000001E-6</v>
      </c>
      <c r="E3714">
        <v>22</v>
      </c>
      <c r="F3714" s="1">
        <v>3.4143300000000001E-16</v>
      </c>
      <c r="G3714" s="1">
        <v>8.70263E-15</v>
      </c>
    </row>
    <row r="3715" spans="1:7" x14ac:dyDescent="0.25">
      <c r="A3715" t="s">
        <v>3712</v>
      </c>
      <c r="B3715">
        <v>80</v>
      </c>
      <c r="C3715">
        <v>80</v>
      </c>
      <c r="D3715" s="1">
        <v>5.3097500000000003E-6</v>
      </c>
      <c r="E3715">
        <v>22</v>
      </c>
      <c r="F3715" s="1">
        <v>3.4143300000000001E-16</v>
      </c>
      <c r="G3715" s="1">
        <v>8.70263E-15</v>
      </c>
    </row>
    <row r="3716" spans="1:7" x14ac:dyDescent="0.25">
      <c r="A3716" t="s">
        <v>3713</v>
      </c>
      <c r="B3716">
        <v>80</v>
      </c>
      <c r="C3716">
        <v>80</v>
      </c>
      <c r="D3716" s="1">
        <v>5.3161800000000003E-6</v>
      </c>
      <c r="E3716">
        <v>22</v>
      </c>
      <c r="F3716" s="1">
        <v>3.4143300000000001E-16</v>
      </c>
      <c r="G3716" s="1">
        <v>8.70263E-15</v>
      </c>
    </row>
    <row r="3717" spans="1:7" x14ac:dyDescent="0.25">
      <c r="A3717" t="s">
        <v>3714</v>
      </c>
      <c r="B3717">
        <v>80</v>
      </c>
      <c r="C3717">
        <v>80</v>
      </c>
      <c r="D3717" s="1">
        <v>5.3226100000000004E-6</v>
      </c>
      <c r="E3717">
        <v>22</v>
      </c>
      <c r="F3717" s="1">
        <v>3.4143300000000001E-16</v>
      </c>
      <c r="G3717" s="1">
        <v>8.70263E-15</v>
      </c>
    </row>
    <row r="3718" spans="1:7" x14ac:dyDescent="0.25">
      <c r="A3718" t="s">
        <v>3715</v>
      </c>
      <c r="B3718">
        <v>80</v>
      </c>
      <c r="C3718">
        <v>80</v>
      </c>
      <c r="D3718" s="1">
        <v>5.3290500000000002E-6</v>
      </c>
      <c r="E3718">
        <v>22</v>
      </c>
      <c r="F3718" s="1">
        <v>3.4143300000000001E-16</v>
      </c>
      <c r="G3718" s="1">
        <v>8.70263E-15</v>
      </c>
    </row>
    <row r="3719" spans="1:7" x14ac:dyDescent="0.25">
      <c r="A3719" t="s">
        <v>3716</v>
      </c>
      <c r="B3719">
        <v>80</v>
      </c>
      <c r="C3719">
        <v>80</v>
      </c>
      <c r="D3719" s="1">
        <v>5.3355E-6</v>
      </c>
      <c r="E3719">
        <v>22</v>
      </c>
      <c r="F3719" s="1">
        <v>3.4143300000000001E-16</v>
      </c>
      <c r="G3719" s="1">
        <v>8.70263E-15</v>
      </c>
    </row>
    <row r="3720" spans="1:7" x14ac:dyDescent="0.25">
      <c r="A3720" t="s">
        <v>3717</v>
      </c>
      <c r="B3720">
        <v>80</v>
      </c>
      <c r="C3720">
        <v>80</v>
      </c>
      <c r="D3720" s="1">
        <v>5.3419599999999996E-6</v>
      </c>
      <c r="E3720">
        <v>22</v>
      </c>
      <c r="F3720" s="1">
        <v>3.4143300000000001E-16</v>
      </c>
      <c r="G3720" s="1">
        <v>8.70263E-15</v>
      </c>
    </row>
    <row r="3721" spans="1:7" x14ac:dyDescent="0.25">
      <c r="A3721" t="s">
        <v>3718</v>
      </c>
      <c r="B3721">
        <v>80</v>
      </c>
      <c r="C3721">
        <v>80</v>
      </c>
      <c r="D3721" s="1">
        <v>5.3484299999999999E-6</v>
      </c>
      <c r="E3721">
        <v>22</v>
      </c>
      <c r="F3721" s="1">
        <v>3.4143300000000001E-16</v>
      </c>
      <c r="G3721" s="1">
        <v>8.70263E-15</v>
      </c>
    </row>
    <row r="3722" spans="1:7" x14ac:dyDescent="0.25">
      <c r="A3722" t="s">
        <v>3719</v>
      </c>
      <c r="B3722">
        <v>80</v>
      </c>
      <c r="C3722">
        <v>80</v>
      </c>
      <c r="D3722" s="1">
        <v>5.3549000000000002E-6</v>
      </c>
      <c r="E3722">
        <v>22</v>
      </c>
      <c r="F3722" s="1">
        <v>3.4143300000000001E-16</v>
      </c>
      <c r="G3722" s="1">
        <v>8.70263E-15</v>
      </c>
    </row>
    <row r="3723" spans="1:7" x14ac:dyDescent="0.25">
      <c r="A3723" t="s">
        <v>3720</v>
      </c>
      <c r="B3723">
        <v>80</v>
      </c>
      <c r="C3723">
        <v>80</v>
      </c>
      <c r="D3723" s="1">
        <v>5.3613800000000003E-6</v>
      </c>
      <c r="E3723">
        <v>22</v>
      </c>
      <c r="F3723" s="1">
        <v>3.4143300000000001E-16</v>
      </c>
      <c r="G3723" s="1">
        <v>8.70263E-15</v>
      </c>
    </row>
    <row r="3724" spans="1:7" x14ac:dyDescent="0.25">
      <c r="A3724" t="s">
        <v>3721</v>
      </c>
      <c r="B3724">
        <v>80</v>
      </c>
      <c r="C3724">
        <v>80</v>
      </c>
      <c r="D3724" s="1">
        <v>5.3678700000000003E-6</v>
      </c>
      <c r="E3724">
        <v>22</v>
      </c>
      <c r="F3724" s="1">
        <v>3.4143300000000001E-16</v>
      </c>
      <c r="G3724" s="1">
        <v>8.70263E-15</v>
      </c>
    </row>
    <row r="3725" spans="1:7" x14ac:dyDescent="0.25">
      <c r="A3725" t="s">
        <v>3722</v>
      </c>
      <c r="B3725">
        <v>80</v>
      </c>
      <c r="C3725">
        <v>80</v>
      </c>
      <c r="D3725" s="1">
        <v>5.3743700000000002E-6</v>
      </c>
      <c r="E3725">
        <v>22</v>
      </c>
      <c r="F3725" s="1">
        <v>3.4143300000000001E-16</v>
      </c>
      <c r="G3725" s="1">
        <v>8.70263E-15</v>
      </c>
    </row>
    <row r="3726" spans="1:7" x14ac:dyDescent="0.25">
      <c r="A3726" t="s">
        <v>3723</v>
      </c>
      <c r="B3726">
        <v>80</v>
      </c>
      <c r="C3726">
        <v>80</v>
      </c>
      <c r="D3726" s="1">
        <v>5.38087E-6</v>
      </c>
      <c r="E3726">
        <v>22</v>
      </c>
      <c r="F3726" s="1">
        <v>3.4143300000000001E-16</v>
      </c>
      <c r="G3726" s="1">
        <v>8.70263E-15</v>
      </c>
    </row>
    <row r="3727" spans="1:7" x14ac:dyDescent="0.25">
      <c r="A3727" t="s">
        <v>3724</v>
      </c>
      <c r="B3727">
        <v>80</v>
      </c>
      <c r="C3727">
        <v>80</v>
      </c>
      <c r="D3727" s="1">
        <v>5.3873899999999996E-6</v>
      </c>
      <c r="E3727">
        <v>22</v>
      </c>
      <c r="F3727" s="1">
        <v>3.4143300000000001E-16</v>
      </c>
      <c r="G3727" s="1">
        <v>8.70263E-15</v>
      </c>
    </row>
    <row r="3728" spans="1:7" x14ac:dyDescent="0.25">
      <c r="A3728" t="s">
        <v>3725</v>
      </c>
      <c r="B3728">
        <v>80</v>
      </c>
      <c r="C3728">
        <v>80</v>
      </c>
      <c r="D3728" s="1">
        <v>5.39391E-6</v>
      </c>
      <c r="E3728">
        <v>22</v>
      </c>
      <c r="F3728" s="1">
        <v>3.4143300000000001E-16</v>
      </c>
      <c r="G3728" s="1">
        <v>8.70263E-15</v>
      </c>
    </row>
    <row r="3729" spans="1:7" x14ac:dyDescent="0.25">
      <c r="A3729" t="s">
        <v>3726</v>
      </c>
      <c r="B3729">
        <v>80</v>
      </c>
      <c r="C3729">
        <v>80</v>
      </c>
      <c r="D3729" s="1">
        <v>5.4004400000000003E-6</v>
      </c>
      <c r="E3729">
        <v>22</v>
      </c>
      <c r="F3729" s="1">
        <v>3.4143300000000001E-16</v>
      </c>
      <c r="G3729" s="1">
        <v>8.70263E-15</v>
      </c>
    </row>
    <row r="3730" spans="1:7" x14ac:dyDescent="0.25">
      <c r="A3730" t="s">
        <v>3727</v>
      </c>
      <c r="B3730">
        <v>80</v>
      </c>
      <c r="C3730">
        <v>80</v>
      </c>
      <c r="D3730" s="1">
        <v>5.4069699999999997E-6</v>
      </c>
      <c r="E3730">
        <v>22</v>
      </c>
      <c r="F3730" s="1">
        <v>3.4143300000000001E-16</v>
      </c>
      <c r="G3730" s="1">
        <v>8.70263E-15</v>
      </c>
    </row>
    <row r="3731" spans="1:7" x14ac:dyDescent="0.25">
      <c r="A3731" t="s">
        <v>3728</v>
      </c>
      <c r="B3731">
        <v>80</v>
      </c>
      <c r="C3731">
        <v>80</v>
      </c>
      <c r="D3731" s="1">
        <v>5.4135199999999996E-6</v>
      </c>
      <c r="E3731">
        <v>22</v>
      </c>
      <c r="F3731" s="1">
        <v>3.4143300000000001E-16</v>
      </c>
      <c r="G3731" s="1">
        <v>8.70263E-15</v>
      </c>
    </row>
    <row r="3732" spans="1:7" x14ac:dyDescent="0.25">
      <c r="A3732" t="s">
        <v>3729</v>
      </c>
      <c r="B3732">
        <v>80</v>
      </c>
      <c r="C3732">
        <v>80</v>
      </c>
      <c r="D3732" s="1">
        <v>5.4200699999999996E-6</v>
      </c>
      <c r="E3732">
        <v>22</v>
      </c>
      <c r="F3732" s="1">
        <v>3.4143300000000001E-16</v>
      </c>
      <c r="G3732" s="1">
        <v>8.70263E-15</v>
      </c>
    </row>
    <row r="3733" spans="1:7" x14ac:dyDescent="0.25">
      <c r="A3733" t="s">
        <v>3730</v>
      </c>
      <c r="B3733">
        <v>80</v>
      </c>
      <c r="C3733">
        <v>80</v>
      </c>
      <c r="D3733" s="1">
        <v>5.4266300000000003E-6</v>
      </c>
      <c r="E3733">
        <v>22</v>
      </c>
      <c r="F3733" s="1">
        <v>3.4143300000000001E-16</v>
      </c>
      <c r="G3733" s="1">
        <v>8.70263E-15</v>
      </c>
    </row>
    <row r="3734" spans="1:7" x14ac:dyDescent="0.25">
      <c r="A3734" t="s">
        <v>3731</v>
      </c>
      <c r="B3734">
        <v>80</v>
      </c>
      <c r="C3734">
        <v>80</v>
      </c>
      <c r="D3734" s="1">
        <v>5.4331999999999999E-6</v>
      </c>
      <c r="E3734">
        <v>22</v>
      </c>
      <c r="F3734" s="1">
        <v>3.4143300000000001E-16</v>
      </c>
      <c r="G3734" s="1">
        <v>8.70263E-15</v>
      </c>
    </row>
    <row r="3735" spans="1:7" x14ac:dyDescent="0.25">
      <c r="A3735" t="s">
        <v>3732</v>
      </c>
      <c r="B3735">
        <v>80</v>
      </c>
      <c r="C3735">
        <v>80</v>
      </c>
      <c r="D3735" s="1">
        <v>5.4397699999999996E-6</v>
      </c>
      <c r="E3735">
        <v>22</v>
      </c>
      <c r="F3735" s="1">
        <v>3.4143300000000001E-16</v>
      </c>
      <c r="G3735" s="1">
        <v>8.70263E-15</v>
      </c>
    </row>
    <row r="3736" spans="1:7" x14ac:dyDescent="0.25">
      <c r="A3736" t="s">
        <v>3733</v>
      </c>
      <c r="B3736">
        <v>80</v>
      </c>
      <c r="C3736">
        <v>80</v>
      </c>
      <c r="D3736" s="1">
        <v>5.4463599999999998E-6</v>
      </c>
      <c r="E3736">
        <v>22</v>
      </c>
      <c r="F3736" s="1">
        <v>3.4143300000000001E-16</v>
      </c>
      <c r="G3736" s="1">
        <v>8.70263E-15</v>
      </c>
    </row>
    <row r="3737" spans="1:7" x14ac:dyDescent="0.25">
      <c r="A3737" t="s">
        <v>3734</v>
      </c>
      <c r="B3737">
        <v>80</v>
      </c>
      <c r="C3737">
        <v>80</v>
      </c>
      <c r="D3737" s="1">
        <v>5.45295E-6</v>
      </c>
      <c r="E3737">
        <v>22</v>
      </c>
      <c r="F3737" s="1">
        <v>3.4143300000000001E-16</v>
      </c>
      <c r="G3737" s="1">
        <v>8.70263E-15</v>
      </c>
    </row>
    <row r="3738" spans="1:7" x14ac:dyDescent="0.25">
      <c r="A3738" t="s">
        <v>3735</v>
      </c>
      <c r="B3738">
        <v>80</v>
      </c>
      <c r="C3738">
        <v>80</v>
      </c>
      <c r="D3738" s="1">
        <v>5.4595500000000001E-6</v>
      </c>
      <c r="E3738">
        <v>22</v>
      </c>
      <c r="F3738" s="1">
        <v>3.4143300000000001E-16</v>
      </c>
      <c r="G3738" s="1">
        <v>8.70263E-15</v>
      </c>
    </row>
    <row r="3739" spans="1:7" x14ac:dyDescent="0.25">
      <c r="A3739" t="s">
        <v>3736</v>
      </c>
      <c r="B3739">
        <v>80</v>
      </c>
      <c r="C3739">
        <v>80</v>
      </c>
      <c r="D3739" s="1">
        <v>5.46616E-6</v>
      </c>
      <c r="E3739">
        <v>22</v>
      </c>
      <c r="F3739" s="1">
        <v>3.4143300000000001E-16</v>
      </c>
      <c r="G3739" s="1">
        <v>8.70263E-15</v>
      </c>
    </row>
    <row r="3740" spans="1:7" x14ac:dyDescent="0.25">
      <c r="A3740" t="s">
        <v>3737</v>
      </c>
      <c r="B3740">
        <v>80</v>
      </c>
      <c r="C3740">
        <v>80</v>
      </c>
      <c r="D3740" s="1">
        <v>5.4727699999999999E-6</v>
      </c>
      <c r="E3740">
        <v>22</v>
      </c>
      <c r="F3740" s="1">
        <v>3.4143300000000001E-16</v>
      </c>
      <c r="G3740" s="1">
        <v>8.70263E-15</v>
      </c>
    </row>
    <row r="3741" spans="1:7" x14ac:dyDescent="0.25">
      <c r="A3741" t="s">
        <v>3738</v>
      </c>
      <c r="B3741">
        <v>80</v>
      </c>
      <c r="C3741">
        <v>80</v>
      </c>
      <c r="D3741" s="1">
        <v>5.4793999999999996E-6</v>
      </c>
      <c r="E3741">
        <v>22</v>
      </c>
      <c r="F3741" s="1">
        <v>3.4143300000000001E-16</v>
      </c>
      <c r="G3741" s="1">
        <v>8.70263E-15</v>
      </c>
    </row>
    <row r="3742" spans="1:7" x14ac:dyDescent="0.25">
      <c r="A3742" t="s">
        <v>3739</v>
      </c>
      <c r="B3742">
        <v>80</v>
      </c>
      <c r="C3742">
        <v>80</v>
      </c>
      <c r="D3742" s="1">
        <v>5.4860300000000001E-6</v>
      </c>
      <c r="E3742">
        <v>22</v>
      </c>
      <c r="F3742" s="1">
        <v>3.4143300000000001E-16</v>
      </c>
      <c r="G3742" s="1">
        <v>8.70263E-15</v>
      </c>
    </row>
    <row r="3743" spans="1:7" x14ac:dyDescent="0.25">
      <c r="A3743" t="s">
        <v>3740</v>
      </c>
      <c r="B3743">
        <v>80</v>
      </c>
      <c r="C3743">
        <v>80</v>
      </c>
      <c r="D3743" s="1">
        <v>5.4926700000000004E-6</v>
      </c>
      <c r="E3743">
        <v>22</v>
      </c>
      <c r="F3743" s="1">
        <v>3.4143300000000001E-16</v>
      </c>
      <c r="G3743" s="1">
        <v>8.70263E-15</v>
      </c>
    </row>
    <row r="3744" spans="1:7" x14ac:dyDescent="0.25">
      <c r="A3744" t="s">
        <v>3741</v>
      </c>
      <c r="B3744">
        <v>80</v>
      </c>
      <c r="C3744">
        <v>80</v>
      </c>
      <c r="D3744" s="1">
        <v>5.4993199999999997E-6</v>
      </c>
      <c r="E3744">
        <v>22</v>
      </c>
      <c r="F3744" s="1">
        <v>3.4143300000000001E-16</v>
      </c>
      <c r="G3744" s="1">
        <v>8.70263E-15</v>
      </c>
    </row>
    <row r="3745" spans="1:7" x14ac:dyDescent="0.25">
      <c r="A3745" t="s">
        <v>3742</v>
      </c>
      <c r="B3745">
        <v>80</v>
      </c>
      <c r="C3745">
        <v>80</v>
      </c>
      <c r="D3745" s="1">
        <v>5.5059699999999999E-6</v>
      </c>
      <c r="E3745">
        <v>22</v>
      </c>
      <c r="F3745" s="1">
        <v>3.4143300000000001E-16</v>
      </c>
      <c r="G3745" s="1">
        <v>8.70263E-15</v>
      </c>
    </row>
    <row r="3746" spans="1:7" x14ac:dyDescent="0.25">
      <c r="A3746" t="s">
        <v>3743</v>
      </c>
      <c r="B3746">
        <v>80</v>
      </c>
      <c r="C3746">
        <v>80</v>
      </c>
      <c r="D3746" s="1">
        <v>5.5126399999999998E-6</v>
      </c>
      <c r="E3746">
        <v>22</v>
      </c>
      <c r="F3746" s="1">
        <v>3.4143300000000001E-16</v>
      </c>
      <c r="G3746" s="1">
        <v>8.70263E-15</v>
      </c>
    </row>
    <row r="3747" spans="1:7" x14ac:dyDescent="0.25">
      <c r="A3747" t="s">
        <v>3744</v>
      </c>
      <c r="B3747">
        <v>80</v>
      </c>
      <c r="C3747">
        <v>80</v>
      </c>
      <c r="D3747" s="1">
        <v>5.5193099999999997E-6</v>
      </c>
      <c r="E3747">
        <v>22</v>
      </c>
      <c r="F3747" s="1">
        <v>3.4143300000000001E-16</v>
      </c>
      <c r="G3747" s="1">
        <v>8.70263E-15</v>
      </c>
    </row>
    <row r="3748" spans="1:7" x14ac:dyDescent="0.25">
      <c r="A3748" t="s">
        <v>3745</v>
      </c>
      <c r="B3748">
        <v>80</v>
      </c>
      <c r="C3748">
        <v>80</v>
      </c>
      <c r="D3748" s="1">
        <v>5.5259900000000003E-6</v>
      </c>
      <c r="E3748">
        <v>22</v>
      </c>
      <c r="F3748" s="1">
        <v>3.4143300000000001E-16</v>
      </c>
      <c r="G3748" s="1">
        <v>8.70263E-15</v>
      </c>
    </row>
    <row r="3749" spans="1:7" x14ac:dyDescent="0.25">
      <c r="A3749" t="s">
        <v>3746</v>
      </c>
      <c r="B3749">
        <v>80</v>
      </c>
      <c r="C3749">
        <v>80</v>
      </c>
      <c r="D3749" s="1">
        <v>5.5326799999999999E-6</v>
      </c>
      <c r="E3749">
        <v>22</v>
      </c>
      <c r="F3749" s="1">
        <v>3.4143300000000001E-16</v>
      </c>
      <c r="G3749" s="1">
        <v>8.70263E-15</v>
      </c>
    </row>
    <row r="3750" spans="1:7" x14ac:dyDescent="0.25">
      <c r="A3750" t="s">
        <v>3747</v>
      </c>
      <c r="B3750">
        <v>80</v>
      </c>
      <c r="C3750">
        <v>80</v>
      </c>
      <c r="D3750" s="1">
        <v>5.5393700000000003E-6</v>
      </c>
      <c r="E3750">
        <v>22</v>
      </c>
      <c r="F3750" s="1">
        <v>3.4143300000000001E-16</v>
      </c>
      <c r="G3750" s="1">
        <v>8.70263E-15</v>
      </c>
    </row>
    <row r="3751" spans="1:7" x14ac:dyDescent="0.25">
      <c r="A3751" t="s">
        <v>3748</v>
      </c>
      <c r="B3751">
        <v>80</v>
      </c>
      <c r="C3751">
        <v>80</v>
      </c>
      <c r="D3751" s="1">
        <v>5.5460799999999996E-6</v>
      </c>
      <c r="E3751">
        <v>22</v>
      </c>
      <c r="F3751" s="1">
        <v>3.4143300000000001E-16</v>
      </c>
      <c r="G3751" s="1">
        <v>8.70263E-15</v>
      </c>
    </row>
    <row r="3752" spans="1:7" x14ac:dyDescent="0.25">
      <c r="A3752" t="s">
        <v>3749</v>
      </c>
      <c r="B3752">
        <v>80</v>
      </c>
      <c r="C3752">
        <v>80</v>
      </c>
      <c r="D3752" s="1">
        <v>5.5527899999999997E-6</v>
      </c>
      <c r="E3752">
        <v>22</v>
      </c>
      <c r="F3752" s="1">
        <v>3.4143300000000001E-16</v>
      </c>
      <c r="G3752" s="1">
        <v>8.70263E-15</v>
      </c>
    </row>
    <row r="3753" spans="1:7" x14ac:dyDescent="0.25">
      <c r="A3753" t="s">
        <v>3750</v>
      </c>
      <c r="B3753">
        <v>80</v>
      </c>
      <c r="C3753">
        <v>80</v>
      </c>
      <c r="D3753" s="1">
        <v>5.5595099999999997E-6</v>
      </c>
      <c r="E3753">
        <v>22</v>
      </c>
      <c r="F3753" s="1">
        <v>3.5974799999999999E-16</v>
      </c>
      <c r="G3753" s="1">
        <v>9.1766199999999996E-15</v>
      </c>
    </row>
    <row r="3754" spans="1:7" x14ac:dyDescent="0.25">
      <c r="A3754" t="s">
        <v>3751</v>
      </c>
      <c r="B3754">
        <v>80</v>
      </c>
      <c r="C3754">
        <v>80</v>
      </c>
      <c r="D3754" s="1">
        <v>5.5662399999999996E-6</v>
      </c>
      <c r="E3754">
        <v>22</v>
      </c>
      <c r="F3754" s="1">
        <v>3.5974799999999999E-16</v>
      </c>
      <c r="G3754" s="1">
        <v>9.1766199999999996E-15</v>
      </c>
    </row>
    <row r="3755" spans="1:7" x14ac:dyDescent="0.25">
      <c r="A3755" t="s">
        <v>3752</v>
      </c>
      <c r="B3755">
        <v>80</v>
      </c>
      <c r="C3755">
        <v>80</v>
      </c>
      <c r="D3755" s="1">
        <v>5.5729700000000003E-6</v>
      </c>
      <c r="E3755">
        <v>22</v>
      </c>
      <c r="F3755" s="1">
        <v>3.5974799999999999E-16</v>
      </c>
      <c r="G3755" s="1">
        <v>9.1766199999999996E-15</v>
      </c>
    </row>
    <row r="3756" spans="1:7" x14ac:dyDescent="0.25">
      <c r="A3756" t="s">
        <v>3753</v>
      </c>
      <c r="B3756">
        <v>80</v>
      </c>
      <c r="C3756">
        <v>80</v>
      </c>
      <c r="D3756" s="1">
        <v>5.5797199999999998E-6</v>
      </c>
      <c r="E3756">
        <v>22</v>
      </c>
      <c r="F3756" s="1">
        <v>3.5974799999999999E-16</v>
      </c>
      <c r="G3756" s="1">
        <v>9.1766199999999996E-15</v>
      </c>
    </row>
    <row r="3757" spans="1:7" x14ac:dyDescent="0.25">
      <c r="A3757" t="s">
        <v>3754</v>
      </c>
      <c r="B3757">
        <v>80</v>
      </c>
      <c r="C3757">
        <v>80</v>
      </c>
      <c r="D3757" s="1">
        <v>5.5864700000000002E-6</v>
      </c>
      <c r="E3757">
        <v>22</v>
      </c>
      <c r="F3757" s="1">
        <v>3.5974799999999999E-16</v>
      </c>
      <c r="G3757" s="1">
        <v>9.1766199999999996E-15</v>
      </c>
    </row>
    <row r="3758" spans="1:7" x14ac:dyDescent="0.25">
      <c r="A3758" t="s">
        <v>3755</v>
      </c>
      <c r="B3758">
        <v>80</v>
      </c>
      <c r="C3758">
        <v>80</v>
      </c>
      <c r="D3758" s="1">
        <v>5.5932299999999996E-6</v>
      </c>
      <c r="E3758">
        <v>22</v>
      </c>
      <c r="F3758" s="1">
        <v>3.5974799999999999E-16</v>
      </c>
      <c r="G3758" s="1">
        <v>9.1766199999999996E-15</v>
      </c>
    </row>
    <row r="3759" spans="1:7" x14ac:dyDescent="0.25">
      <c r="A3759" t="s">
        <v>3756</v>
      </c>
      <c r="B3759">
        <v>80</v>
      </c>
      <c r="C3759">
        <v>80</v>
      </c>
      <c r="D3759" s="1">
        <v>5.5999999999999997E-6</v>
      </c>
      <c r="E3759">
        <v>22</v>
      </c>
      <c r="F3759" s="1">
        <v>3.5974799999999999E-16</v>
      </c>
      <c r="G3759" s="1">
        <v>9.1766199999999996E-15</v>
      </c>
    </row>
    <row r="3760" spans="1:7" x14ac:dyDescent="0.25">
      <c r="A3760" t="s">
        <v>3757</v>
      </c>
      <c r="B3760">
        <v>80</v>
      </c>
      <c r="C3760">
        <v>80</v>
      </c>
      <c r="D3760" s="1">
        <v>5.6067799999999997E-6</v>
      </c>
      <c r="E3760">
        <v>22</v>
      </c>
      <c r="F3760" s="1">
        <v>3.5974799999999999E-16</v>
      </c>
      <c r="G3760" s="1">
        <v>9.1766199999999996E-15</v>
      </c>
    </row>
    <row r="3761" spans="1:7" x14ac:dyDescent="0.25">
      <c r="A3761" t="s">
        <v>3758</v>
      </c>
      <c r="B3761">
        <v>80</v>
      </c>
      <c r="C3761">
        <v>80</v>
      </c>
      <c r="D3761" s="1">
        <v>5.6135700000000004E-6</v>
      </c>
      <c r="E3761">
        <v>22</v>
      </c>
      <c r="F3761" s="1">
        <v>3.5974799999999999E-16</v>
      </c>
      <c r="G3761" s="1">
        <v>9.1766199999999996E-15</v>
      </c>
    </row>
    <row r="3762" spans="1:7" x14ac:dyDescent="0.25">
      <c r="A3762" t="s">
        <v>3759</v>
      </c>
      <c r="B3762">
        <v>80</v>
      </c>
      <c r="C3762">
        <v>80</v>
      </c>
      <c r="D3762" s="1">
        <v>5.6203600000000002E-6</v>
      </c>
      <c r="E3762">
        <v>22</v>
      </c>
      <c r="F3762" s="1">
        <v>3.5974799999999999E-16</v>
      </c>
      <c r="G3762" s="1">
        <v>9.1766199999999996E-15</v>
      </c>
    </row>
    <row r="3763" spans="1:7" x14ac:dyDescent="0.25">
      <c r="A3763" t="s">
        <v>3760</v>
      </c>
      <c r="B3763">
        <v>80</v>
      </c>
      <c r="C3763">
        <v>80</v>
      </c>
      <c r="D3763" s="1">
        <v>5.6271599999999998E-6</v>
      </c>
      <c r="E3763">
        <v>22</v>
      </c>
      <c r="F3763" s="1">
        <v>3.5974799999999999E-16</v>
      </c>
      <c r="G3763" s="1">
        <v>9.1766199999999996E-15</v>
      </c>
    </row>
    <row r="3764" spans="1:7" x14ac:dyDescent="0.25">
      <c r="A3764" t="s">
        <v>3761</v>
      </c>
      <c r="B3764">
        <v>80</v>
      </c>
      <c r="C3764">
        <v>80</v>
      </c>
      <c r="D3764" s="1">
        <v>5.6339700000000002E-6</v>
      </c>
      <c r="E3764">
        <v>22</v>
      </c>
      <c r="F3764" s="1">
        <v>3.5974799999999999E-16</v>
      </c>
      <c r="G3764" s="1">
        <v>9.1766199999999996E-15</v>
      </c>
    </row>
    <row r="3765" spans="1:7" x14ac:dyDescent="0.25">
      <c r="A3765" t="s">
        <v>3762</v>
      </c>
      <c r="B3765">
        <v>80</v>
      </c>
      <c r="C3765">
        <v>80</v>
      </c>
      <c r="D3765" s="1">
        <v>5.6407900000000004E-6</v>
      </c>
      <c r="E3765">
        <v>22</v>
      </c>
      <c r="F3765" s="1">
        <v>3.5974799999999999E-16</v>
      </c>
      <c r="G3765" s="1">
        <v>9.1766199999999996E-15</v>
      </c>
    </row>
    <row r="3766" spans="1:7" x14ac:dyDescent="0.25">
      <c r="A3766" t="s">
        <v>3763</v>
      </c>
      <c r="B3766">
        <v>80</v>
      </c>
      <c r="C3766">
        <v>80</v>
      </c>
      <c r="D3766" s="1">
        <v>5.6476199999999996E-6</v>
      </c>
      <c r="E3766">
        <v>22</v>
      </c>
      <c r="F3766" s="1">
        <v>3.5974799999999999E-16</v>
      </c>
      <c r="G3766" s="1">
        <v>9.1766199999999996E-15</v>
      </c>
    </row>
    <row r="3767" spans="1:7" x14ac:dyDescent="0.25">
      <c r="A3767" t="s">
        <v>3764</v>
      </c>
      <c r="B3767">
        <v>80</v>
      </c>
      <c r="C3767">
        <v>80</v>
      </c>
      <c r="D3767" s="1">
        <v>5.6544499999999997E-6</v>
      </c>
      <c r="E3767">
        <v>22</v>
      </c>
      <c r="F3767" s="1">
        <v>3.5974799999999999E-16</v>
      </c>
      <c r="G3767" s="1">
        <v>9.1766199999999996E-15</v>
      </c>
    </row>
    <row r="3768" spans="1:7" x14ac:dyDescent="0.25">
      <c r="A3768" t="s">
        <v>3765</v>
      </c>
      <c r="B3768">
        <v>80</v>
      </c>
      <c r="C3768">
        <v>80</v>
      </c>
      <c r="D3768" s="1">
        <v>5.6613000000000003E-6</v>
      </c>
      <c r="E3768">
        <v>22</v>
      </c>
      <c r="F3768" s="1">
        <v>3.5974799999999999E-16</v>
      </c>
      <c r="G3768" s="1">
        <v>9.1766199999999996E-15</v>
      </c>
    </row>
    <row r="3769" spans="1:7" x14ac:dyDescent="0.25">
      <c r="A3769" t="s">
        <v>3766</v>
      </c>
      <c r="B3769">
        <v>80</v>
      </c>
      <c r="C3769">
        <v>80</v>
      </c>
      <c r="D3769" s="1">
        <v>5.6681500000000001E-6</v>
      </c>
      <c r="E3769">
        <v>22</v>
      </c>
      <c r="F3769" s="1">
        <v>3.5974799999999999E-16</v>
      </c>
      <c r="G3769" s="1">
        <v>9.1766199999999996E-15</v>
      </c>
    </row>
    <row r="3770" spans="1:7" x14ac:dyDescent="0.25">
      <c r="A3770" t="s">
        <v>3767</v>
      </c>
      <c r="B3770">
        <v>80</v>
      </c>
      <c r="C3770">
        <v>80</v>
      </c>
      <c r="D3770" s="1">
        <v>5.6750099999999997E-6</v>
      </c>
      <c r="E3770">
        <v>22</v>
      </c>
      <c r="F3770" s="1">
        <v>3.5974799999999999E-16</v>
      </c>
      <c r="G3770" s="1">
        <v>9.1766199999999996E-15</v>
      </c>
    </row>
    <row r="3771" spans="1:7" x14ac:dyDescent="0.25">
      <c r="A3771" t="s">
        <v>3768</v>
      </c>
      <c r="B3771">
        <v>80</v>
      </c>
      <c r="C3771">
        <v>80</v>
      </c>
      <c r="D3771" s="1">
        <v>5.6818800000000001E-6</v>
      </c>
      <c r="E3771">
        <v>22</v>
      </c>
      <c r="F3771" s="1">
        <v>3.5974799999999999E-16</v>
      </c>
      <c r="G3771" s="1">
        <v>9.1766199999999996E-15</v>
      </c>
    </row>
    <row r="3772" spans="1:7" x14ac:dyDescent="0.25">
      <c r="A3772" t="s">
        <v>3769</v>
      </c>
      <c r="B3772">
        <v>80</v>
      </c>
      <c r="C3772">
        <v>80</v>
      </c>
      <c r="D3772" s="1">
        <v>5.6887500000000004E-6</v>
      </c>
      <c r="E3772">
        <v>22</v>
      </c>
      <c r="F3772" s="1">
        <v>3.5974799999999999E-16</v>
      </c>
      <c r="G3772" s="1">
        <v>9.1766199999999996E-15</v>
      </c>
    </row>
    <row r="3773" spans="1:7" x14ac:dyDescent="0.25">
      <c r="A3773" t="s">
        <v>3770</v>
      </c>
      <c r="B3773">
        <v>80</v>
      </c>
      <c r="C3773">
        <v>80</v>
      </c>
      <c r="D3773" s="1">
        <v>5.6956400000000004E-6</v>
      </c>
      <c r="E3773">
        <v>22</v>
      </c>
      <c r="F3773" s="1">
        <v>3.5974799999999999E-16</v>
      </c>
      <c r="G3773" s="1">
        <v>9.1766199999999996E-15</v>
      </c>
    </row>
    <row r="3774" spans="1:7" x14ac:dyDescent="0.25">
      <c r="A3774" t="s">
        <v>3771</v>
      </c>
      <c r="B3774">
        <v>80</v>
      </c>
      <c r="C3774">
        <v>80</v>
      </c>
      <c r="D3774" s="1">
        <v>5.7025299999999996E-6</v>
      </c>
      <c r="E3774">
        <v>22</v>
      </c>
      <c r="F3774" s="1">
        <v>3.5974799999999999E-16</v>
      </c>
      <c r="G3774" s="1">
        <v>9.1766199999999996E-15</v>
      </c>
    </row>
    <row r="3775" spans="1:7" x14ac:dyDescent="0.25">
      <c r="A3775" t="s">
        <v>3772</v>
      </c>
      <c r="B3775">
        <v>80</v>
      </c>
      <c r="C3775">
        <v>80</v>
      </c>
      <c r="D3775" s="1">
        <v>5.7094300000000003E-6</v>
      </c>
      <c r="E3775">
        <v>22</v>
      </c>
      <c r="F3775" s="1">
        <v>3.5974799999999999E-16</v>
      </c>
      <c r="G3775" s="1">
        <v>9.1766199999999996E-15</v>
      </c>
    </row>
    <row r="3776" spans="1:7" x14ac:dyDescent="0.25">
      <c r="A3776" t="s">
        <v>3773</v>
      </c>
      <c r="B3776">
        <v>80</v>
      </c>
      <c r="C3776">
        <v>80</v>
      </c>
      <c r="D3776" s="1">
        <v>5.7163400000000001E-6</v>
      </c>
      <c r="E3776">
        <v>22</v>
      </c>
      <c r="F3776" s="1">
        <v>3.5974799999999999E-16</v>
      </c>
      <c r="G3776" s="1">
        <v>9.1766199999999996E-15</v>
      </c>
    </row>
    <row r="3777" spans="1:7" x14ac:dyDescent="0.25">
      <c r="A3777" t="s">
        <v>3774</v>
      </c>
      <c r="B3777">
        <v>80</v>
      </c>
      <c r="C3777">
        <v>80</v>
      </c>
      <c r="D3777" s="1">
        <v>5.7232599999999996E-6</v>
      </c>
      <c r="E3777">
        <v>22</v>
      </c>
      <c r="F3777" s="1">
        <v>3.5974799999999999E-16</v>
      </c>
      <c r="G3777" s="1">
        <v>9.1766199999999996E-15</v>
      </c>
    </row>
    <row r="3778" spans="1:7" x14ac:dyDescent="0.25">
      <c r="A3778" t="s">
        <v>3775</v>
      </c>
      <c r="B3778">
        <v>80</v>
      </c>
      <c r="C3778">
        <v>80</v>
      </c>
      <c r="D3778" s="1">
        <v>5.7301899999999999E-6</v>
      </c>
      <c r="E3778">
        <v>22</v>
      </c>
      <c r="F3778" s="1">
        <v>3.5974799999999999E-16</v>
      </c>
      <c r="G3778" s="1">
        <v>9.1766199999999996E-15</v>
      </c>
    </row>
    <row r="3779" spans="1:7" x14ac:dyDescent="0.25">
      <c r="A3779" t="s">
        <v>3776</v>
      </c>
      <c r="B3779">
        <v>80</v>
      </c>
      <c r="C3779">
        <v>80</v>
      </c>
      <c r="D3779" s="1">
        <v>5.7371200000000002E-6</v>
      </c>
      <c r="E3779">
        <v>22</v>
      </c>
      <c r="F3779" s="1">
        <v>3.5974799999999999E-16</v>
      </c>
      <c r="G3779" s="1">
        <v>9.1766199999999996E-15</v>
      </c>
    </row>
    <row r="3780" spans="1:7" x14ac:dyDescent="0.25">
      <c r="A3780" t="s">
        <v>3777</v>
      </c>
      <c r="B3780">
        <v>80</v>
      </c>
      <c r="C3780">
        <v>80</v>
      </c>
      <c r="D3780" s="1">
        <v>5.7440700000000002E-6</v>
      </c>
      <c r="E3780">
        <v>22</v>
      </c>
      <c r="F3780" s="1">
        <v>3.5974799999999999E-16</v>
      </c>
      <c r="G3780" s="1">
        <v>9.1766199999999996E-15</v>
      </c>
    </row>
    <row r="3781" spans="1:7" x14ac:dyDescent="0.25">
      <c r="A3781" t="s">
        <v>3778</v>
      </c>
      <c r="B3781">
        <v>80</v>
      </c>
      <c r="C3781">
        <v>80</v>
      </c>
      <c r="D3781" s="1">
        <v>5.7510200000000002E-6</v>
      </c>
      <c r="E3781">
        <v>22</v>
      </c>
      <c r="F3781" s="1">
        <v>3.5974799999999999E-16</v>
      </c>
      <c r="G3781" s="1">
        <v>9.1766199999999996E-15</v>
      </c>
    </row>
    <row r="3782" spans="1:7" x14ac:dyDescent="0.25">
      <c r="A3782" t="s">
        <v>3779</v>
      </c>
      <c r="B3782">
        <v>80</v>
      </c>
      <c r="C3782">
        <v>80</v>
      </c>
      <c r="D3782" s="1">
        <v>5.7579800000000001E-6</v>
      </c>
      <c r="E3782">
        <v>22</v>
      </c>
      <c r="F3782" s="1">
        <v>3.5974799999999999E-16</v>
      </c>
      <c r="G3782" s="1">
        <v>9.1766199999999996E-15</v>
      </c>
    </row>
    <row r="3783" spans="1:7" x14ac:dyDescent="0.25">
      <c r="A3783" t="s">
        <v>3780</v>
      </c>
      <c r="B3783">
        <v>80</v>
      </c>
      <c r="C3783">
        <v>80</v>
      </c>
      <c r="D3783" s="1">
        <v>5.7649499999999998E-6</v>
      </c>
      <c r="E3783">
        <v>22</v>
      </c>
      <c r="F3783" s="1">
        <v>3.5974799999999999E-16</v>
      </c>
      <c r="G3783" s="1">
        <v>9.1766199999999996E-15</v>
      </c>
    </row>
    <row r="3784" spans="1:7" x14ac:dyDescent="0.25">
      <c r="A3784" t="s">
        <v>3781</v>
      </c>
      <c r="B3784">
        <v>80</v>
      </c>
      <c r="C3784">
        <v>80</v>
      </c>
      <c r="D3784" s="1">
        <v>5.7719200000000003E-6</v>
      </c>
      <c r="E3784">
        <v>22</v>
      </c>
      <c r="F3784" s="1">
        <v>3.5974799999999999E-16</v>
      </c>
      <c r="G3784" s="1">
        <v>9.1766199999999996E-15</v>
      </c>
    </row>
    <row r="3785" spans="1:7" x14ac:dyDescent="0.25">
      <c r="A3785" t="s">
        <v>3782</v>
      </c>
      <c r="B3785">
        <v>80</v>
      </c>
      <c r="C3785">
        <v>80</v>
      </c>
      <c r="D3785" s="1">
        <v>5.7789099999999997E-6</v>
      </c>
      <c r="E3785">
        <v>22</v>
      </c>
      <c r="F3785" s="1">
        <v>3.5974799999999999E-16</v>
      </c>
      <c r="G3785" s="1">
        <v>9.1766199999999996E-15</v>
      </c>
    </row>
    <row r="3786" spans="1:7" x14ac:dyDescent="0.25">
      <c r="A3786" t="s">
        <v>3783</v>
      </c>
      <c r="B3786">
        <v>80</v>
      </c>
      <c r="C3786">
        <v>80</v>
      </c>
      <c r="D3786" s="1">
        <v>5.7858999999999999E-6</v>
      </c>
      <c r="E3786">
        <v>22</v>
      </c>
      <c r="F3786" s="1">
        <v>3.5974799999999999E-16</v>
      </c>
      <c r="G3786" s="1">
        <v>9.1766199999999996E-15</v>
      </c>
    </row>
    <row r="3787" spans="1:7" x14ac:dyDescent="0.25">
      <c r="A3787" t="s">
        <v>3784</v>
      </c>
      <c r="B3787">
        <v>80</v>
      </c>
      <c r="C3787">
        <v>80</v>
      </c>
      <c r="D3787" s="1">
        <v>5.7929000000000001E-6</v>
      </c>
      <c r="E3787">
        <v>22</v>
      </c>
      <c r="F3787" s="1">
        <v>3.5974799999999999E-16</v>
      </c>
      <c r="G3787" s="1">
        <v>9.1766199999999996E-15</v>
      </c>
    </row>
    <row r="3788" spans="1:7" x14ac:dyDescent="0.25">
      <c r="A3788" t="s">
        <v>3785</v>
      </c>
      <c r="B3788">
        <v>80</v>
      </c>
      <c r="C3788">
        <v>80</v>
      </c>
      <c r="D3788" s="1">
        <v>5.7999199999999999E-6</v>
      </c>
      <c r="E3788">
        <v>22</v>
      </c>
      <c r="F3788" s="1">
        <v>3.5974799999999999E-16</v>
      </c>
      <c r="G3788" s="1">
        <v>9.1766199999999996E-15</v>
      </c>
    </row>
    <row r="3789" spans="1:7" x14ac:dyDescent="0.25">
      <c r="A3789" t="s">
        <v>3786</v>
      </c>
      <c r="B3789">
        <v>80</v>
      </c>
      <c r="C3789">
        <v>80</v>
      </c>
      <c r="D3789" s="1">
        <v>5.8069299999999998E-6</v>
      </c>
      <c r="E3789">
        <v>22</v>
      </c>
      <c r="F3789" s="1">
        <v>3.5974799999999999E-16</v>
      </c>
      <c r="G3789" s="1">
        <v>9.1766199999999996E-15</v>
      </c>
    </row>
    <row r="3790" spans="1:7" x14ac:dyDescent="0.25">
      <c r="A3790" t="s">
        <v>3787</v>
      </c>
      <c r="B3790">
        <v>80</v>
      </c>
      <c r="C3790">
        <v>80</v>
      </c>
      <c r="D3790" s="1">
        <v>5.8139600000000003E-6</v>
      </c>
      <c r="E3790">
        <v>22</v>
      </c>
      <c r="F3790" s="1">
        <v>3.5974799999999999E-16</v>
      </c>
      <c r="G3790" s="1">
        <v>9.1766199999999996E-15</v>
      </c>
    </row>
    <row r="3791" spans="1:7" x14ac:dyDescent="0.25">
      <c r="A3791" t="s">
        <v>3788</v>
      </c>
      <c r="B3791">
        <v>80</v>
      </c>
      <c r="C3791">
        <v>80</v>
      </c>
      <c r="D3791" s="1">
        <v>5.8209999999999998E-6</v>
      </c>
      <c r="E3791">
        <v>22</v>
      </c>
      <c r="F3791" s="1">
        <v>3.5974799999999999E-16</v>
      </c>
      <c r="G3791" s="1">
        <v>9.1766199999999996E-15</v>
      </c>
    </row>
    <row r="3792" spans="1:7" x14ac:dyDescent="0.25">
      <c r="A3792" t="s">
        <v>3789</v>
      </c>
      <c r="B3792">
        <v>80</v>
      </c>
      <c r="C3792">
        <v>80</v>
      </c>
      <c r="D3792" s="1">
        <v>5.8280400000000002E-6</v>
      </c>
      <c r="E3792">
        <v>22</v>
      </c>
      <c r="F3792" s="1">
        <v>3.5974799999999999E-16</v>
      </c>
      <c r="G3792" s="1">
        <v>9.1766199999999996E-15</v>
      </c>
    </row>
    <row r="3793" spans="1:7" x14ac:dyDescent="0.25">
      <c r="A3793" t="s">
        <v>3790</v>
      </c>
      <c r="B3793">
        <v>80</v>
      </c>
      <c r="C3793">
        <v>80</v>
      </c>
      <c r="D3793" s="1">
        <v>5.8351000000000003E-6</v>
      </c>
      <c r="E3793">
        <v>22</v>
      </c>
      <c r="F3793" s="1">
        <v>3.5974799999999999E-16</v>
      </c>
      <c r="G3793" s="1">
        <v>9.1766199999999996E-15</v>
      </c>
    </row>
    <row r="3794" spans="1:7" x14ac:dyDescent="0.25">
      <c r="A3794" t="s">
        <v>3791</v>
      </c>
      <c r="B3794">
        <v>80</v>
      </c>
      <c r="C3794">
        <v>80</v>
      </c>
      <c r="D3794" s="1">
        <v>5.8421600000000003E-6</v>
      </c>
      <c r="E3794">
        <v>22</v>
      </c>
      <c r="F3794" s="1">
        <v>3.5974799999999999E-16</v>
      </c>
      <c r="G3794" s="1">
        <v>9.1766199999999996E-15</v>
      </c>
    </row>
    <row r="3795" spans="1:7" x14ac:dyDescent="0.25">
      <c r="A3795" t="s">
        <v>3792</v>
      </c>
      <c r="B3795">
        <v>80</v>
      </c>
      <c r="C3795">
        <v>80</v>
      </c>
      <c r="D3795" s="1">
        <v>5.8492300000000002E-6</v>
      </c>
      <c r="E3795">
        <v>22</v>
      </c>
      <c r="F3795" s="1">
        <v>3.5974799999999999E-16</v>
      </c>
      <c r="G3795" s="1">
        <v>9.1766199999999996E-15</v>
      </c>
    </row>
    <row r="3796" spans="1:7" x14ac:dyDescent="0.25">
      <c r="A3796" t="s">
        <v>3793</v>
      </c>
      <c r="B3796">
        <v>80</v>
      </c>
      <c r="C3796">
        <v>80</v>
      </c>
      <c r="D3796" s="1">
        <v>5.85631E-6</v>
      </c>
      <c r="E3796">
        <v>22</v>
      </c>
      <c r="F3796" s="1">
        <v>3.5974799999999999E-16</v>
      </c>
      <c r="G3796" s="1">
        <v>9.1766199999999996E-15</v>
      </c>
    </row>
    <row r="3797" spans="1:7" x14ac:dyDescent="0.25">
      <c r="A3797" t="s">
        <v>3794</v>
      </c>
      <c r="B3797">
        <v>80</v>
      </c>
      <c r="C3797">
        <v>80</v>
      </c>
      <c r="D3797" s="1">
        <v>5.8633899999999998E-6</v>
      </c>
      <c r="E3797">
        <v>22</v>
      </c>
      <c r="F3797" s="1">
        <v>3.5974799999999999E-16</v>
      </c>
      <c r="G3797" s="1">
        <v>9.1766199999999996E-15</v>
      </c>
    </row>
    <row r="3798" spans="1:7" x14ac:dyDescent="0.25">
      <c r="A3798" t="s">
        <v>3795</v>
      </c>
      <c r="B3798">
        <v>80</v>
      </c>
      <c r="C3798">
        <v>80</v>
      </c>
      <c r="D3798" s="1">
        <v>5.8704900000000001E-6</v>
      </c>
      <c r="E3798">
        <v>22</v>
      </c>
      <c r="F3798" s="1">
        <v>3.5974799999999999E-16</v>
      </c>
      <c r="G3798" s="1">
        <v>9.1766199999999996E-15</v>
      </c>
    </row>
    <row r="3799" spans="1:7" x14ac:dyDescent="0.25">
      <c r="A3799" t="s">
        <v>3796</v>
      </c>
      <c r="B3799">
        <v>80</v>
      </c>
      <c r="C3799">
        <v>80</v>
      </c>
      <c r="D3799" s="1">
        <v>5.8775900000000004E-6</v>
      </c>
      <c r="E3799">
        <v>22</v>
      </c>
      <c r="F3799" s="1">
        <v>3.5974799999999999E-16</v>
      </c>
      <c r="G3799" s="1">
        <v>9.1766199999999996E-15</v>
      </c>
    </row>
    <row r="3800" spans="1:7" x14ac:dyDescent="0.25">
      <c r="A3800" t="s">
        <v>3797</v>
      </c>
      <c r="B3800">
        <v>80</v>
      </c>
      <c r="C3800">
        <v>80</v>
      </c>
      <c r="D3800" s="1">
        <v>5.8847099999999996E-6</v>
      </c>
      <c r="E3800">
        <v>22</v>
      </c>
      <c r="F3800" s="1">
        <v>3.5974799999999999E-16</v>
      </c>
      <c r="G3800" s="1">
        <v>9.1766199999999996E-15</v>
      </c>
    </row>
    <row r="3801" spans="1:7" x14ac:dyDescent="0.25">
      <c r="A3801" t="s">
        <v>3798</v>
      </c>
      <c r="B3801">
        <v>80</v>
      </c>
      <c r="C3801">
        <v>80</v>
      </c>
      <c r="D3801" s="1">
        <v>5.8918299999999996E-6</v>
      </c>
      <c r="E3801">
        <v>22</v>
      </c>
      <c r="F3801" s="1">
        <v>3.5974799999999999E-16</v>
      </c>
      <c r="G3801" s="1">
        <v>9.1766199999999996E-15</v>
      </c>
    </row>
    <row r="3802" spans="1:7" x14ac:dyDescent="0.25">
      <c r="A3802" t="s">
        <v>3799</v>
      </c>
      <c r="B3802">
        <v>80</v>
      </c>
      <c r="C3802">
        <v>80</v>
      </c>
      <c r="D3802" s="1">
        <v>5.8989600000000004E-6</v>
      </c>
      <c r="E3802">
        <v>22</v>
      </c>
      <c r="F3802" s="1">
        <v>3.5974799999999999E-16</v>
      </c>
      <c r="G3802" s="1">
        <v>9.1766199999999996E-15</v>
      </c>
    </row>
    <row r="3803" spans="1:7" x14ac:dyDescent="0.25">
      <c r="A3803" t="s">
        <v>3800</v>
      </c>
      <c r="B3803">
        <v>80</v>
      </c>
      <c r="C3803">
        <v>80</v>
      </c>
      <c r="D3803" s="1">
        <v>5.9061000000000001E-6</v>
      </c>
      <c r="E3803">
        <v>22</v>
      </c>
      <c r="F3803" s="1">
        <v>3.7919499999999999E-16</v>
      </c>
      <c r="G3803" s="1">
        <v>9.6801600000000007E-15</v>
      </c>
    </row>
    <row r="3804" spans="1:7" x14ac:dyDescent="0.25">
      <c r="A3804" t="s">
        <v>3801</v>
      </c>
      <c r="B3804">
        <v>80</v>
      </c>
      <c r="C3804">
        <v>80</v>
      </c>
      <c r="D3804" s="1">
        <v>5.9132499999999997E-6</v>
      </c>
      <c r="E3804">
        <v>22</v>
      </c>
      <c r="F3804" s="1">
        <v>3.7919499999999999E-16</v>
      </c>
      <c r="G3804" s="1">
        <v>9.6801600000000007E-15</v>
      </c>
    </row>
    <row r="3805" spans="1:7" x14ac:dyDescent="0.25">
      <c r="A3805" t="s">
        <v>3802</v>
      </c>
      <c r="B3805">
        <v>80</v>
      </c>
      <c r="C3805">
        <v>80</v>
      </c>
      <c r="D3805" s="1">
        <v>5.9204000000000001E-6</v>
      </c>
      <c r="E3805">
        <v>22</v>
      </c>
      <c r="F3805" s="1">
        <v>3.7919499999999999E-16</v>
      </c>
      <c r="G3805" s="1">
        <v>9.6801600000000007E-15</v>
      </c>
    </row>
    <row r="3806" spans="1:7" x14ac:dyDescent="0.25">
      <c r="A3806" t="s">
        <v>3803</v>
      </c>
      <c r="B3806">
        <v>80</v>
      </c>
      <c r="C3806">
        <v>80</v>
      </c>
      <c r="D3806" s="1">
        <v>5.9275700000000002E-6</v>
      </c>
      <c r="E3806">
        <v>22</v>
      </c>
      <c r="F3806" s="1">
        <v>3.7919499999999999E-16</v>
      </c>
      <c r="G3806" s="1">
        <v>9.6801600000000007E-15</v>
      </c>
    </row>
    <row r="3807" spans="1:7" x14ac:dyDescent="0.25">
      <c r="A3807" t="s">
        <v>3804</v>
      </c>
      <c r="B3807">
        <v>80</v>
      </c>
      <c r="C3807">
        <v>80</v>
      </c>
      <c r="D3807" s="1">
        <v>5.9347400000000004E-6</v>
      </c>
      <c r="E3807">
        <v>22</v>
      </c>
      <c r="F3807" s="1">
        <v>3.7919499999999999E-16</v>
      </c>
      <c r="G3807" s="1">
        <v>9.6801600000000007E-15</v>
      </c>
    </row>
    <row r="3808" spans="1:7" x14ac:dyDescent="0.25">
      <c r="A3808" t="s">
        <v>3805</v>
      </c>
      <c r="B3808">
        <v>80</v>
      </c>
      <c r="C3808">
        <v>80</v>
      </c>
      <c r="D3808" s="1">
        <v>5.9419200000000004E-6</v>
      </c>
      <c r="E3808">
        <v>22</v>
      </c>
      <c r="F3808" s="1">
        <v>3.7919499999999999E-16</v>
      </c>
      <c r="G3808" s="1">
        <v>9.6801600000000007E-15</v>
      </c>
    </row>
    <row r="3809" spans="1:7" x14ac:dyDescent="0.25">
      <c r="A3809" t="s">
        <v>3806</v>
      </c>
      <c r="B3809">
        <v>80</v>
      </c>
      <c r="C3809">
        <v>80</v>
      </c>
      <c r="D3809" s="1">
        <v>5.9491100000000002E-6</v>
      </c>
      <c r="E3809">
        <v>22</v>
      </c>
      <c r="F3809" s="1">
        <v>3.7919499999999999E-16</v>
      </c>
      <c r="G3809" s="1">
        <v>9.6801600000000007E-15</v>
      </c>
    </row>
    <row r="3810" spans="1:7" x14ac:dyDescent="0.25">
      <c r="A3810" t="s">
        <v>3807</v>
      </c>
      <c r="B3810">
        <v>80</v>
      </c>
      <c r="C3810">
        <v>80</v>
      </c>
      <c r="D3810" s="1">
        <v>5.9563099999999999E-6</v>
      </c>
      <c r="E3810">
        <v>22</v>
      </c>
      <c r="F3810" s="1">
        <v>3.7919499999999999E-16</v>
      </c>
      <c r="G3810" s="1">
        <v>9.6801600000000007E-15</v>
      </c>
    </row>
    <row r="3811" spans="1:7" x14ac:dyDescent="0.25">
      <c r="A3811" t="s">
        <v>3808</v>
      </c>
      <c r="B3811">
        <v>80</v>
      </c>
      <c r="C3811">
        <v>80</v>
      </c>
      <c r="D3811" s="1">
        <v>5.9635200000000003E-6</v>
      </c>
      <c r="E3811">
        <v>22</v>
      </c>
      <c r="F3811" s="1">
        <v>3.7919499999999999E-16</v>
      </c>
      <c r="G3811" s="1">
        <v>9.6801600000000007E-15</v>
      </c>
    </row>
    <row r="3812" spans="1:7" x14ac:dyDescent="0.25">
      <c r="A3812" t="s">
        <v>3809</v>
      </c>
      <c r="B3812">
        <v>80</v>
      </c>
      <c r="C3812">
        <v>80</v>
      </c>
      <c r="D3812" s="1">
        <v>5.9707399999999997E-6</v>
      </c>
      <c r="E3812">
        <v>22</v>
      </c>
      <c r="F3812" s="1">
        <v>3.7919499999999999E-16</v>
      </c>
      <c r="G3812" s="1">
        <v>9.6801600000000007E-15</v>
      </c>
    </row>
    <row r="3813" spans="1:7" x14ac:dyDescent="0.25">
      <c r="A3813" t="s">
        <v>3810</v>
      </c>
      <c r="B3813">
        <v>80</v>
      </c>
      <c r="C3813">
        <v>80</v>
      </c>
      <c r="D3813" s="1">
        <v>5.9779599999999999E-6</v>
      </c>
      <c r="E3813">
        <v>22</v>
      </c>
      <c r="F3813" s="1">
        <v>3.7919499999999999E-16</v>
      </c>
      <c r="G3813" s="1">
        <v>9.6801600000000007E-15</v>
      </c>
    </row>
    <row r="3814" spans="1:7" x14ac:dyDescent="0.25">
      <c r="A3814" t="s">
        <v>3811</v>
      </c>
      <c r="B3814">
        <v>80</v>
      </c>
      <c r="C3814">
        <v>80</v>
      </c>
      <c r="D3814" s="1">
        <v>5.9851999999999999E-6</v>
      </c>
      <c r="E3814">
        <v>22</v>
      </c>
      <c r="F3814" s="1">
        <v>3.7919499999999999E-16</v>
      </c>
      <c r="G3814" s="1">
        <v>9.6801600000000007E-15</v>
      </c>
    </row>
    <row r="3815" spans="1:7" x14ac:dyDescent="0.25">
      <c r="A3815" t="s">
        <v>3812</v>
      </c>
      <c r="B3815">
        <v>80</v>
      </c>
      <c r="C3815">
        <v>80</v>
      </c>
      <c r="D3815" s="1">
        <v>5.9924399999999998E-6</v>
      </c>
      <c r="E3815">
        <v>22</v>
      </c>
      <c r="F3815" s="1">
        <v>3.7919499999999999E-16</v>
      </c>
      <c r="G3815" s="1">
        <v>9.6801600000000007E-15</v>
      </c>
    </row>
    <row r="3816" spans="1:7" x14ac:dyDescent="0.25">
      <c r="A3816" t="s">
        <v>3813</v>
      </c>
      <c r="B3816">
        <v>80</v>
      </c>
      <c r="C3816">
        <v>80</v>
      </c>
      <c r="D3816" s="1">
        <v>5.9996899999999996E-6</v>
      </c>
      <c r="E3816">
        <v>22</v>
      </c>
      <c r="F3816" s="1">
        <v>3.7919499999999999E-16</v>
      </c>
      <c r="G3816" s="1">
        <v>9.6801600000000007E-15</v>
      </c>
    </row>
    <row r="3817" spans="1:7" x14ac:dyDescent="0.25">
      <c r="A3817" t="s">
        <v>3814</v>
      </c>
      <c r="B3817">
        <v>80</v>
      </c>
      <c r="C3817">
        <v>80</v>
      </c>
      <c r="D3817" s="1">
        <v>6.0069500000000001E-6</v>
      </c>
      <c r="E3817">
        <v>22</v>
      </c>
      <c r="F3817" s="1">
        <v>3.7919499999999999E-16</v>
      </c>
      <c r="G3817" s="1">
        <v>9.6801600000000007E-15</v>
      </c>
    </row>
    <row r="3818" spans="1:7" x14ac:dyDescent="0.25">
      <c r="A3818" t="s">
        <v>3815</v>
      </c>
      <c r="B3818">
        <v>80</v>
      </c>
      <c r="C3818">
        <v>80</v>
      </c>
      <c r="D3818" s="1">
        <v>6.0142199999999997E-6</v>
      </c>
      <c r="E3818">
        <v>22</v>
      </c>
      <c r="F3818" s="1">
        <v>3.7919499999999999E-16</v>
      </c>
      <c r="G3818" s="1">
        <v>9.6801600000000007E-15</v>
      </c>
    </row>
    <row r="3819" spans="1:7" x14ac:dyDescent="0.25">
      <c r="A3819" t="s">
        <v>3816</v>
      </c>
      <c r="B3819">
        <v>80</v>
      </c>
      <c r="C3819">
        <v>80</v>
      </c>
      <c r="D3819" s="1">
        <v>6.0214999999999999E-6</v>
      </c>
      <c r="E3819">
        <v>22</v>
      </c>
      <c r="F3819" s="1">
        <v>3.7919499999999999E-16</v>
      </c>
      <c r="G3819" s="1">
        <v>9.6801600000000007E-15</v>
      </c>
    </row>
    <row r="3820" spans="1:7" x14ac:dyDescent="0.25">
      <c r="A3820" t="s">
        <v>3817</v>
      </c>
      <c r="B3820">
        <v>80</v>
      </c>
      <c r="C3820">
        <v>80</v>
      </c>
      <c r="D3820" s="1">
        <v>6.0287899999999999E-6</v>
      </c>
      <c r="E3820">
        <v>22</v>
      </c>
      <c r="F3820" s="1">
        <v>3.7919499999999999E-16</v>
      </c>
      <c r="G3820" s="1">
        <v>9.6801600000000007E-15</v>
      </c>
    </row>
    <row r="3821" spans="1:7" x14ac:dyDescent="0.25">
      <c r="A3821" t="s">
        <v>3818</v>
      </c>
      <c r="B3821">
        <v>80</v>
      </c>
      <c r="C3821">
        <v>80</v>
      </c>
      <c r="D3821" s="1">
        <v>6.03608E-6</v>
      </c>
      <c r="E3821">
        <v>22</v>
      </c>
      <c r="F3821" s="1">
        <v>3.7919499999999999E-16</v>
      </c>
      <c r="G3821" s="1">
        <v>9.6801600000000007E-15</v>
      </c>
    </row>
    <row r="3822" spans="1:7" x14ac:dyDescent="0.25">
      <c r="A3822" t="s">
        <v>3819</v>
      </c>
      <c r="B3822">
        <v>80</v>
      </c>
      <c r="C3822">
        <v>80</v>
      </c>
      <c r="D3822" s="1">
        <v>6.0433899999999997E-6</v>
      </c>
      <c r="E3822">
        <v>22</v>
      </c>
      <c r="F3822" s="1">
        <v>3.7919499999999999E-16</v>
      </c>
      <c r="G3822" s="1">
        <v>9.6801600000000007E-15</v>
      </c>
    </row>
    <row r="3823" spans="1:7" x14ac:dyDescent="0.25">
      <c r="A3823" t="s">
        <v>3820</v>
      </c>
      <c r="B3823">
        <v>80</v>
      </c>
      <c r="C3823">
        <v>80</v>
      </c>
      <c r="D3823" s="1">
        <v>6.0507000000000004E-6</v>
      </c>
      <c r="E3823">
        <v>22</v>
      </c>
      <c r="F3823" s="1">
        <v>3.7919499999999999E-16</v>
      </c>
      <c r="G3823" s="1">
        <v>9.6801600000000007E-15</v>
      </c>
    </row>
    <row r="3824" spans="1:7" x14ac:dyDescent="0.25">
      <c r="A3824" t="s">
        <v>3821</v>
      </c>
      <c r="B3824">
        <v>80</v>
      </c>
      <c r="C3824">
        <v>80</v>
      </c>
      <c r="D3824" s="1">
        <v>6.05802E-6</v>
      </c>
      <c r="E3824">
        <v>22</v>
      </c>
      <c r="F3824" s="1">
        <v>3.7919499999999999E-16</v>
      </c>
      <c r="G3824" s="1">
        <v>9.6801600000000007E-15</v>
      </c>
    </row>
    <row r="3825" spans="1:7" x14ac:dyDescent="0.25">
      <c r="A3825" t="s">
        <v>3822</v>
      </c>
      <c r="B3825">
        <v>80</v>
      </c>
      <c r="C3825">
        <v>80</v>
      </c>
      <c r="D3825" s="1">
        <v>6.0653500000000003E-6</v>
      </c>
      <c r="E3825">
        <v>22</v>
      </c>
      <c r="F3825" s="1">
        <v>3.7919499999999999E-16</v>
      </c>
      <c r="G3825" s="1">
        <v>9.6801600000000007E-15</v>
      </c>
    </row>
    <row r="3826" spans="1:7" x14ac:dyDescent="0.25">
      <c r="A3826" t="s">
        <v>3823</v>
      </c>
      <c r="B3826">
        <v>80</v>
      </c>
      <c r="C3826">
        <v>80</v>
      </c>
      <c r="D3826" s="1">
        <v>6.0726899999999996E-6</v>
      </c>
      <c r="E3826">
        <v>22</v>
      </c>
      <c r="F3826" s="1">
        <v>3.7919499999999999E-16</v>
      </c>
      <c r="G3826" s="1">
        <v>9.6801600000000007E-15</v>
      </c>
    </row>
    <row r="3827" spans="1:7" x14ac:dyDescent="0.25">
      <c r="A3827" t="s">
        <v>3824</v>
      </c>
      <c r="B3827">
        <v>80</v>
      </c>
      <c r="C3827">
        <v>80</v>
      </c>
      <c r="D3827" s="1">
        <v>6.0800399999999996E-6</v>
      </c>
      <c r="E3827">
        <v>22</v>
      </c>
      <c r="F3827" s="1">
        <v>3.7919499999999999E-16</v>
      </c>
      <c r="G3827" s="1">
        <v>9.6801600000000007E-15</v>
      </c>
    </row>
    <row r="3828" spans="1:7" x14ac:dyDescent="0.25">
      <c r="A3828" t="s">
        <v>3825</v>
      </c>
      <c r="B3828">
        <v>80</v>
      </c>
      <c r="C3828">
        <v>80</v>
      </c>
      <c r="D3828" s="1">
        <v>6.0874000000000004E-6</v>
      </c>
      <c r="E3828">
        <v>22</v>
      </c>
      <c r="F3828" s="1">
        <v>3.7919499999999999E-16</v>
      </c>
      <c r="G3828" s="1">
        <v>9.6801600000000007E-15</v>
      </c>
    </row>
    <row r="3829" spans="1:7" x14ac:dyDescent="0.25">
      <c r="A3829" t="s">
        <v>3826</v>
      </c>
      <c r="B3829">
        <v>80</v>
      </c>
      <c r="C3829">
        <v>80</v>
      </c>
      <c r="D3829" s="1">
        <v>6.0947700000000001E-6</v>
      </c>
      <c r="E3829">
        <v>22</v>
      </c>
      <c r="F3829" s="1">
        <v>3.7919499999999999E-16</v>
      </c>
      <c r="G3829" s="1">
        <v>9.6801600000000007E-15</v>
      </c>
    </row>
    <row r="3830" spans="1:7" x14ac:dyDescent="0.25">
      <c r="A3830" t="s">
        <v>3827</v>
      </c>
      <c r="B3830">
        <v>80</v>
      </c>
      <c r="C3830">
        <v>80</v>
      </c>
      <c r="D3830" s="1">
        <v>6.1021399999999998E-6</v>
      </c>
      <c r="E3830">
        <v>22</v>
      </c>
      <c r="F3830" s="1">
        <v>3.7919499999999999E-16</v>
      </c>
      <c r="G3830" s="1">
        <v>9.6801600000000007E-15</v>
      </c>
    </row>
    <row r="3831" spans="1:7" x14ac:dyDescent="0.25">
      <c r="A3831" t="s">
        <v>3828</v>
      </c>
      <c r="B3831">
        <v>80</v>
      </c>
      <c r="C3831">
        <v>80</v>
      </c>
      <c r="D3831" s="1">
        <v>6.1095300000000001E-6</v>
      </c>
      <c r="E3831">
        <v>22</v>
      </c>
      <c r="F3831" s="1">
        <v>3.7919499999999999E-16</v>
      </c>
      <c r="G3831" s="1">
        <v>9.6801600000000007E-15</v>
      </c>
    </row>
    <row r="3832" spans="1:7" x14ac:dyDescent="0.25">
      <c r="A3832" t="s">
        <v>3829</v>
      </c>
      <c r="B3832">
        <v>80</v>
      </c>
      <c r="C3832">
        <v>80</v>
      </c>
      <c r="D3832" s="1">
        <v>6.1169200000000004E-6</v>
      </c>
      <c r="E3832">
        <v>22</v>
      </c>
      <c r="F3832" s="1">
        <v>3.7919499999999999E-16</v>
      </c>
      <c r="G3832" s="1">
        <v>9.6801600000000007E-15</v>
      </c>
    </row>
    <row r="3833" spans="1:7" x14ac:dyDescent="0.25">
      <c r="A3833" t="s">
        <v>3830</v>
      </c>
      <c r="B3833">
        <v>80</v>
      </c>
      <c r="C3833">
        <v>80</v>
      </c>
      <c r="D3833" s="1">
        <v>6.1243199999999997E-6</v>
      </c>
      <c r="E3833">
        <v>22</v>
      </c>
      <c r="F3833" s="1">
        <v>3.7919499999999999E-16</v>
      </c>
      <c r="G3833" s="1">
        <v>9.6801600000000007E-15</v>
      </c>
    </row>
    <row r="3834" spans="1:7" x14ac:dyDescent="0.25">
      <c r="A3834" t="s">
        <v>3831</v>
      </c>
      <c r="B3834">
        <v>80</v>
      </c>
      <c r="C3834">
        <v>80</v>
      </c>
      <c r="D3834" s="1">
        <v>6.1317299999999997E-6</v>
      </c>
      <c r="E3834">
        <v>22</v>
      </c>
      <c r="F3834" s="1">
        <v>3.7919499999999999E-16</v>
      </c>
      <c r="G3834" s="1">
        <v>9.6801600000000007E-15</v>
      </c>
    </row>
    <row r="3835" spans="1:7" x14ac:dyDescent="0.25">
      <c r="A3835" t="s">
        <v>3832</v>
      </c>
      <c r="B3835">
        <v>80</v>
      </c>
      <c r="C3835">
        <v>80</v>
      </c>
      <c r="D3835" s="1">
        <v>6.1391500000000003E-6</v>
      </c>
      <c r="E3835">
        <v>22</v>
      </c>
      <c r="F3835" s="1">
        <v>3.7919499999999999E-16</v>
      </c>
      <c r="G3835" s="1">
        <v>9.6801600000000007E-15</v>
      </c>
    </row>
    <row r="3836" spans="1:7" x14ac:dyDescent="0.25">
      <c r="A3836" t="s">
        <v>3833</v>
      </c>
      <c r="B3836">
        <v>80</v>
      </c>
      <c r="C3836">
        <v>80</v>
      </c>
      <c r="D3836" s="1">
        <v>6.14658E-6</v>
      </c>
      <c r="E3836">
        <v>22</v>
      </c>
      <c r="F3836" s="1">
        <v>3.7919499999999999E-16</v>
      </c>
      <c r="G3836" s="1">
        <v>9.6801600000000007E-15</v>
      </c>
    </row>
    <row r="3837" spans="1:7" x14ac:dyDescent="0.25">
      <c r="A3837" t="s">
        <v>3834</v>
      </c>
      <c r="B3837">
        <v>80</v>
      </c>
      <c r="C3837">
        <v>80</v>
      </c>
      <c r="D3837" s="1">
        <v>6.1540200000000004E-6</v>
      </c>
      <c r="E3837">
        <v>22</v>
      </c>
      <c r="F3837" s="1">
        <v>3.7919499999999999E-16</v>
      </c>
      <c r="G3837" s="1">
        <v>9.6801600000000007E-15</v>
      </c>
    </row>
    <row r="3838" spans="1:7" x14ac:dyDescent="0.25">
      <c r="A3838" t="s">
        <v>3835</v>
      </c>
      <c r="B3838">
        <v>80</v>
      </c>
      <c r="C3838">
        <v>80</v>
      </c>
      <c r="D3838" s="1">
        <v>6.1614699999999998E-6</v>
      </c>
      <c r="E3838">
        <v>22</v>
      </c>
      <c r="F3838" s="1">
        <v>3.7919499999999999E-16</v>
      </c>
      <c r="G3838" s="1">
        <v>9.6801600000000007E-15</v>
      </c>
    </row>
    <row r="3839" spans="1:7" x14ac:dyDescent="0.25">
      <c r="A3839" t="s">
        <v>3836</v>
      </c>
      <c r="B3839">
        <v>80</v>
      </c>
      <c r="C3839">
        <v>80</v>
      </c>
      <c r="D3839" s="1">
        <v>6.1689200000000001E-6</v>
      </c>
      <c r="E3839">
        <v>22</v>
      </c>
      <c r="F3839" s="1">
        <v>3.7919499999999999E-16</v>
      </c>
      <c r="G3839" s="1">
        <v>9.6801600000000007E-15</v>
      </c>
    </row>
    <row r="3840" spans="1:7" x14ac:dyDescent="0.25">
      <c r="A3840" t="s">
        <v>3837</v>
      </c>
      <c r="B3840">
        <v>80</v>
      </c>
      <c r="C3840">
        <v>80</v>
      </c>
      <c r="D3840" s="1">
        <v>6.17639E-6</v>
      </c>
      <c r="E3840">
        <v>22</v>
      </c>
      <c r="F3840" s="1">
        <v>3.7919499999999999E-16</v>
      </c>
      <c r="G3840" s="1">
        <v>9.6801600000000007E-15</v>
      </c>
    </row>
    <row r="3841" spans="1:7" x14ac:dyDescent="0.25">
      <c r="A3841" t="s">
        <v>3838</v>
      </c>
      <c r="B3841">
        <v>80</v>
      </c>
      <c r="C3841">
        <v>80</v>
      </c>
      <c r="D3841" s="1">
        <v>6.1838599999999999E-6</v>
      </c>
      <c r="E3841">
        <v>22</v>
      </c>
      <c r="F3841" s="1">
        <v>3.7919499999999999E-16</v>
      </c>
      <c r="G3841" s="1">
        <v>9.6801600000000007E-15</v>
      </c>
    </row>
    <row r="3842" spans="1:7" x14ac:dyDescent="0.25">
      <c r="A3842" t="s">
        <v>3839</v>
      </c>
      <c r="B3842">
        <v>80</v>
      </c>
      <c r="C3842">
        <v>80</v>
      </c>
      <c r="D3842" s="1">
        <v>6.1913499999999996E-6</v>
      </c>
      <c r="E3842">
        <v>22</v>
      </c>
      <c r="F3842" s="1">
        <v>3.7919499999999999E-16</v>
      </c>
      <c r="G3842" s="1">
        <v>9.6801600000000007E-15</v>
      </c>
    </row>
    <row r="3843" spans="1:7" x14ac:dyDescent="0.25">
      <c r="A3843" t="s">
        <v>3840</v>
      </c>
      <c r="B3843">
        <v>80</v>
      </c>
      <c r="C3843">
        <v>80</v>
      </c>
      <c r="D3843" s="1">
        <v>6.1988400000000001E-6</v>
      </c>
      <c r="E3843">
        <v>22</v>
      </c>
      <c r="F3843" s="1">
        <v>3.7919499999999999E-16</v>
      </c>
      <c r="G3843" s="1">
        <v>9.6801600000000007E-15</v>
      </c>
    </row>
    <row r="3844" spans="1:7" x14ac:dyDescent="0.25">
      <c r="A3844" t="s">
        <v>3841</v>
      </c>
      <c r="B3844">
        <v>80</v>
      </c>
      <c r="C3844">
        <v>80</v>
      </c>
      <c r="D3844" s="1">
        <v>6.2063399999999996E-6</v>
      </c>
      <c r="E3844">
        <v>22</v>
      </c>
      <c r="F3844" s="1">
        <v>3.7919499999999999E-16</v>
      </c>
      <c r="G3844" s="1">
        <v>9.6801600000000007E-15</v>
      </c>
    </row>
    <row r="3845" spans="1:7" x14ac:dyDescent="0.25">
      <c r="A3845" t="s">
        <v>3842</v>
      </c>
      <c r="B3845">
        <v>80</v>
      </c>
      <c r="C3845">
        <v>80</v>
      </c>
      <c r="D3845" s="1">
        <v>6.2138499999999998E-6</v>
      </c>
      <c r="E3845">
        <v>22</v>
      </c>
      <c r="F3845" s="1">
        <v>3.7919499999999999E-16</v>
      </c>
      <c r="G3845" s="1">
        <v>9.6801600000000007E-15</v>
      </c>
    </row>
    <row r="3846" spans="1:7" x14ac:dyDescent="0.25">
      <c r="A3846" t="s">
        <v>3843</v>
      </c>
      <c r="B3846">
        <v>80</v>
      </c>
      <c r="C3846">
        <v>80</v>
      </c>
      <c r="D3846" s="1">
        <v>6.2213699999999999E-6</v>
      </c>
      <c r="E3846">
        <v>22</v>
      </c>
      <c r="F3846" s="1">
        <v>3.7919499999999999E-16</v>
      </c>
      <c r="G3846" s="1">
        <v>9.6801600000000007E-15</v>
      </c>
    </row>
    <row r="3847" spans="1:7" x14ac:dyDescent="0.25">
      <c r="A3847" t="s">
        <v>3844</v>
      </c>
      <c r="B3847">
        <v>80</v>
      </c>
      <c r="C3847">
        <v>80</v>
      </c>
      <c r="D3847" s="1">
        <v>6.2288999999999998E-6</v>
      </c>
      <c r="E3847">
        <v>22</v>
      </c>
      <c r="F3847" s="1">
        <v>3.7919499999999999E-16</v>
      </c>
      <c r="G3847" s="1">
        <v>9.6801600000000007E-15</v>
      </c>
    </row>
    <row r="3848" spans="1:7" x14ac:dyDescent="0.25">
      <c r="A3848" t="s">
        <v>3845</v>
      </c>
      <c r="B3848">
        <v>80</v>
      </c>
      <c r="C3848">
        <v>80</v>
      </c>
      <c r="D3848" s="1">
        <v>6.2364299999999997E-6</v>
      </c>
      <c r="E3848">
        <v>22</v>
      </c>
      <c r="F3848" s="1">
        <v>3.7919499999999999E-16</v>
      </c>
      <c r="G3848" s="1">
        <v>9.6801600000000007E-15</v>
      </c>
    </row>
    <row r="3849" spans="1:7" x14ac:dyDescent="0.25">
      <c r="A3849" t="s">
        <v>3846</v>
      </c>
      <c r="B3849">
        <v>80</v>
      </c>
      <c r="C3849">
        <v>80</v>
      </c>
      <c r="D3849" s="1">
        <v>6.2439800000000001E-6</v>
      </c>
      <c r="E3849">
        <v>22</v>
      </c>
      <c r="F3849" s="1">
        <v>3.7919499999999999E-16</v>
      </c>
      <c r="G3849" s="1">
        <v>9.6801600000000007E-15</v>
      </c>
    </row>
    <row r="3850" spans="1:7" x14ac:dyDescent="0.25">
      <c r="A3850" t="s">
        <v>3847</v>
      </c>
      <c r="B3850">
        <v>80</v>
      </c>
      <c r="C3850">
        <v>80</v>
      </c>
      <c r="D3850" s="1">
        <v>6.2515399999999996E-6</v>
      </c>
      <c r="E3850">
        <v>22</v>
      </c>
      <c r="F3850" s="1">
        <v>3.7919499999999999E-16</v>
      </c>
      <c r="G3850" s="1">
        <v>9.6801600000000007E-15</v>
      </c>
    </row>
    <row r="3851" spans="1:7" x14ac:dyDescent="0.25">
      <c r="A3851" t="s">
        <v>3848</v>
      </c>
      <c r="B3851">
        <v>80</v>
      </c>
      <c r="C3851">
        <v>80</v>
      </c>
      <c r="D3851" s="1">
        <v>6.2590999999999999E-6</v>
      </c>
      <c r="E3851">
        <v>22</v>
      </c>
      <c r="F3851" s="1">
        <v>3.7919499999999999E-16</v>
      </c>
      <c r="G3851" s="1">
        <v>9.6801600000000007E-15</v>
      </c>
    </row>
    <row r="3852" spans="1:7" x14ac:dyDescent="0.25">
      <c r="A3852" t="s">
        <v>3849</v>
      </c>
      <c r="B3852">
        <v>80</v>
      </c>
      <c r="C3852">
        <v>80</v>
      </c>
      <c r="D3852" s="1">
        <v>6.2666799999999999E-6</v>
      </c>
      <c r="E3852">
        <v>22</v>
      </c>
      <c r="F3852" s="1">
        <v>3.7919499999999999E-16</v>
      </c>
      <c r="G3852" s="1">
        <v>9.6801600000000007E-15</v>
      </c>
    </row>
    <row r="3853" spans="1:7" x14ac:dyDescent="0.25">
      <c r="A3853" t="s">
        <v>3850</v>
      </c>
      <c r="B3853">
        <v>80</v>
      </c>
      <c r="C3853">
        <v>80</v>
      </c>
      <c r="D3853" s="1">
        <v>6.27426E-6</v>
      </c>
      <c r="E3853">
        <v>22</v>
      </c>
      <c r="F3853" s="1">
        <v>3.9984400000000002E-16</v>
      </c>
      <c r="G3853" s="1">
        <v>1.02151E-14</v>
      </c>
    </row>
    <row r="3854" spans="1:7" x14ac:dyDescent="0.25">
      <c r="A3854" t="s">
        <v>3851</v>
      </c>
      <c r="B3854">
        <v>80</v>
      </c>
      <c r="C3854">
        <v>80</v>
      </c>
      <c r="D3854" s="1">
        <v>6.2818499999999998E-6</v>
      </c>
      <c r="E3854">
        <v>22</v>
      </c>
      <c r="F3854" s="1">
        <v>3.9984400000000002E-16</v>
      </c>
      <c r="G3854" s="1">
        <v>1.02151E-14</v>
      </c>
    </row>
    <row r="3855" spans="1:7" x14ac:dyDescent="0.25">
      <c r="A3855" t="s">
        <v>3852</v>
      </c>
      <c r="B3855">
        <v>80</v>
      </c>
      <c r="C3855">
        <v>80</v>
      </c>
      <c r="D3855" s="1">
        <v>6.2894500000000004E-6</v>
      </c>
      <c r="E3855">
        <v>22</v>
      </c>
      <c r="F3855" s="1">
        <v>3.9984400000000002E-16</v>
      </c>
      <c r="G3855" s="1">
        <v>1.02151E-14</v>
      </c>
    </row>
    <row r="3856" spans="1:7" x14ac:dyDescent="0.25">
      <c r="A3856" t="s">
        <v>3853</v>
      </c>
      <c r="B3856">
        <v>80</v>
      </c>
      <c r="C3856">
        <v>80</v>
      </c>
      <c r="D3856" s="1">
        <v>6.29706E-6</v>
      </c>
      <c r="E3856">
        <v>22</v>
      </c>
      <c r="F3856" s="1">
        <v>3.9984400000000002E-16</v>
      </c>
      <c r="G3856" s="1">
        <v>1.02151E-14</v>
      </c>
    </row>
    <row r="3857" spans="1:7" x14ac:dyDescent="0.25">
      <c r="A3857" t="s">
        <v>3854</v>
      </c>
      <c r="B3857">
        <v>80</v>
      </c>
      <c r="C3857">
        <v>80</v>
      </c>
      <c r="D3857" s="1">
        <v>6.3046800000000003E-6</v>
      </c>
      <c r="E3857">
        <v>22</v>
      </c>
      <c r="F3857" s="1">
        <v>3.9984400000000002E-16</v>
      </c>
      <c r="G3857" s="1">
        <v>1.02151E-14</v>
      </c>
    </row>
    <row r="3858" spans="1:7" x14ac:dyDescent="0.25">
      <c r="A3858" t="s">
        <v>3855</v>
      </c>
      <c r="B3858">
        <v>80</v>
      </c>
      <c r="C3858">
        <v>80</v>
      </c>
      <c r="D3858" s="1">
        <v>6.3123100000000004E-6</v>
      </c>
      <c r="E3858">
        <v>22</v>
      </c>
      <c r="F3858" s="1">
        <v>3.9984400000000002E-16</v>
      </c>
      <c r="G3858" s="1">
        <v>1.02151E-14</v>
      </c>
    </row>
    <row r="3859" spans="1:7" x14ac:dyDescent="0.25">
      <c r="A3859" t="s">
        <v>3856</v>
      </c>
      <c r="B3859">
        <v>80</v>
      </c>
      <c r="C3859">
        <v>80</v>
      </c>
      <c r="D3859" s="1">
        <v>6.3199500000000004E-6</v>
      </c>
      <c r="E3859">
        <v>22</v>
      </c>
      <c r="F3859" s="1">
        <v>3.9984400000000002E-16</v>
      </c>
      <c r="G3859" s="1">
        <v>1.02151E-14</v>
      </c>
    </row>
    <row r="3860" spans="1:7" x14ac:dyDescent="0.25">
      <c r="A3860" t="s">
        <v>3857</v>
      </c>
      <c r="B3860">
        <v>80</v>
      </c>
      <c r="C3860">
        <v>80</v>
      </c>
      <c r="D3860" s="1">
        <v>6.3276000000000002E-6</v>
      </c>
      <c r="E3860">
        <v>22</v>
      </c>
      <c r="F3860" s="1">
        <v>3.9984400000000002E-16</v>
      </c>
      <c r="G3860" s="1">
        <v>1.02151E-14</v>
      </c>
    </row>
    <row r="3861" spans="1:7" x14ac:dyDescent="0.25">
      <c r="A3861" t="s">
        <v>3858</v>
      </c>
      <c r="B3861">
        <v>80</v>
      </c>
      <c r="C3861">
        <v>80</v>
      </c>
      <c r="D3861" s="1">
        <v>6.3352599999999999E-6</v>
      </c>
      <c r="E3861">
        <v>22</v>
      </c>
      <c r="F3861" s="1">
        <v>3.9984400000000002E-16</v>
      </c>
      <c r="G3861" s="1">
        <v>1.02151E-14</v>
      </c>
    </row>
    <row r="3862" spans="1:7" x14ac:dyDescent="0.25">
      <c r="A3862" t="s">
        <v>3859</v>
      </c>
      <c r="B3862">
        <v>80</v>
      </c>
      <c r="C3862">
        <v>80</v>
      </c>
      <c r="D3862" s="1">
        <v>6.3429200000000004E-6</v>
      </c>
      <c r="E3862">
        <v>22</v>
      </c>
      <c r="F3862" s="1">
        <v>3.9984400000000002E-16</v>
      </c>
      <c r="G3862" s="1">
        <v>1.02151E-14</v>
      </c>
    </row>
    <row r="3863" spans="1:7" x14ac:dyDescent="0.25">
      <c r="A3863" t="s">
        <v>3860</v>
      </c>
      <c r="B3863">
        <v>80</v>
      </c>
      <c r="C3863">
        <v>80</v>
      </c>
      <c r="D3863" s="1">
        <v>6.3505999999999998E-6</v>
      </c>
      <c r="E3863">
        <v>22</v>
      </c>
      <c r="F3863" s="1">
        <v>3.9984400000000002E-16</v>
      </c>
      <c r="G3863" s="1">
        <v>1.02151E-14</v>
      </c>
    </row>
    <row r="3864" spans="1:7" x14ac:dyDescent="0.25">
      <c r="A3864" t="s">
        <v>3861</v>
      </c>
      <c r="B3864">
        <v>80</v>
      </c>
      <c r="C3864">
        <v>80</v>
      </c>
      <c r="D3864" s="1">
        <v>6.35828E-6</v>
      </c>
      <c r="E3864">
        <v>22</v>
      </c>
      <c r="F3864" s="1">
        <v>3.9984400000000002E-16</v>
      </c>
      <c r="G3864" s="1">
        <v>1.02151E-14</v>
      </c>
    </row>
    <row r="3865" spans="1:7" x14ac:dyDescent="0.25">
      <c r="A3865" t="s">
        <v>3862</v>
      </c>
      <c r="B3865">
        <v>80</v>
      </c>
      <c r="C3865">
        <v>80</v>
      </c>
      <c r="D3865" s="1">
        <v>6.36598E-6</v>
      </c>
      <c r="E3865">
        <v>22</v>
      </c>
      <c r="F3865" s="1">
        <v>3.9984400000000002E-16</v>
      </c>
      <c r="G3865" s="1">
        <v>1.02151E-14</v>
      </c>
    </row>
    <row r="3866" spans="1:7" x14ac:dyDescent="0.25">
      <c r="A3866" t="s">
        <v>3863</v>
      </c>
      <c r="B3866">
        <v>80</v>
      </c>
      <c r="C3866">
        <v>80</v>
      </c>
      <c r="D3866" s="1">
        <v>6.3736799999999999E-6</v>
      </c>
      <c r="E3866">
        <v>22</v>
      </c>
      <c r="F3866" s="1">
        <v>3.9984400000000002E-16</v>
      </c>
      <c r="G3866" s="1">
        <v>1.02151E-14</v>
      </c>
    </row>
    <row r="3867" spans="1:7" x14ac:dyDescent="0.25">
      <c r="A3867" t="s">
        <v>3864</v>
      </c>
      <c r="B3867">
        <v>80</v>
      </c>
      <c r="C3867">
        <v>80</v>
      </c>
      <c r="D3867" s="1">
        <v>6.3813899999999997E-6</v>
      </c>
      <c r="E3867">
        <v>22</v>
      </c>
      <c r="F3867" s="1">
        <v>3.9984400000000002E-16</v>
      </c>
      <c r="G3867" s="1">
        <v>1.02151E-14</v>
      </c>
    </row>
    <row r="3868" spans="1:7" x14ac:dyDescent="0.25">
      <c r="A3868" t="s">
        <v>3865</v>
      </c>
      <c r="B3868">
        <v>80</v>
      </c>
      <c r="C3868">
        <v>80</v>
      </c>
      <c r="D3868" s="1">
        <v>6.3891100000000002E-6</v>
      </c>
      <c r="E3868">
        <v>22</v>
      </c>
      <c r="F3868" s="1">
        <v>3.9984400000000002E-16</v>
      </c>
      <c r="G3868" s="1">
        <v>1.02151E-14</v>
      </c>
    </row>
    <row r="3869" spans="1:7" x14ac:dyDescent="0.25">
      <c r="A3869" t="s">
        <v>3866</v>
      </c>
      <c r="B3869">
        <v>80</v>
      </c>
      <c r="C3869">
        <v>80</v>
      </c>
      <c r="D3869" s="1">
        <v>6.3968399999999997E-6</v>
      </c>
      <c r="E3869">
        <v>22</v>
      </c>
      <c r="F3869" s="1">
        <v>3.9984400000000002E-16</v>
      </c>
      <c r="G3869" s="1">
        <v>1.02151E-14</v>
      </c>
    </row>
    <row r="3870" spans="1:7" x14ac:dyDescent="0.25">
      <c r="A3870" t="s">
        <v>3867</v>
      </c>
      <c r="B3870">
        <v>80</v>
      </c>
      <c r="C3870">
        <v>80</v>
      </c>
      <c r="D3870" s="1">
        <v>6.4045899999999998E-6</v>
      </c>
      <c r="E3870">
        <v>22</v>
      </c>
      <c r="F3870" s="1">
        <v>3.9984400000000002E-16</v>
      </c>
      <c r="G3870" s="1">
        <v>1.02151E-14</v>
      </c>
    </row>
    <row r="3871" spans="1:7" x14ac:dyDescent="0.25">
      <c r="A3871" t="s">
        <v>3868</v>
      </c>
      <c r="B3871">
        <v>80</v>
      </c>
      <c r="C3871">
        <v>80</v>
      </c>
      <c r="D3871" s="1">
        <v>6.4123399999999998E-6</v>
      </c>
      <c r="E3871">
        <v>22</v>
      </c>
      <c r="F3871" s="1">
        <v>3.9984400000000002E-16</v>
      </c>
      <c r="G3871" s="1">
        <v>1.02151E-14</v>
      </c>
    </row>
    <row r="3872" spans="1:7" x14ac:dyDescent="0.25">
      <c r="A3872" t="s">
        <v>3869</v>
      </c>
      <c r="B3872">
        <v>80</v>
      </c>
      <c r="C3872">
        <v>80</v>
      </c>
      <c r="D3872" s="1">
        <v>6.4200899999999999E-6</v>
      </c>
      <c r="E3872">
        <v>22</v>
      </c>
      <c r="F3872" s="1">
        <v>3.9984400000000002E-16</v>
      </c>
      <c r="G3872" s="1">
        <v>1.02151E-14</v>
      </c>
    </row>
    <row r="3873" spans="1:7" x14ac:dyDescent="0.25">
      <c r="A3873" t="s">
        <v>3870</v>
      </c>
      <c r="B3873">
        <v>80</v>
      </c>
      <c r="C3873">
        <v>80</v>
      </c>
      <c r="D3873" s="1">
        <v>6.4278599999999996E-6</v>
      </c>
      <c r="E3873">
        <v>22</v>
      </c>
      <c r="F3873" s="1">
        <v>3.9984400000000002E-16</v>
      </c>
      <c r="G3873" s="1">
        <v>1.02151E-14</v>
      </c>
    </row>
    <row r="3874" spans="1:7" x14ac:dyDescent="0.25">
      <c r="A3874" t="s">
        <v>3871</v>
      </c>
      <c r="B3874">
        <v>80</v>
      </c>
      <c r="C3874">
        <v>80</v>
      </c>
      <c r="D3874" s="1">
        <v>6.4356400000000001E-6</v>
      </c>
      <c r="E3874">
        <v>22</v>
      </c>
      <c r="F3874" s="1">
        <v>3.9984400000000002E-16</v>
      </c>
      <c r="G3874" s="1">
        <v>1.02151E-14</v>
      </c>
    </row>
    <row r="3875" spans="1:7" x14ac:dyDescent="0.25">
      <c r="A3875" t="s">
        <v>3872</v>
      </c>
      <c r="B3875">
        <v>80</v>
      </c>
      <c r="C3875">
        <v>80</v>
      </c>
      <c r="D3875" s="1">
        <v>6.4434300000000004E-6</v>
      </c>
      <c r="E3875">
        <v>22</v>
      </c>
      <c r="F3875" s="1">
        <v>3.9984400000000002E-16</v>
      </c>
      <c r="G3875" s="1">
        <v>1.02151E-14</v>
      </c>
    </row>
    <row r="3876" spans="1:7" x14ac:dyDescent="0.25">
      <c r="A3876" t="s">
        <v>3873</v>
      </c>
      <c r="B3876">
        <v>80</v>
      </c>
      <c r="C3876">
        <v>80</v>
      </c>
      <c r="D3876" s="1">
        <v>6.4512299999999997E-6</v>
      </c>
      <c r="E3876">
        <v>22</v>
      </c>
      <c r="F3876" s="1">
        <v>3.9984400000000002E-16</v>
      </c>
      <c r="G3876" s="1">
        <v>1.02151E-14</v>
      </c>
    </row>
    <row r="3877" spans="1:7" x14ac:dyDescent="0.25">
      <c r="A3877" t="s">
        <v>3874</v>
      </c>
      <c r="B3877">
        <v>80</v>
      </c>
      <c r="C3877">
        <v>80</v>
      </c>
      <c r="D3877" s="1">
        <v>6.4590299999999999E-6</v>
      </c>
      <c r="E3877">
        <v>22</v>
      </c>
      <c r="F3877" s="1">
        <v>3.9984400000000002E-16</v>
      </c>
      <c r="G3877" s="1">
        <v>1.02151E-14</v>
      </c>
    </row>
    <row r="3878" spans="1:7" x14ac:dyDescent="0.25">
      <c r="A3878" t="s">
        <v>3875</v>
      </c>
      <c r="B3878">
        <v>80</v>
      </c>
      <c r="C3878">
        <v>80</v>
      </c>
      <c r="D3878" s="1">
        <v>6.4668499999999998E-6</v>
      </c>
      <c r="E3878">
        <v>22</v>
      </c>
      <c r="F3878" s="1">
        <v>3.9984400000000002E-16</v>
      </c>
      <c r="G3878" s="1">
        <v>1.02151E-14</v>
      </c>
    </row>
    <row r="3879" spans="1:7" x14ac:dyDescent="0.25">
      <c r="A3879" t="s">
        <v>3876</v>
      </c>
      <c r="B3879">
        <v>80</v>
      </c>
      <c r="C3879">
        <v>80</v>
      </c>
      <c r="D3879" s="1">
        <v>6.4746699999999996E-6</v>
      </c>
      <c r="E3879">
        <v>22</v>
      </c>
      <c r="F3879" s="1">
        <v>3.9984400000000002E-16</v>
      </c>
      <c r="G3879" s="1">
        <v>1.02151E-14</v>
      </c>
    </row>
    <row r="3880" spans="1:7" x14ac:dyDescent="0.25">
      <c r="A3880" t="s">
        <v>3877</v>
      </c>
      <c r="B3880">
        <v>80</v>
      </c>
      <c r="C3880">
        <v>80</v>
      </c>
      <c r="D3880" s="1">
        <v>6.48251E-6</v>
      </c>
      <c r="E3880">
        <v>22</v>
      </c>
      <c r="F3880" s="1">
        <v>3.9984400000000002E-16</v>
      </c>
      <c r="G3880" s="1">
        <v>1.02151E-14</v>
      </c>
    </row>
    <row r="3881" spans="1:7" x14ac:dyDescent="0.25">
      <c r="A3881" t="s">
        <v>3878</v>
      </c>
      <c r="B3881">
        <v>80</v>
      </c>
      <c r="C3881">
        <v>80</v>
      </c>
      <c r="D3881" s="1">
        <v>6.4903499999999996E-6</v>
      </c>
      <c r="E3881">
        <v>22</v>
      </c>
      <c r="F3881" s="1">
        <v>3.9984400000000002E-16</v>
      </c>
      <c r="G3881" s="1">
        <v>1.02151E-14</v>
      </c>
    </row>
    <row r="3882" spans="1:7" x14ac:dyDescent="0.25">
      <c r="A3882" t="s">
        <v>3879</v>
      </c>
      <c r="B3882">
        <v>80</v>
      </c>
      <c r="C3882">
        <v>80</v>
      </c>
      <c r="D3882" s="1">
        <v>6.4981999999999999E-6</v>
      </c>
      <c r="E3882">
        <v>22</v>
      </c>
      <c r="F3882" s="1">
        <v>3.9984400000000002E-16</v>
      </c>
      <c r="G3882" s="1">
        <v>1.02151E-14</v>
      </c>
    </row>
    <row r="3883" spans="1:7" x14ac:dyDescent="0.25">
      <c r="A3883" t="s">
        <v>3880</v>
      </c>
      <c r="B3883">
        <v>80</v>
      </c>
      <c r="C3883">
        <v>80</v>
      </c>
      <c r="D3883" s="1">
        <v>6.5060699999999999E-6</v>
      </c>
      <c r="E3883">
        <v>22</v>
      </c>
      <c r="F3883" s="1">
        <v>3.9984400000000002E-16</v>
      </c>
      <c r="G3883" s="1">
        <v>1.02151E-14</v>
      </c>
    </row>
    <row r="3884" spans="1:7" x14ac:dyDescent="0.25">
      <c r="A3884" t="s">
        <v>3881</v>
      </c>
      <c r="B3884">
        <v>80</v>
      </c>
      <c r="C3884">
        <v>80</v>
      </c>
      <c r="D3884" s="1">
        <v>6.5139399999999998E-6</v>
      </c>
      <c r="E3884">
        <v>22</v>
      </c>
      <c r="F3884" s="1">
        <v>3.9984400000000002E-16</v>
      </c>
      <c r="G3884" s="1">
        <v>1.02151E-14</v>
      </c>
    </row>
    <row r="3885" spans="1:7" x14ac:dyDescent="0.25">
      <c r="A3885" t="s">
        <v>3882</v>
      </c>
      <c r="B3885">
        <v>80</v>
      </c>
      <c r="C3885">
        <v>80</v>
      </c>
      <c r="D3885" s="1">
        <v>6.5218199999999997E-6</v>
      </c>
      <c r="E3885">
        <v>22</v>
      </c>
      <c r="F3885" s="1">
        <v>3.9984400000000002E-16</v>
      </c>
      <c r="G3885" s="1">
        <v>1.02151E-14</v>
      </c>
    </row>
    <row r="3886" spans="1:7" x14ac:dyDescent="0.25">
      <c r="A3886" t="s">
        <v>3883</v>
      </c>
      <c r="B3886">
        <v>80</v>
      </c>
      <c r="C3886">
        <v>80</v>
      </c>
      <c r="D3886" s="1">
        <v>6.5297100000000002E-6</v>
      </c>
      <c r="E3886">
        <v>22</v>
      </c>
      <c r="F3886" s="1">
        <v>3.9984400000000002E-16</v>
      </c>
      <c r="G3886" s="1">
        <v>1.02151E-14</v>
      </c>
    </row>
    <row r="3887" spans="1:7" x14ac:dyDescent="0.25">
      <c r="A3887" t="s">
        <v>3884</v>
      </c>
      <c r="B3887">
        <v>80</v>
      </c>
      <c r="C3887">
        <v>80</v>
      </c>
      <c r="D3887" s="1">
        <v>6.5376099999999997E-6</v>
      </c>
      <c r="E3887">
        <v>22</v>
      </c>
      <c r="F3887" s="1">
        <v>3.9984400000000002E-16</v>
      </c>
      <c r="G3887" s="1">
        <v>1.02151E-14</v>
      </c>
    </row>
    <row r="3888" spans="1:7" x14ac:dyDescent="0.25">
      <c r="A3888" t="s">
        <v>3885</v>
      </c>
      <c r="B3888">
        <v>80</v>
      </c>
      <c r="C3888">
        <v>80</v>
      </c>
      <c r="D3888" s="1">
        <v>6.5455299999999998E-6</v>
      </c>
      <c r="E3888">
        <v>22</v>
      </c>
      <c r="F3888" s="1">
        <v>3.9984400000000002E-16</v>
      </c>
      <c r="G3888" s="1">
        <v>1.02151E-14</v>
      </c>
    </row>
    <row r="3889" spans="1:7" x14ac:dyDescent="0.25">
      <c r="A3889" t="s">
        <v>3886</v>
      </c>
      <c r="B3889">
        <v>80</v>
      </c>
      <c r="C3889">
        <v>80</v>
      </c>
      <c r="D3889" s="1">
        <v>6.5534499999999999E-6</v>
      </c>
      <c r="E3889">
        <v>22</v>
      </c>
      <c r="F3889" s="1">
        <v>3.9984400000000002E-16</v>
      </c>
      <c r="G3889" s="1">
        <v>1.02151E-14</v>
      </c>
    </row>
    <row r="3890" spans="1:7" x14ac:dyDescent="0.25">
      <c r="A3890" t="s">
        <v>3887</v>
      </c>
      <c r="B3890">
        <v>80</v>
      </c>
      <c r="C3890">
        <v>80</v>
      </c>
      <c r="D3890" s="1">
        <v>6.5613799999999998E-6</v>
      </c>
      <c r="E3890">
        <v>22</v>
      </c>
      <c r="F3890" s="1">
        <v>3.9984400000000002E-16</v>
      </c>
      <c r="G3890" s="1">
        <v>1.02151E-14</v>
      </c>
    </row>
    <row r="3891" spans="1:7" x14ac:dyDescent="0.25">
      <c r="A3891" t="s">
        <v>3888</v>
      </c>
      <c r="B3891">
        <v>80</v>
      </c>
      <c r="C3891">
        <v>80</v>
      </c>
      <c r="D3891" s="1">
        <v>6.5693099999999998E-6</v>
      </c>
      <c r="E3891">
        <v>22</v>
      </c>
      <c r="F3891" s="1">
        <v>3.9984400000000002E-16</v>
      </c>
      <c r="G3891" s="1">
        <v>1.02151E-14</v>
      </c>
    </row>
    <row r="3892" spans="1:7" x14ac:dyDescent="0.25">
      <c r="A3892" t="s">
        <v>3889</v>
      </c>
      <c r="B3892">
        <v>80</v>
      </c>
      <c r="C3892">
        <v>80</v>
      </c>
      <c r="D3892" s="1">
        <v>6.5772600000000003E-6</v>
      </c>
      <c r="E3892">
        <v>22</v>
      </c>
      <c r="F3892" s="1">
        <v>3.9984400000000002E-16</v>
      </c>
      <c r="G3892" s="1">
        <v>1.02151E-14</v>
      </c>
    </row>
    <row r="3893" spans="1:7" x14ac:dyDescent="0.25">
      <c r="A3893" t="s">
        <v>3890</v>
      </c>
      <c r="B3893">
        <v>80</v>
      </c>
      <c r="C3893">
        <v>80</v>
      </c>
      <c r="D3893" s="1">
        <v>6.5852199999999998E-6</v>
      </c>
      <c r="E3893">
        <v>22</v>
      </c>
      <c r="F3893" s="1">
        <v>3.9984400000000002E-16</v>
      </c>
      <c r="G3893" s="1">
        <v>1.02151E-14</v>
      </c>
    </row>
    <row r="3894" spans="1:7" x14ac:dyDescent="0.25">
      <c r="A3894" t="s">
        <v>3891</v>
      </c>
      <c r="B3894">
        <v>80</v>
      </c>
      <c r="C3894">
        <v>80</v>
      </c>
      <c r="D3894" s="1">
        <v>6.59319E-6</v>
      </c>
      <c r="E3894">
        <v>22</v>
      </c>
      <c r="F3894" s="1">
        <v>3.9984400000000002E-16</v>
      </c>
      <c r="G3894" s="1">
        <v>1.02151E-14</v>
      </c>
    </row>
    <row r="3895" spans="1:7" x14ac:dyDescent="0.25">
      <c r="A3895" t="s">
        <v>3892</v>
      </c>
      <c r="B3895">
        <v>80</v>
      </c>
      <c r="C3895">
        <v>80</v>
      </c>
      <c r="D3895" s="1">
        <v>6.60117E-6</v>
      </c>
      <c r="E3895">
        <v>22</v>
      </c>
      <c r="F3895" s="1">
        <v>3.9984400000000002E-16</v>
      </c>
      <c r="G3895" s="1">
        <v>1.02151E-14</v>
      </c>
    </row>
    <row r="3896" spans="1:7" x14ac:dyDescent="0.25">
      <c r="A3896" t="s">
        <v>3893</v>
      </c>
      <c r="B3896">
        <v>80</v>
      </c>
      <c r="C3896">
        <v>80</v>
      </c>
      <c r="D3896" s="1">
        <v>6.6091599999999999E-6</v>
      </c>
      <c r="E3896">
        <v>22</v>
      </c>
      <c r="F3896" s="1">
        <v>3.9984400000000002E-16</v>
      </c>
      <c r="G3896" s="1">
        <v>1.02151E-14</v>
      </c>
    </row>
    <row r="3897" spans="1:7" x14ac:dyDescent="0.25">
      <c r="A3897" t="s">
        <v>3894</v>
      </c>
      <c r="B3897">
        <v>80</v>
      </c>
      <c r="C3897">
        <v>80</v>
      </c>
      <c r="D3897" s="1">
        <v>6.6171499999999998E-6</v>
      </c>
      <c r="E3897">
        <v>22</v>
      </c>
      <c r="F3897" s="1">
        <v>3.9984400000000002E-16</v>
      </c>
      <c r="G3897" s="1">
        <v>1.02151E-14</v>
      </c>
    </row>
    <row r="3898" spans="1:7" x14ac:dyDescent="0.25">
      <c r="A3898" t="s">
        <v>3895</v>
      </c>
      <c r="B3898">
        <v>80</v>
      </c>
      <c r="C3898">
        <v>80</v>
      </c>
      <c r="D3898" s="1">
        <v>6.6251600000000003E-6</v>
      </c>
      <c r="E3898">
        <v>22</v>
      </c>
      <c r="F3898" s="1">
        <v>3.9984400000000002E-16</v>
      </c>
      <c r="G3898" s="1">
        <v>1.02151E-14</v>
      </c>
    </row>
    <row r="3899" spans="1:7" x14ac:dyDescent="0.25">
      <c r="A3899" t="s">
        <v>3896</v>
      </c>
      <c r="B3899">
        <v>80</v>
      </c>
      <c r="C3899">
        <v>80</v>
      </c>
      <c r="D3899" s="1">
        <v>6.6331799999999997E-6</v>
      </c>
      <c r="E3899">
        <v>22</v>
      </c>
      <c r="F3899" s="1">
        <v>3.9984400000000002E-16</v>
      </c>
      <c r="G3899" s="1">
        <v>1.02151E-14</v>
      </c>
    </row>
    <row r="3900" spans="1:7" x14ac:dyDescent="0.25">
      <c r="A3900" t="s">
        <v>3897</v>
      </c>
      <c r="B3900">
        <v>80</v>
      </c>
      <c r="C3900">
        <v>80</v>
      </c>
      <c r="D3900" s="1">
        <v>6.6412E-6</v>
      </c>
      <c r="E3900">
        <v>22</v>
      </c>
      <c r="F3900" s="1">
        <v>3.9984400000000002E-16</v>
      </c>
      <c r="G3900" s="1">
        <v>1.02151E-14</v>
      </c>
    </row>
    <row r="3901" spans="1:7" x14ac:dyDescent="0.25">
      <c r="A3901" t="s">
        <v>3898</v>
      </c>
      <c r="B3901">
        <v>80</v>
      </c>
      <c r="C3901">
        <v>80</v>
      </c>
      <c r="D3901" s="1">
        <v>6.6492400000000001E-6</v>
      </c>
      <c r="E3901">
        <v>22</v>
      </c>
      <c r="F3901" s="1">
        <v>3.9984400000000002E-16</v>
      </c>
      <c r="G3901" s="1">
        <v>1.02151E-14</v>
      </c>
    </row>
    <row r="3902" spans="1:7" x14ac:dyDescent="0.25">
      <c r="A3902" t="s">
        <v>3899</v>
      </c>
      <c r="B3902">
        <v>80</v>
      </c>
      <c r="C3902">
        <v>80</v>
      </c>
      <c r="D3902" s="1">
        <v>6.6572800000000001E-6</v>
      </c>
      <c r="E3902">
        <v>22</v>
      </c>
      <c r="F3902" s="1">
        <v>3.9984400000000002E-16</v>
      </c>
      <c r="G3902" s="1">
        <v>1.02151E-14</v>
      </c>
    </row>
    <row r="3903" spans="1:7" x14ac:dyDescent="0.25">
      <c r="A3903" t="s">
        <v>3900</v>
      </c>
      <c r="B3903">
        <v>80</v>
      </c>
      <c r="C3903">
        <v>80</v>
      </c>
      <c r="D3903" s="1">
        <v>6.6653399999999998E-6</v>
      </c>
      <c r="E3903">
        <v>22</v>
      </c>
      <c r="F3903" s="1">
        <v>4.2177199999999998E-16</v>
      </c>
      <c r="G3903" s="1">
        <v>1.0783399999999999E-14</v>
      </c>
    </row>
    <row r="3904" spans="1:7" x14ac:dyDescent="0.25">
      <c r="A3904" t="s">
        <v>3901</v>
      </c>
      <c r="B3904">
        <v>80</v>
      </c>
      <c r="C3904">
        <v>80</v>
      </c>
      <c r="D3904" s="1">
        <v>6.6734000000000003E-6</v>
      </c>
      <c r="E3904">
        <v>22</v>
      </c>
      <c r="F3904" s="1">
        <v>4.2177199999999998E-16</v>
      </c>
      <c r="G3904" s="1">
        <v>1.0783399999999999E-14</v>
      </c>
    </row>
    <row r="3905" spans="1:7" x14ac:dyDescent="0.25">
      <c r="A3905" t="s">
        <v>3902</v>
      </c>
      <c r="B3905">
        <v>80</v>
      </c>
      <c r="C3905">
        <v>80</v>
      </c>
      <c r="D3905" s="1">
        <v>6.6814799999999998E-6</v>
      </c>
      <c r="E3905">
        <v>22</v>
      </c>
      <c r="F3905" s="1">
        <v>4.2177199999999998E-16</v>
      </c>
      <c r="G3905" s="1">
        <v>1.0783399999999999E-14</v>
      </c>
    </row>
    <row r="3906" spans="1:7" x14ac:dyDescent="0.25">
      <c r="A3906" t="s">
        <v>3903</v>
      </c>
      <c r="B3906">
        <v>80</v>
      </c>
      <c r="C3906">
        <v>80</v>
      </c>
      <c r="D3906" s="1">
        <v>6.68956E-6</v>
      </c>
      <c r="E3906">
        <v>22</v>
      </c>
      <c r="F3906" s="1">
        <v>4.2177199999999998E-16</v>
      </c>
      <c r="G3906" s="1">
        <v>1.0783399999999999E-14</v>
      </c>
    </row>
    <row r="3907" spans="1:7" x14ac:dyDescent="0.25">
      <c r="A3907" t="s">
        <v>3904</v>
      </c>
      <c r="B3907">
        <v>80</v>
      </c>
      <c r="C3907">
        <v>80</v>
      </c>
      <c r="D3907" s="1">
        <v>6.69766E-6</v>
      </c>
      <c r="E3907">
        <v>22</v>
      </c>
      <c r="F3907" s="1">
        <v>4.2177199999999998E-16</v>
      </c>
      <c r="G3907" s="1">
        <v>1.0783399999999999E-14</v>
      </c>
    </row>
    <row r="3908" spans="1:7" x14ac:dyDescent="0.25">
      <c r="A3908" t="s">
        <v>3905</v>
      </c>
      <c r="B3908">
        <v>80</v>
      </c>
      <c r="C3908">
        <v>80</v>
      </c>
      <c r="D3908" s="1">
        <v>6.70576E-6</v>
      </c>
      <c r="E3908">
        <v>22</v>
      </c>
      <c r="F3908" s="1">
        <v>4.2177199999999998E-16</v>
      </c>
      <c r="G3908" s="1">
        <v>1.0783399999999999E-14</v>
      </c>
    </row>
    <row r="3909" spans="1:7" x14ac:dyDescent="0.25">
      <c r="A3909" t="s">
        <v>3906</v>
      </c>
      <c r="B3909">
        <v>80</v>
      </c>
      <c r="C3909">
        <v>80</v>
      </c>
      <c r="D3909" s="1">
        <v>6.7138799999999997E-6</v>
      </c>
      <c r="E3909">
        <v>22</v>
      </c>
      <c r="F3909" s="1">
        <v>4.2177199999999998E-16</v>
      </c>
      <c r="G3909" s="1">
        <v>1.0783399999999999E-14</v>
      </c>
    </row>
    <row r="3910" spans="1:7" x14ac:dyDescent="0.25">
      <c r="A3910" t="s">
        <v>3907</v>
      </c>
      <c r="B3910">
        <v>80</v>
      </c>
      <c r="C3910">
        <v>80</v>
      </c>
      <c r="D3910" s="1">
        <v>6.7220000000000002E-6</v>
      </c>
      <c r="E3910">
        <v>22</v>
      </c>
      <c r="F3910" s="1">
        <v>4.2177199999999998E-16</v>
      </c>
      <c r="G3910" s="1">
        <v>1.0783399999999999E-14</v>
      </c>
    </row>
    <row r="3911" spans="1:7" x14ac:dyDescent="0.25">
      <c r="A3911" t="s">
        <v>3908</v>
      </c>
      <c r="B3911">
        <v>80</v>
      </c>
      <c r="C3911">
        <v>80</v>
      </c>
      <c r="D3911" s="1">
        <v>6.7301299999999997E-6</v>
      </c>
      <c r="E3911">
        <v>22</v>
      </c>
      <c r="F3911" s="1">
        <v>4.2177199999999998E-16</v>
      </c>
      <c r="G3911" s="1">
        <v>1.0783399999999999E-14</v>
      </c>
    </row>
    <row r="3912" spans="1:7" x14ac:dyDescent="0.25">
      <c r="A3912" t="s">
        <v>3909</v>
      </c>
      <c r="B3912">
        <v>80</v>
      </c>
      <c r="C3912">
        <v>80</v>
      </c>
      <c r="D3912" s="1">
        <v>6.7382799999999998E-6</v>
      </c>
      <c r="E3912">
        <v>22</v>
      </c>
      <c r="F3912" s="1">
        <v>4.2177199999999998E-16</v>
      </c>
      <c r="G3912" s="1">
        <v>1.0783399999999999E-14</v>
      </c>
    </row>
    <row r="3913" spans="1:7" x14ac:dyDescent="0.25">
      <c r="A3913" t="s">
        <v>3910</v>
      </c>
      <c r="B3913">
        <v>80</v>
      </c>
      <c r="C3913">
        <v>80</v>
      </c>
      <c r="D3913" s="1">
        <v>6.7464299999999999E-6</v>
      </c>
      <c r="E3913">
        <v>22</v>
      </c>
      <c r="F3913" s="1">
        <v>4.2177199999999998E-16</v>
      </c>
      <c r="G3913" s="1">
        <v>1.0783399999999999E-14</v>
      </c>
    </row>
    <row r="3914" spans="1:7" x14ac:dyDescent="0.25">
      <c r="A3914" t="s">
        <v>3911</v>
      </c>
      <c r="B3914">
        <v>80</v>
      </c>
      <c r="C3914">
        <v>80</v>
      </c>
      <c r="D3914" s="1">
        <v>6.7545899999999998E-6</v>
      </c>
      <c r="E3914">
        <v>22</v>
      </c>
      <c r="F3914" s="1">
        <v>4.2177199999999998E-16</v>
      </c>
      <c r="G3914" s="1">
        <v>1.0783399999999999E-14</v>
      </c>
    </row>
    <row r="3915" spans="1:7" x14ac:dyDescent="0.25">
      <c r="A3915" t="s">
        <v>3912</v>
      </c>
      <c r="B3915">
        <v>80</v>
      </c>
      <c r="C3915">
        <v>80</v>
      </c>
      <c r="D3915" s="1">
        <v>6.7627700000000003E-6</v>
      </c>
      <c r="E3915">
        <v>22</v>
      </c>
      <c r="F3915" s="1">
        <v>4.2177199999999998E-16</v>
      </c>
      <c r="G3915" s="1">
        <v>1.0783399999999999E-14</v>
      </c>
    </row>
    <row r="3916" spans="1:7" x14ac:dyDescent="0.25">
      <c r="A3916" t="s">
        <v>3913</v>
      </c>
      <c r="B3916">
        <v>80</v>
      </c>
      <c r="C3916">
        <v>80</v>
      </c>
      <c r="D3916" s="1">
        <v>6.7709499999999999E-6</v>
      </c>
      <c r="E3916">
        <v>22</v>
      </c>
      <c r="F3916" s="1">
        <v>4.2177199999999998E-16</v>
      </c>
      <c r="G3916" s="1">
        <v>1.0783399999999999E-14</v>
      </c>
    </row>
    <row r="3917" spans="1:7" x14ac:dyDescent="0.25">
      <c r="A3917" t="s">
        <v>3914</v>
      </c>
      <c r="B3917">
        <v>80</v>
      </c>
      <c r="C3917">
        <v>80</v>
      </c>
      <c r="D3917" s="1">
        <v>6.7791400000000003E-6</v>
      </c>
      <c r="E3917">
        <v>22</v>
      </c>
      <c r="F3917" s="1">
        <v>4.2177199999999998E-16</v>
      </c>
      <c r="G3917" s="1">
        <v>1.0783399999999999E-14</v>
      </c>
    </row>
    <row r="3918" spans="1:7" x14ac:dyDescent="0.25">
      <c r="A3918" t="s">
        <v>3915</v>
      </c>
      <c r="B3918">
        <v>80</v>
      </c>
      <c r="C3918">
        <v>80</v>
      </c>
      <c r="D3918" s="1">
        <v>6.7873399999999996E-6</v>
      </c>
      <c r="E3918">
        <v>22</v>
      </c>
      <c r="F3918" s="1">
        <v>4.2177199999999998E-16</v>
      </c>
      <c r="G3918" s="1">
        <v>1.0783399999999999E-14</v>
      </c>
    </row>
    <row r="3919" spans="1:7" x14ac:dyDescent="0.25">
      <c r="A3919" t="s">
        <v>3916</v>
      </c>
      <c r="B3919">
        <v>80</v>
      </c>
      <c r="C3919">
        <v>80</v>
      </c>
      <c r="D3919" s="1">
        <v>6.7955600000000004E-6</v>
      </c>
      <c r="E3919">
        <v>22</v>
      </c>
      <c r="F3919" s="1">
        <v>4.2177199999999998E-16</v>
      </c>
      <c r="G3919" s="1">
        <v>1.0783399999999999E-14</v>
      </c>
    </row>
    <row r="3920" spans="1:7" x14ac:dyDescent="0.25">
      <c r="A3920" t="s">
        <v>3917</v>
      </c>
      <c r="B3920">
        <v>80</v>
      </c>
      <c r="C3920">
        <v>80</v>
      </c>
      <c r="D3920" s="1">
        <v>6.8037800000000003E-6</v>
      </c>
      <c r="E3920">
        <v>22</v>
      </c>
      <c r="F3920" s="1">
        <v>4.2177199999999998E-16</v>
      </c>
      <c r="G3920" s="1">
        <v>1.0783399999999999E-14</v>
      </c>
    </row>
    <row r="3921" spans="1:7" x14ac:dyDescent="0.25">
      <c r="A3921" t="s">
        <v>3918</v>
      </c>
      <c r="B3921">
        <v>80</v>
      </c>
      <c r="C3921">
        <v>80</v>
      </c>
      <c r="D3921" s="1">
        <v>6.81201E-6</v>
      </c>
      <c r="E3921">
        <v>22</v>
      </c>
      <c r="F3921" s="1">
        <v>4.2177199999999998E-16</v>
      </c>
      <c r="G3921" s="1">
        <v>1.0783399999999999E-14</v>
      </c>
    </row>
    <row r="3922" spans="1:7" x14ac:dyDescent="0.25">
      <c r="A3922" t="s">
        <v>3919</v>
      </c>
      <c r="B3922">
        <v>80</v>
      </c>
      <c r="C3922">
        <v>80</v>
      </c>
      <c r="D3922" s="1">
        <v>6.8202499999999996E-6</v>
      </c>
      <c r="E3922">
        <v>22</v>
      </c>
      <c r="F3922" s="1">
        <v>4.2177199999999998E-16</v>
      </c>
      <c r="G3922" s="1">
        <v>1.0783399999999999E-14</v>
      </c>
    </row>
    <row r="3923" spans="1:7" x14ac:dyDescent="0.25">
      <c r="A3923" t="s">
        <v>3920</v>
      </c>
      <c r="B3923">
        <v>80</v>
      </c>
      <c r="C3923">
        <v>80</v>
      </c>
      <c r="D3923" s="1">
        <v>6.8285099999999998E-6</v>
      </c>
      <c r="E3923">
        <v>22</v>
      </c>
      <c r="F3923" s="1">
        <v>4.2177199999999998E-16</v>
      </c>
      <c r="G3923" s="1">
        <v>1.0783399999999999E-14</v>
      </c>
    </row>
    <row r="3924" spans="1:7" x14ac:dyDescent="0.25">
      <c r="A3924" t="s">
        <v>3921</v>
      </c>
      <c r="B3924">
        <v>80</v>
      </c>
      <c r="C3924">
        <v>80</v>
      </c>
      <c r="D3924" s="1">
        <v>6.8367699999999999E-6</v>
      </c>
      <c r="E3924">
        <v>22</v>
      </c>
      <c r="F3924" s="1">
        <v>4.2177199999999998E-16</v>
      </c>
      <c r="G3924" s="1">
        <v>1.0783399999999999E-14</v>
      </c>
    </row>
    <row r="3925" spans="1:7" x14ac:dyDescent="0.25">
      <c r="A3925" t="s">
        <v>3922</v>
      </c>
      <c r="B3925">
        <v>80</v>
      </c>
      <c r="C3925">
        <v>80</v>
      </c>
      <c r="D3925" s="1">
        <v>6.8450399999999999E-6</v>
      </c>
      <c r="E3925">
        <v>22</v>
      </c>
      <c r="F3925" s="1">
        <v>4.2177199999999998E-16</v>
      </c>
      <c r="G3925" s="1">
        <v>1.0783399999999999E-14</v>
      </c>
    </row>
    <row r="3926" spans="1:7" x14ac:dyDescent="0.25">
      <c r="A3926" t="s">
        <v>3923</v>
      </c>
      <c r="B3926">
        <v>80</v>
      </c>
      <c r="C3926">
        <v>80</v>
      </c>
      <c r="D3926" s="1">
        <v>6.8533199999999998E-6</v>
      </c>
      <c r="E3926">
        <v>22</v>
      </c>
      <c r="F3926" s="1">
        <v>4.2177199999999998E-16</v>
      </c>
      <c r="G3926" s="1">
        <v>1.0783399999999999E-14</v>
      </c>
    </row>
    <row r="3927" spans="1:7" x14ac:dyDescent="0.25">
      <c r="A3927" t="s">
        <v>3924</v>
      </c>
      <c r="B3927">
        <v>80</v>
      </c>
      <c r="C3927">
        <v>80</v>
      </c>
      <c r="D3927" s="1">
        <v>6.8616100000000004E-6</v>
      </c>
      <c r="E3927">
        <v>22</v>
      </c>
      <c r="F3927" s="1">
        <v>4.2177199999999998E-16</v>
      </c>
      <c r="G3927" s="1">
        <v>1.0783399999999999E-14</v>
      </c>
    </row>
    <row r="3928" spans="1:7" x14ac:dyDescent="0.25">
      <c r="A3928" t="s">
        <v>3925</v>
      </c>
      <c r="B3928">
        <v>80</v>
      </c>
      <c r="C3928">
        <v>80</v>
      </c>
      <c r="D3928" s="1">
        <v>6.8699199999999998E-6</v>
      </c>
      <c r="E3928">
        <v>22</v>
      </c>
      <c r="F3928" s="1">
        <v>4.2177199999999998E-16</v>
      </c>
      <c r="G3928" s="1">
        <v>1.0783399999999999E-14</v>
      </c>
    </row>
    <row r="3929" spans="1:7" x14ac:dyDescent="0.25">
      <c r="A3929" t="s">
        <v>3926</v>
      </c>
      <c r="B3929">
        <v>80</v>
      </c>
      <c r="C3929">
        <v>80</v>
      </c>
      <c r="D3929" s="1">
        <v>6.87823E-6</v>
      </c>
      <c r="E3929">
        <v>22</v>
      </c>
      <c r="F3929" s="1">
        <v>4.2177199999999998E-16</v>
      </c>
      <c r="G3929" s="1">
        <v>1.0783399999999999E-14</v>
      </c>
    </row>
    <row r="3930" spans="1:7" x14ac:dyDescent="0.25">
      <c r="A3930" t="s">
        <v>3927</v>
      </c>
      <c r="B3930">
        <v>80</v>
      </c>
      <c r="C3930">
        <v>80</v>
      </c>
      <c r="D3930" s="1">
        <v>6.8865500000000002E-6</v>
      </c>
      <c r="E3930">
        <v>22</v>
      </c>
      <c r="F3930" s="1">
        <v>4.2177199999999998E-16</v>
      </c>
      <c r="G3930" s="1">
        <v>1.0783399999999999E-14</v>
      </c>
    </row>
    <row r="3931" spans="1:7" x14ac:dyDescent="0.25">
      <c r="A3931" t="s">
        <v>3928</v>
      </c>
      <c r="B3931">
        <v>80</v>
      </c>
      <c r="C3931">
        <v>80</v>
      </c>
      <c r="D3931" s="1">
        <v>6.8948800000000001E-6</v>
      </c>
      <c r="E3931">
        <v>22</v>
      </c>
      <c r="F3931" s="1">
        <v>4.2177199999999998E-16</v>
      </c>
      <c r="G3931" s="1">
        <v>1.0783399999999999E-14</v>
      </c>
    </row>
    <row r="3932" spans="1:7" x14ac:dyDescent="0.25">
      <c r="A3932" t="s">
        <v>3929</v>
      </c>
      <c r="B3932">
        <v>80</v>
      </c>
      <c r="C3932">
        <v>80</v>
      </c>
      <c r="D3932" s="1">
        <v>6.9032299999999998E-6</v>
      </c>
      <c r="E3932">
        <v>22</v>
      </c>
      <c r="F3932" s="1">
        <v>4.2177199999999998E-16</v>
      </c>
      <c r="G3932" s="1">
        <v>1.0783399999999999E-14</v>
      </c>
    </row>
    <row r="3933" spans="1:7" x14ac:dyDescent="0.25">
      <c r="A3933" t="s">
        <v>3930</v>
      </c>
      <c r="B3933">
        <v>80</v>
      </c>
      <c r="C3933">
        <v>80</v>
      </c>
      <c r="D3933" s="1">
        <v>6.9115800000000003E-6</v>
      </c>
      <c r="E3933">
        <v>22</v>
      </c>
      <c r="F3933" s="1">
        <v>4.2177199999999998E-16</v>
      </c>
      <c r="G3933" s="1">
        <v>1.0783399999999999E-14</v>
      </c>
    </row>
    <row r="3934" spans="1:7" x14ac:dyDescent="0.25">
      <c r="A3934" t="s">
        <v>3931</v>
      </c>
      <c r="B3934">
        <v>80</v>
      </c>
      <c r="C3934">
        <v>80</v>
      </c>
      <c r="D3934" s="1">
        <v>6.9199399999999999E-6</v>
      </c>
      <c r="E3934">
        <v>22</v>
      </c>
      <c r="F3934" s="1">
        <v>4.2177199999999998E-16</v>
      </c>
      <c r="G3934" s="1">
        <v>1.0783399999999999E-14</v>
      </c>
    </row>
    <row r="3935" spans="1:7" x14ac:dyDescent="0.25">
      <c r="A3935" t="s">
        <v>3932</v>
      </c>
      <c r="B3935">
        <v>80</v>
      </c>
      <c r="C3935">
        <v>80</v>
      </c>
      <c r="D3935" s="1">
        <v>6.9283100000000001E-6</v>
      </c>
      <c r="E3935">
        <v>22</v>
      </c>
      <c r="F3935" s="1">
        <v>4.2177199999999998E-16</v>
      </c>
      <c r="G3935" s="1">
        <v>1.0783399999999999E-14</v>
      </c>
    </row>
    <row r="3936" spans="1:7" x14ac:dyDescent="0.25">
      <c r="A3936" t="s">
        <v>3933</v>
      </c>
      <c r="B3936">
        <v>80</v>
      </c>
      <c r="C3936">
        <v>80</v>
      </c>
      <c r="D3936" s="1">
        <v>6.9367E-6</v>
      </c>
      <c r="E3936">
        <v>22</v>
      </c>
      <c r="F3936" s="1">
        <v>4.2177199999999998E-16</v>
      </c>
      <c r="G3936" s="1">
        <v>1.0783399999999999E-14</v>
      </c>
    </row>
    <row r="3937" spans="1:7" x14ac:dyDescent="0.25">
      <c r="A3937" t="s">
        <v>3934</v>
      </c>
      <c r="B3937">
        <v>80</v>
      </c>
      <c r="C3937">
        <v>80</v>
      </c>
      <c r="D3937" s="1">
        <v>6.9450899999999999E-6</v>
      </c>
      <c r="E3937">
        <v>22</v>
      </c>
      <c r="F3937" s="1">
        <v>4.2177199999999998E-16</v>
      </c>
      <c r="G3937" s="1">
        <v>1.0783399999999999E-14</v>
      </c>
    </row>
    <row r="3938" spans="1:7" x14ac:dyDescent="0.25">
      <c r="A3938" t="s">
        <v>3935</v>
      </c>
      <c r="B3938">
        <v>80</v>
      </c>
      <c r="C3938">
        <v>80</v>
      </c>
      <c r="D3938" s="1">
        <v>6.9534899999999997E-6</v>
      </c>
      <c r="E3938">
        <v>22</v>
      </c>
      <c r="F3938" s="1">
        <v>4.2177199999999998E-16</v>
      </c>
      <c r="G3938" s="1">
        <v>1.0783399999999999E-14</v>
      </c>
    </row>
    <row r="3939" spans="1:7" x14ac:dyDescent="0.25">
      <c r="A3939" t="s">
        <v>3936</v>
      </c>
      <c r="B3939">
        <v>80</v>
      </c>
      <c r="C3939">
        <v>80</v>
      </c>
      <c r="D3939" s="1">
        <v>6.9619100000000001E-6</v>
      </c>
      <c r="E3939">
        <v>22</v>
      </c>
      <c r="F3939" s="1">
        <v>4.2177199999999998E-16</v>
      </c>
      <c r="G3939" s="1">
        <v>1.0783399999999999E-14</v>
      </c>
    </row>
    <row r="3940" spans="1:7" x14ac:dyDescent="0.25">
      <c r="A3940" t="s">
        <v>3937</v>
      </c>
      <c r="B3940">
        <v>80</v>
      </c>
      <c r="C3940">
        <v>80</v>
      </c>
      <c r="D3940" s="1">
        <v>6.9703300000000004E-6</v>
      </c>
      <c r="E3940">
        <v>22</v>
      </c>
      <c r="F3940" s="1">
        <v>4.2177199999999998E-16</v>
      </c>
      <c r="G3940" s="1">
        <v>1.0783399999999999E-14</v>
      </c>
    </row>
    <row r="3941" spans="1:7" x14ac:dyDescent="0.25">
      <c r="A3941" t="s">
        <v>3938</v>
      </c>
      <c r="B3941">
        <v>80</v>
      </c>
      <c r="C3941">
        <v>80</v>
      </c>
      <c r="D3941" s="1">
        <v>6.9787599999999997E-6</v>
      </c>
      <c r="E3941">
        <v>22</v>
      </c>
      <c r="F3941" s="1">
        <v>4.2177199999999998E-16</v>
      </c>
      <c r="G3941" s="1">
        <v>1.0783399999999999E-14</v>
      </c>
    </row>
    <row r="3942" spans="1:7" x14ac:dyDescent="0.25">
      <c r="A3942" t="s">
        <v>3939</v>
      </c>
      <c r="B3942">
        <v>80</v>
      </c>
      <c r="C3942">
        <v>80</v>
      </c>
      <c r="D3942" s="1">
        <v>6.9872099999999996E-6</v>
      </c>
      <c r="E3942">
        <v>22</v>
      </c>
      <c r="F3942" s="1">
        <v>4.2177199999999998E-16</v>
      </c>
      <c r="G3942" s="1">
        <v>1.0783399999999999E-14</v>
      </c>
    </row>
    <row r="3943" spans="1:7" x14ac:dyDescent="0.25">
      <c r="A3943" t="s">
        <v>3940</v>
      </c>
      <c r="B3943">
        <v>80</v>
      </c>
      <c r="C3943">
        <v>80</v>
      </c>
      <c r="D3943" s="1">
        <v>6.9956600000000004E-6</v>
      </c>
      <c r="E3943">
        <v>22</v>
      </c>
      <c r="F3943" s="1">
        <v>4.2177199999999998E-16</v>
      </c>
      <c r="G3943" s="1">
        <v>1.0783399999999999E-14</v>
      </c>
    </row>
    <row r="3944" spans="1:7" x14ac:dyDescent="0.25">
      <c r="A3944" t="s">
        <v>3941</v>
      </c>
      <c r="B3944">
        <v>80</v>
      </c>
      <c r="C3944">
        <v>80</v>
      </c>
      <c r="D3944" s="1">
        <v>7.00413E-6</v>
      </c>
      <c r="E3944">
        <v>22</v>
      </c>
      <c r="F3944" s="1">
        <v>4.2177199999999998E-16</v>
      </c>
      <c r="G3944" s="1">
        <v>1.0783399999999999E-14</v>
      </c>
    </row>
    <row r="3945" spans="1:7" x14ac:dyDescent="0.25">
      <c r="A3945" t="s">
        <v>3942</v>
      </c>
      <c r="B3945">
        <v>80</v>
      </c>
      <c r="C3945">
        <v>80</v>
      </c>
      <c r="D3945" s="1">
        <v>7.0126000000000004E-6</v>
      </c>
      <c r="E3945">
        <v>22</v>
      </c>
      <c r="F3945" s="1">
        <v>4.2177199999999998E-16</v>
      </c>
      <c r="G3945" s="1">
        <v>1.0783399999999999E-14</v>
      </c>
    </row>
    <row r="3946" spans="1:7" x14ac:dyDescent="0.25">
      <c r="A3946" t="s">
        <v>3943</v>
      </c>
      <c r="B3946">
        <v>80</v>
      </c>
      <c r="C3946">
        <v>80</v>
      </c>
      <c r="D3946" s="1">
        <v>7.0210799999999999E-6</v>
      </c>
      <c r="E3946">
        <v>22</v>
      </c>
      <c r="F3946" s="1">
        <v>4.2177199999999998E-16</v>
      </c>
      <c r="G3946" s="1">
        <v>1.0783399999999999E-14</v>
      </c>
    </row>
    <row r="3947" spans="1:7" x14ac:dyDescent="0.25">
      <c r="A3947" t="s">
        <v>3944</v>
      </c>
      <c r="B3947">
        <v>80</v>
      </c>
      <c r="C3947">
        <v>80</v>
      </c>
      <c r="D3947" s="1">
        <v>7.0295799999999999E-6</v>
      </c>
      <c r="E3947">
        <v>22</v>
      </c>
      <c r="F3947" s="1">
        <v>4.2177199999999998E-16</v>
      </c>
      <c r="G3947" s="1">
        <v>1.0783399999999999E-14</v>
      </c>
    </row>
    <row r="3948" spans="1:7" x14ac:dyDescent="0.25">
      <c r="A3948" t="s">
        <v>3945</v>
      </c>
      <c r="B3948">
        <v>80</v>
      </c>
      <c r="C3948">
        <v>80</v>
      </c>
      <c r="D3948" s="1">
        <v>7.0380899999999997E-6</v>
      </c>
      <c r="E3948">
        <v>22</v>
      </c>
      <c r="F3948" s="1">
        <v>4.2177199999999998E-16</v>
      </c>
      <c r="G3948" s="1">
        <v>1.0783399999999999E-14</v>
      </c>
    </row>
    <row r="3949" spans="1:7" x14ac:dyDescent="0.25">
      <c r="A3949" t="s">
        <v>3946</v>
      </c>
      <c r="B3949">
        <v>80</v>
      </c>
      <c r="C3949">
        <v>80</v>
      </c>
      <c r="D3949" s="1">
        <v>7.0465999999999996E-6</v>
      </c>
      <c r="E3949">
        <v>22</v>
      </c>
      <c r="F3949" s="1">
        <v>4.2177199999999998E-16</v>
      </c>
      <c r="G3949" s="1">
        <v>1.0783399999999999E-14</v>
      </c>
    </row>
    <row r="3950" spans="1:7" x14ac:dyDescent="0.25">
      <c r="A3950" t="s">
        <v>3947</v>
      </c>
      <c r="B3950">
        <v>80</v>
      </c>
      <c r="C3950">
        <v>80</v>
      </c>
      <c r="D3950" s="1">
        <v>7.05513E-6</v>
      </c>
      <c r="E3950">
        <v>22</v>
      </c>
      <c r="F3950" s="1">
        <v>4.2177199999999998E-16</v>
      </c>
      <c r="G3950" s="1">
        <v>1.0783399999999999E-14</v>
      </c>
    </row>
    <row r="3951" spans="1:7" x14ac:dyDescent="0.25">
      <c r="A3951" t="s">
        <v>3948</v>
      </c>
      <c r="B3951">
        <v>80</v>
      </c>
      <c r="C3951">
        <v>80</v>
      </c>
      <c r="D3951" s="1">
        <v>7.0636600000000004E-6</v>
      </c>
      <c r="E3951">
        <v>22</v>
      </c>
      <c r="F3951" s="1">
        <v>4.2177199999999998E-16</v>
      </c>
      <c r="G3951" s="1">
        <v>1.0783399999999999E-14</v>
      </c>
    </row>
    <row r="3952" spans="1:7" x14ac:dyDescent="0.25">
      <c r="A3952" t="s">
        <v>3949</v>
      </c>
      <c r="B3952">
        <v>80</v>
      </c>
      <c r="C3952">
        <v>80</v>
      </c>
      <c r="D3952" s="1">
        <v>7.0722099999999997E-6</v>
      </c>
      <c r="E3952">
        <v>22</v>
      </c>
      <c r="F3952" s="1">
        <v>4.2177199999999998E-16</v>
      </c>
      <c r="G3952" s="1">
        <v>1.0783399999999999E-14</v>
      </c>
    </row>
    <row r="3953" spans="1:7" x14ac:dyDescent="0.25">
      <c r="A3953" t="s">
        <v>3950</v>
      </c>
      <c r="B3953">
        <v>80</v>
      </c>
      <c r="C3953">
        <v>80</v>
      </c>
      <c r="D3953" s="1">
        <v>7.0807699999999996E-6</v>
      </c>
      <c r="E3953">
        <v>22</v>
      </c>
      <c r="F3953" s="1">
        <v>4.4505600000000001E-16</v>
      </c>
      <c r="G3953" s="1">
        <v>1.1387100000000001E-14</v>
      </c>
    </row>
    <row r="3954" spans="1:7" x14ac:dyDescent="0.25">
      <c r="A3954" t="s">
        <v>3951</v>
      </c>
      <c r="B3954">
        <v>80</v>
      </c>
      <c r="C3954">
        <v>80</v>
      </c>
      <c r="D3954" s="1">
        <v>7.0893299999999996E-6</v>
      </c>
      <c r="E3954">
        <v>22</v>
      </c>
      <c r="F3954" s="1">
        <v>4.4505600000000001E-16</v>
      </c>
      <c r="G3954" s="1">
        <v>1.1387100000000001E-14</v>
      </c>
    </row>
    <row r="3955" spans="1:7" x14ac:dyDescent="0.25">
      <c r="A3955" t="s">
        <v>3952</v>
      </c>
      <c r="B3955">
        <v>80</v>
      </c>
      <c r="C3955">
        <v>80</v>
      </c>
      <c r="D3955" s="1">
        <v>7.0979100000000001E-6</v>
      </c>
      <c r="E3955">
        <v>22</v>
      </c>
      <c r="F3955" s="1">
        <v>4.4505600000000001E-16</v>
      </c>
      <c r="G3955" s="1">
        <v>1.1387100000000001E-14</v>
      </c>
    </row>
    <row r="3956" spans="1:7" x14ac:dyDescent="0.25">
      <c r="A3956" t="s">
        <v>3953</v>
      </c>
      <c r="B3956">
        <v>80</v>
      </c>
      <c r="C3956">
        <v>80</v>
      </c>
      <c r="D3956" s="1">
        <v>7.1064999999999996E-6</v>
      </c>
      <c r="E3956">
        <v>22</v>
      </c>
      <c r="F3956" s="1">
        <v>4.4505600000000001E-16</v>
      </c>
      <c r="G3956" s="1">
        <v>1.1387100000000001E-14</v>
      </c>
    </row>
    <row r="3957" spans="1:7" x14ac:dyDescent="0.25">
      <c r="A3957" t="s">
        <v>3954</v>
      </c>
      <c r="B3957">
        <v>80</v>
      </c>
      <c r="C3957">
        <v>80</v>
      </c>
      <c r="D3957" s="1">
        <v>7.1150999999999999E-6</v>
      </c>
      <c r="E3957">
        <v>22</v>
      </c>
      <c r="F3957" s="1">
        <v>4.4505600000000001E-16</v>
      </c>
      <c r="G3957" s="1">
        <v>1.1387100000000001E-14</v>
      </c>
    </row>
    <row r="3958" spans="1:7" x14ac:dyDescent="0.25">
      <c r="A3958" t="s">
        <v>3955</v>
      </c>
      <c r="B3958">
        <v>80</v>
      </c>
      <c r="C3958">
        <v>80</v>
      </c>
      <c r="D3958" s="1">
        <v>7.1237099999999999E-6</v>
      </c>
      <c r="E3958">
        <v>22</v>
      </c>
      <c r="F3958" s="1">
        <v>4.4505600000000001E-16</v>
      </c>
      <c r="G3958" s="1">
        <v>1.1387100000000001E-14</v>
      </c>
    </row>
    <row r="3959" spans="1:7" x14ac:dyDescent="0.25">
      <c r="A3959" t="s">
        <v>3956</v>
      </c>
      <c r="B3959">
        <v>80</v>
      </c>
      <c r="C3959">
        <v>80</v>
      </c>
      <c r="D3959" s="1">
        <v>7.13232E-6</v>
      </c>
      <c r="E3959">
        <v>22</v>
      </c>
      <c r="F3959" s="1">
        <v>4.4505600000000001E-16</v>
      </c>
      <c r="G3959" s="1">
        <v>1.1387100000000001E-14</v>
      </c>
    </row>
    <row r="3960" spans="1:7" x14ac:dyDescent="0.25">
      <c r="A3960" t="s">
        <v>3957</v>
      </c>
      <c r="B3960">
        <v>80</v>
      </c>
      <c r="C3960">
        <v>80</v>
      </c>
      <c r="D3960" s="1">
        <v>7.1409499999999998E-6</v>
      </c>
      <c r="E3960">
        <v>22</v>
      </c>
      <c r="F3960" s="1">
        <v>4.4505600000000001E-16</v>
      </c>
      <c r="G3960" s="1">
        <v>1.1387100000000001E-14</v>
      </c>
    </row>
    <row r="3961" spans="1:7" x14ac:dyDescent="0.25">
      <c r="A3961" t="s">
        <v>3958</v>
      </c>
      <c r="B3961">
        <v>80</v>
      </c>
      <c r="C3961">
        <v>80</v>
      </c>
      <c r="D3961" s="1">
        <v>7.1495900000000003E-6</v>
      </c>
      <c r="E3961">
        <v>22</v>
      </c>
      <c r="F3961" s="1">
        <v>4.4505600000000001E-16</v>
      </c>
      <c r="G3961" s="1">
        <v>1.1387100000000001E-14</v>
      </c>
    </row>
    <row r="3962" spans="1:7" x14ac:dyDescent="0.25">
      <c r="A3962" t="s">
        <v>3959</v>
      </c>
      <c r="B3962">
        <v>80</v>
      </c>
      <c r="C3962">
        <v>80</v>
      </c>
      <c r="D3962" s="1">
        <v>7.1582399999999998E-6</v>
      </c>
      <c r="E3962">
        <v>22</v>
      </c>
      <c r="F3962" s="1">
        <v>4.4505600000000001E-16</v>
      </c>
      <c r="G3962" s="1">
        <v>1.1387100000000001E-14</v>
      </c>
    </row>
    <row r="3963" spans="1:7" x14ac:dyDescent="0.25">
      <c r="A3963" t="s">
        <v>3960</v>
      </c>
      <c r="B3963">
        <v>80</v>
      </c>
      <c r="C3963">
        <v>80</v>
      </c>
      <c r="D3963" s="1">
        <v>7.1668999999999999E-6</v>
      </c>
      <c r="E3963">
        <v>22</v>
      </c>
      <c r="F3963" s="1">
        <v>4.4505600000000001E-16</v>
      </c>
      <c r="G3963" s="1">
        <v>1.1387100000000001E-14</v>
      </c>
    </row>
    <row r="3964" spans="1:7" x14ac:dyDescent="0.25">
      <c r="A3964" t="s">
        <v>3961</v>
      </c>
      <c r="B3964">
        <v>80</v>
      </c>
      <c r="C3964">
        <v>80</v>
      </c>
      <c r="D3964" s="1">
        <v>7.1755799999999998E-6</v>
      </c>
      <c r="E3964">
        <v>22</v>
      </c>
      <c r="F3964" s="1">
        <v>4.4505600000000001E-16</v>
      </c>
      <c r="G3964" s="1">
        <v>1.1387100000000001E-14</v>
      </c>
    </row>
    <row r="3965" spans="1:7" x14ac:dyDescent="0.25">
      <c r="A3965" t="s">
        <v>3962</v>
      </c>
      <c r="B3965">
        <v>80</v>
      </c>
      <c r="C3965">
        <v>80</v>
      </c>
      <c r="D3965" s="1">
        <v>7.1842599999999997E-6</v>
      </c>
      <c r="E3965">
        <v>22</v>
      </c>
      <c r="F3965" s="1">
        <v>4.4505600000000001E-16</v>
      </c>
      <c r="G3965" s="1">
        <v>1.1387100000000001E-14</v>
      </c>
    </row>
    <row r="3966" spans="1:7" x14ac:dyDescent="0.25">
      <c r="A3966" t="s">
        <v>3963</v>
      </c>
      <c r="B3966">
        <v>80</v>
      </c>
      <c r="C3966">
        <v>80</v>
      </c>
      <c r="D3966" s="1">
        <v>7.1929500000000003E-6</v>
      </c>
      <c r="E3966">
        <v>22</v>
      </c>
      <c r="F3966" s="1">
        <v>4.4505600000000001E-16</v>
      </c>
      <c r="G3966" s="1">
        <v>1.1387100000000001E-14</v>
      </c>
    </row>
    <row r="3967" spans="1:7" x14ac:dyDescent="0.25">
      <c r="A3967" t="s">
        <v>3964</v>
      </c>
      <c r="B3967">
        <v>80</v>
      </c>
      <c r="C3967">
        <v>80</v>
      </c>
      <c r="D3967" s="1">
        <v>7.2016499999999999E-6</v>
      </c>
      <c r="E3967">
        <v>22</v>
      </c>
      <c r="F3967" s="1">
        <v>4.4505600000000001E-16</v>
      </c>
      <c r="G3967" s="1">
        <v>1.1387100000000001E-14</v>
      </c>
    </row>
    <row r="3968" spans="1:7" x14ac:dyDescent="0.25">
      <c r="A3968" t="s">
        <v>3965</v>
      </c>
      <c r="B3968">
        <v>80</v>
      </c>
      <c r="C3968">
        <v>80</v>
      </c>
      <c r="D3968" s="1">
        <v>7.2103700000000001E-6</v>
      </c>
      <c r="E3968">
        <v>22</v>
      </c>
      <c r="F3968" s="1">
        <v>4.4505600000000001E-16</v>
      </c>
      <c r="G3968" s="1">
        <v>1.1387100000000001E-14</v>
      </c>
    </row>
    <row r="3969" spans="1:7" x14ac:dyDescent="0.25">
      <c r="A3969" t="s">
        <v>3966</v>
      </c>
      <c r="B3969">
        <v>80</v>
      </c>
      <c r="C3969">
        <v>80</v>
      </c>
      <c r="D3969" s="1">
        <v>7.2190900000000002E-6</v>
      </c>
      <c r="E3969">
        <v>22</v>
      </c>
      <c r="F3969" s="1">
        <v>4.4505600000000001E-16</v>
      </c>
      <c r="G3969" s="1">
        <v>1.1387100000000001E-14</v>
      </c>
    </row>
    <row r="3970" spans="1:7" x14ac:dyDescent="0.25">
      <c r="A3970" t="s">
        <v>3967</v>
      </c>
      <c r="B3970">
        <v>80</v>
      </c>
      <c r="C3970">
        <v>80</v>
      </c>
      <c r="D3970" s="1">
        <v>7.2278200000000002E-6</v>
      </c>
      <c r="E3970">
        <v>22</v>
      </c>
      <c r="F3970" s="1">
        <v>4.4505600000000001E-16</v>
      </c>
      <c r="G3970" s="1">
        <v>1.1387100000000001E-14</v>
      </c>
    </row>
    <row r="3971" spans="1:7" x14ac:dyDescent="0.25">
      <c r="A3971" t="s">
        <v>3968</v>
      </c>
      <c r="B3971">
        <v>80</v>
      </c>
      <c r="C3971">
        <v>80</v>
      </c>
      <c r="D3971" s="1">
        <v>7.2365699999999999E-6</v>
      </c>
      <c r="E3971">
        <v>22</v>
      </c>
      <c r="F3971" s="1">
        <v>4.4505600000000001E-16</v>
      </c>
      <c r="G3971" s="1">
        <v>1.1387100000000001E-14</v>
      </c>
    </row>
    <row r="3972" spans="1:7" x14ac:dyDescent="0.25">
      <c r="A3972" t="s">
        <v>3969</v>
      </c>
      <c r="B3972">
        <v>80</v>
      </c>
      <c r="C3972">
        <v>80</v>
      </c>
      <c r="D3972" s="1">
        <v>7.2453199999999996E-6</v>
      </c>
      <c r="E3972">
        <v>22</v>
      </c>
      <c r="F3972" s="1">
        <v>4.4505600000000001E-16</v>
      </c>
      <c r="G3972" s="1">
        <v>1.1387100000000001E-14</v>
      </c>
    </row>
    <row r="3973" spans="1:7" x14ac:dyDescent="0.25">
      <c r="A3973" t="s">
        <v>3970</v>
      </c>
      <c r="B3973">
        <v>80</v>
      </c>
      <c r="C3973">
        <v>80</v>
      </c>
      <c r="D3973" s="1">
        <v>7.2540899999999999E-6</v>
      </c>
      <c r="E3973">
        <v>22</v>
      </c>
      <c r="F3973" s="1">
        <v>4.4505600000000001E-16</v>
      </c>
      <c r="G3973" s="1">
        <v>1.1387100000000001E-14</v>
      </c>
    </row>
    <row r="3974" spans="1:7" x14ac:dyDescent="0.25">
      <c r="A3974" t="s">
        <v>3971</v>
      </c>
      <c r="B3974">
        <v>80</v>
      </c>
      <c r="C3974">
        <v>80</v>
      </c>
      <c r="D3974" s="1">
        <v>7.26287E-6</v>
      </c>
      <c r="E3974">
        <v>22</v>
      </c>
      <c r="F3974" s="1">
        <v>4.4505600000000001E-16</v>
      </c>
      <c r="G3974" s="1">
        <v>1.1387100000000001E-14</v>
      </c>
    </row>
    <row r="3975" spans="1:7" x14ac:dyDescent="0.25">
      <c r="A3975" t="s">
        <v>3972</v>
      </c>
      <c r="B3975">
        <v>80</v>
      </c>
      <c r="C3975">
        <v>80</v>
      </c>
      <c r="D3975" s="1">
        <v>7.2716500000000001E-6</v>
      </c>
      <c r="E3975">
        <v>22</v>
      </c>
      <c r="F3975" s="1">
        <v>4.4505600000000001E-16</v>
      </c>
      <c r="G3975" s="1">
        <v>1.1387100000000001E-14</v>
      </c>
    </row>
    <row r="3976" spans="1:7" x14ac:dyDescent="0.25">
      <c r="A3976" t="s">
        <v>3973</v>
      </c>
      <c r="B3976">
        <v>80</v>
      </c>
      <c r="C3976">
        <v>80</v>
      </c>
      <c r="D3976" s="1">
        <v>7.2804499999999999E-6</v>
      </c>
      <c r="E3976">
        <v>22</v>
      </c>
      <c r="F3976" s="1">
        <v>4.4505600000000001E-16</v>
      </c>
      <c r="G3976" s="1">
        <v>1.1387100000000001E-14</v>
      </c>
    </row>
    <row r="3977" spans="1:7" x14ac:dyDescent="0.25">
      <c r="A3977" t="s">
        <v>3974</v>
      </c>
      <c r="B3977">
        <v>80</v>
      </c>
      <c r="C3977">
        <v>80</v>
      </c>
      <c r="D3977" s="1">
        <v>7.2892600000000004E-6</v>
      </c>
      <c r="E3977">
        <v>22</v>
      </c>
      <c r="F3977" s="1">
        <v>4.4505600000000001E-16</v>
      </c>
      <c r="G3977" s="1">
        <v>1.1387100000000001E-14</v>
      </c>
    </row>
    <row r="3978" spans="1:7" x14ac:dyDescent="0.25">
      <c r="A3978" t="s">
        <v>3975</v>
      </c>
      <c r="B3978">
        <v>80</v>
      </c>
      <c r="C3978">
        <v>80</v>
      </c>
      <c r="D3978" s="1">
        <v>7.2980799999999999E-6</v>
      </c>
      <c r="E3978">
        <v>22</v>
      </c>
      <c r="F3978" s="1">
        <v>4.4505600000000001E-16</v>
      </c>
      <c r="G3978" s="1">
        <v>1.1387100000000001E-14</v>
      </c>
    </row>
    <row r="3979" spans="1:7" x14ac:dyDescent="0.25">
      <c r="A3979" t="s">
        <v>3976</v>
      </c>
      <c r="B3979">
        <v>80</v>
      </c>
      <c r="C3979">
        <v>80</v>
      </c>
      <c r="D3979" s="1">
        <v>7.3069100000000001E-6</v>
      </c>
      <c r="E3979">
        <v>22</v>
      </c>
      <c r="F3979" s="1">
        <v>4.4505600000000001E-16</v>
      </c>
      <c r="G3979" s="1">
        <v>1.1387100000000001E-14</v>
      </c>
    </row>
    <row r="3980" spans="1:7" x14ac:dyDescent="0.25">
      <c r="A3980" t="s">
        <v>3977</v>
      </c>
      <c r="B3980">
        <v>80</v>
      </c>
      <c r="C3980">
        <v>80</v>
      </c>
      <c r="D3980" s="1">
        <v>7.3157500000000002E-6</v>
      </c>
      <c r="E3980">
        <v>22</v>
      </c>
      <c r="F3980" s="1">
        <v>4.4505600000000001E-16</v>
      </c>
      <c r="G3980" s="1">
        <v>1.1387100000000001E-14</v>
      </c>
    </row>
    <row r="3981" spans="1:7" x14ac:dyDescent="0.25">
      <c r="A3981" t="s">
        <v>3978</v>
      </c>
      <c r="B3981">
        <v>80</v>
      </c>
      <c r="C3981">
        <v>80</v>
      </c>
      <c r="D3981" s="1">
        <v>7.3246000000000001E-6</v>
      </c>
      <c r="E3981">
        <v>22</v>
      </c>
      <c r="F3981" s="1">
        <v>4.4505600000000001E-16</v>
      </c>
      <c r="G3981" s="1">
        <v>1.1387100000000001E-14</v>
      </c>
    </row>
    <row r="3982" spans="1:7" x14ac:dyDescent="0.25">
      <c r="A3982" t="s">
        <v>3979</v>
      </c>
      <c r="B3982">
        <v>80</v>
      </c>
      <c r="C3982">
        <v>80</v>
      </c>
      <c r="D3982" s="1">
        <v>7.3334599999999999E-6</v>
      </c>
      <c r="E3982">
        <v>22</v>
      </c>
      <c r="F3982" s="1">
        <v>4.4505600000000001E-16</v>
      </c>
      <c r="G3982" s="1">
        <v>1.1387100000000001E-14</v>
      </c>
    </row>
    <row r="3983" spans="1:7" x14ac:dyDescent="0.25">
      <c r="A3983" t="s">
        <v>3980</v>
      </c>
      <c r="B3983">
        <v>80</v>
      </c>
      <c r="C3983">
        <v>80</v>
      </c>
      <c r="D3983" s="1">
        <v>7.3423400000000002E-6</v>
      </c>
      <c r="E3983">
        <v>22</v>
      </c>
      <c r="F3983" s="1">
        <v>4.4505600000000001E-16</v>
      </c>
      <c r="G3983" s="1">
        <v>1.1387100000000001E-14</v>
      </c>
    </row>
    <row r="3984" spans="1:7" x14ac:dyDescent="0.25">
      <c r="A3984" t="s">
        <v>3981</v>
      </c>
      <c r="B3984">
        <v>80</v>
      </c>
      <c r="C3984">
        <v>80</v>
      </c>
      <c r="D3984" s="1">
        <v>7.3512199999999997E-6</v>
      </c>
      <c r="E3984">
        <v>22</v>
      </c>
      <c r="F3984" s="1">
        <v>4.4505600000000001E-16</v>
      </c>
      <c r="G3984" s="1">
        <v>1.1387100000000001E-14</v>
      </c>
    </row>
    <row r="3985" spans="1:7" x14ac:dyDescent="0.25">
      <c r="A3985" t="s">
        <v>3982</v>
      </c>
      <c r="B3985">
        <v>80</v>
      </c>
      <c r="C3985">
        <v>80</v>
      </c>
      <c r="D3985" s="1">
        <v>7.3601099999999999E-6</v>
      </c>
      <c r="E3985">
        <v>22</v>
      </c>
      <c r="F3985" s="1">
        <v>4.4505600000000001E-16</v>
      </c>
      <c r="G3985" s="1">
        <v>1.1387100000000001E-14</v>
      </c>
    </row>
    <row r="3986" spans="1:7" x14ac:dyDescent="0.25">
      <c r="A3986" t="s">
        <v>3983</v>
      </c>
      <c r="B3986">
        <v>80</v>
      </c>
      <c r="C3986">
        <v>80</v>
      </c>
      <c r="D3986" s="1">
        <v>7.3690199999999998E-6</v>
      </c>
      <c r="E3986">
        <v>22</v>
      </c>
      <c r="F3986" s="1">
        <v>4.4505600000000001E-16</v>
      </c>
      <c r="G3986" s="1">
        <v>1.1387100000000001E-14</v>
      </c>
    </row>
    <row r="3987" spans="1:7" x14ac:dyDescent="0.25">
      <c r="A3987" t="s">
        <v>3984</v>
      </c>
      <c r="B3987">
        <v>80</v>
      </c>
      <c r="C3987">
        <v>80</v>
      </c>
      <c r="D3987" s="1">
        <v>7.3779299999999997E-6</v>
      </c>
      <c r="E3987">
        <v>22</v>
      </c>
      <c r="F3987" s="1">
        <v>4.4505600000000001E-16</v>
      </c>
      <c r="G3987" s="1">
        <v>1.1387100000000001E-14</v>
      </c>
    </row>
    <row r="3988" spans="1:7" x14ac:dyDescent="0.25">
      <c r="A3988" t="s">
        <v>3985</v>
      </c>
      <c r="B3988">
        <v>80</v>
      </c>
      <c r="C3988">
        <v>80</v>
      </c>
      <c r="D3988" s="1">
        <v>7.3868600000000001E-6</v>
      </c>
      <c r="E3988">
        <v>22</v>
      </c>
      <c r="F3988" s="1">
        <v>4.4505600000000001E-16</v>
      </c>
      <c r="G3988" s="1">
        <v>1.1387100000000001E-14</v>
      </c>
    </row>
    <row r="3989" spans="1:7" x14ac:dyDescent="0.25">
      <c r="A3989" t="s">
        <v>3986</v>
      </c>
      <c r="B3989">
        <v>80</v>
      </c>
      <c r="C3989">
        <v>80</v>
      </c>
      <c r="D3989" s="1">
        <v>7.3958000000000004E-6</v>
      </c>
      <c r="E3989">
        <v>22</v>
      </c>
      <c r="F3989" s="1">
        <v>4.4505600000000001E-16</v>
      </c>
      <c r="G3989" s="1">
        <v>1.1387100000000001E-14</v>
      </c>
    </row>
    <row r="3990" spans="1:7" x14ac:dyDescent="0.25">
      <c r="A3990" t="s">
        <v>3987</v>
      </c>
      <c r="B3990">
        <v>80</v>
      </c>
      <c r="C3990">
        <v>80</v>
      </c>
      <c r="D3990" s="1">
        <v>7.4047499999999997E-6</v>
      </c>
      <c r="E3990">
        <v>22</v>
      </c>
      <c r="F3990" s="1">
        <v>4.4505600000000001E-16</v>
      </c>
      <c r="G3990" s="1">
        <v>1.1387100000000001E-14</v>
      </c>
    </row>
    <row r="3991" spans="1:7" x14ac:dyDescent="0.25">
      <c r="A3991" t="s">
        <v>3988</v>
      </c>
      <c r="B3991">
        <v>80</v>
      </c>
      <c r="C3991">
        <v>80</v>
      </c>
      <c r="D3991" s="1">
        <v>7.4136999999999998E-6</v>
      </c>
      <c r="E3991">
        <v>22</v>
      </c>
      <c r="F3991" s="1">
        <v>4.4505600000000001E-16</v>
      </c>
      <c r="G3991" s="1">
        <v>1.1387100000000001E-14</v>
      </c>
    </row>
    <row r="3992" spans="1:7" x14ac:dyDescent="0.25">
      <c r="A3992" t="s">
        <v>3989</v>
      </c>
      <c r="B3992">
        <v>80</v>
      </c>
      <c r="C3992">
        <v>80</v>
      </c>
      <c r="D3992" s="1">
        <v>7.4226699999999997E-6</v>
      </c>
      <c r="E3992">
        <v>22</v>
      </c>
      <c r="F3992" s="1">
        <v>4.4505600000000001E-16</v>
      </c>
      <c r="G3992" s="1">
        <v>1.1387100000000001E-14</v>
      </c>
    </row>
    <row r="3993" spans="1:7" x14ac:dyDescent="0.25">
      <c r="A3993" t="s">
        <v>3990</v>
      </c>
      <c r="B3993">
        <v>80</v>
      </c>
      <c r="C3993">
        <v>80</v>
      </c>
      <c r="D3993" s="1">
        <v>7.4316500000000002E-6</v>
      </c>
      <c r="E3993">
        <v>22</v>
      </c>
      <c r="F3993" s="1">
        <v>4.4505600000000001E-16</v>
      </c>
      <c r="G3993" s="1">
        <v>1.1387100000000001E-14</v>
      </c>
    </row>
    <row r="3994" spans="1:7" x14ac:dyDescent="0.25">
      <c r="A3994" t="s">
        <v>3991</v>
      </c>
      <c r="B3994">
        <v>80</v>
      </c>
      <c r="C3994">
        <v>80</v>
      </c>
      <c r="D3994" s="1">
        <v>7.4406499999999996E-6</v>
      </c>
      <c r="E3994">
        <v>22</v>
      </c>
      <c r="F3994" s="1">
        <v>4.4505600000000001E-16</v>
      </c>
      <c r="G3994" s="1">
        <v>1.1387100000000001E-14</v>
      </c>
    </row>
    <row r="3995" spans="1:7" x14ac:dyDescent="0.25">
      <c r="A3995" t="s">
        <v>3992</v>
      </c>
      <c r="B3995">
        <v>80</v>
      </c>
      <c r="C3995">
        <v>80</v>
      </c>
      <c r="D3995" s="1">
        <v>7.4496499999999999E-6</v>
      </c>
      <c r="E3995">
        <v>22</v>
      </c>
      <c r="F3995" s="1">
        <v>4.4505600000000001E-16</v>
      </c>
      <c r="G3995" s="1">
        <v>1.1387100000000001E-14</v>
      </c>
    </row>
    <row r="3996" spans="1:7" x14ac:dyDescent="0.25">
      <c r="A3996" t="s">
        <v>3993</v>
      </c>
      <c r="B3996">
        <v>80</v>
      </c>
      <c r="C3996">
        <v>80</v>
      </c>
      <c r="D3996" s="1">
        <v>7.45866E-6</v>
      </c>
      <c r="E3996">
        <v>22</v>
      </c>
      <c r="F3996" s="1">
        <v>4.4505600000000001E-16</v>
      </c>
      <c r="G3996" s="1">
        <v>1.1387100000000001E-14</v>
      </c>
    </row>
    <row r="3997" spans="1:7" x14ac:dyDescent="0.25">
      <c r="A3997" t="s">
        <v>3994</v>
      </c>
      <c r="B3997">
        <v>80</v>
      </c>
      <c r="C3997">
        <v>80</v>
      </c>
      <c r="D3997" s="1">
        <v>7.46768E-6</v>
      </c>
      <c r="E3997">
        <v>22</v>
      </c>
      <c r="F3997" s="1">
        <v>4.4505600000000001E-16</v>
      </c>
      <c r="G3997" s="1">
        <v>1.1387100000000001E-14</v>
      </c>
    </row>
    <row r="3998" spans="1:7" x14ac:dyDescent="0.25">
      <c r="A3998" t="s">
        <v>3995</v>
      </c>
      <c r="B3998">
        <v>80</v>
      </c>
      <c r="C3998">
        <v>80</v>
      </c>
      <c r="D3998" s="1">
        <v>7.4767199999999996E-6</v>
      </c>
      <c r="E3998">
        <v>22</v>
      </c>
      <c r="F3998" s="1">
        <v>4.4505600000000001E-16</v>
      </c>
      <c r="G3998" s="1">
        <v>1.1387100000000001E-14</v>
      </c>
    </row>
    <row r="3999" spans="1:7" x14ac:dyDescent="0.25">
      <c r="A3999" t="s">
        <v>3996</v>
      </c>
      <c r="B3999">
        <v>80</v>
      </c>
      <c r="C3999">
        <v>80</v>
      </c>
      <c r="D3999" s="1">
        <v>7.4857600000000001E-6</v>
      </c>
      <c r="E3999">
        <v>22</v>
      </c>
      <c r="F3999" s="1">
        <v>4.4505600000000001E-16</v>
      </c>
      <c r="G3999" s="1">
        <v>1.1387100000000001E-14</v>
      </c>
    </row>
    <row r="4000" spans="1:7" x14ac:dyDescent="0.25">
      <c r="A4000" t="s">
        <v>3997</v>
      </c>
      <c r="B4000">
        <v>80</v>
      </c>
      <c r="C4000">
        <v>80</v>
      </c>
      <c r="D4000" s="1">
        <v>7.4948200000000004E-6</v>
      </c>
      <c r="E4000">
        <v>22</v>
      </c>
      <c r="F4000" s="1">
        <v>4.4505600000000001E-16</v>
      </c>
      <c r="G4000" s="1">
        <v>1.1387100000000001E-14</v>
      </c>
    </row>
    <row r="4001" spans="1:7" x14ac:dyDescent="0.25">
      <c r="A4001" t="s">
        <v>3998</v>
      </c>
      <c r="B4001">
        <v>80</v>
      </c>
      <c r="C4001">
        <v>80</v>
      </c>
      <c r="D4001" s="1">
        <v>7.5038900000000004E-6</v>
      </c>
      <c r="E4001">
        <v>22</v>
      </c>
      <c r="F4001" s="1">
        <v>4.4505600000000001E-16</v>
      </c>
      <c r="G4001" s="1">
        <v>1.1387100000000001E-14</v>
      </c>
    </row>
    <row r="4002" spans="1:7" x14ac:dyDescent="0.25">
      <c r="A4002" t="s">
        <v>3999</v>
      </c>
      <c r="B4002">
        <v>80</v>
      </c>
      <c r="C4002">
        <v>80</v>
      </c>
      <c r="D4002" s="1">
        <v>7.5129700000000003E-6</v>
      </c>
      <c r="E4002">
        <v>22</v>
      </c>
      <c r="F4002" s="1">
        <v>4.4505600000000001E-16</v>
      </c>
      <c r="G4002" s="1">
        <v>1.1387100000000001E-14</v>
      </c>
    </row>
    <row r="4003" spans="1:7" x14ac:dyDescent="0.25">
      <c r="A4003" t="s">
        <v>4000</v>
      </c>
      <c r="B4003">
        <v>80</v>
      </c>
      <c r="C4003">
        <v>80</v>
      </c>
      <c r="D4003" s="1">
        <v>7.5220600000000001E-6</v>
      </c>
      <c r="E4003">
        <v>22</v>
      </c>
      <c r="F4003" s="1">
        <v>4.6978200000000005E-16</v>
      </c>
      <c r="G4003" s="1">
        <v>1.2028500000000001E-14</v>
      </c>
    </row>
    <row r="4004" spans="1:7" x14ac:dyDescent="0.25">
      <c r="A4004" t="s">
        <v>4001</v>
      </c>
      <c r="B4004">
        <v>80</v>
      </c>
      <c r="C4004">
        <v>80</v>
      </c>
      <c r="D4004" s="1">
        <v>7.5311599999999997E-6</v>
      </c>
      <c r="E4004">
        <v>22</v>
      </c>
      <c r="F4004" s="1">
        <v>4.6978200000000005E-16</v>
      </c>
      <c r="G4004" s="1">
        <v>1.2028500000000001E-14</v>
      </c>
    </row>
    <row r="4005" spans="1:7" x14ac:dyDescent="0.25">
      <c r="A4005" t="s">
        <v>4002</v>
      </c>
      <c r="B4005">
        <v>80</v>
      </c>
      <c r="C4005">
        <v>80</v>
      </c>
      <c r="D4005" s="1">
        <v>7.5402700000000001E-6</v>
      </c>
      <c r="E4005">
        <v>22</v>
      </c>
      <c r="F4005" s="1">
        <v>4.6978200000000005E-16</v>
      </c>
      <c r="G4005" s="1">
        <v>1.2028500000000001E-14</v>
      </c>
    </row>
    <row r="4006" spans="1:7" x14ac:dyDescent="0.25">
      <c r="A4006" t="s">
        <v>4003</v>
      </c>
      <c r="B4006">
        <v>80</v>
      </c>
      <c r="C4006">
        <v>80</v>
      </c>
      <c r="D4006" s="1">
        <v>7.5493900000000002E-6</v>
      </c>
      <c r="E4006">
        <v>22</v>
      </c>
      <c r="F4006" s="1">
        <v>4.6978200000000005E-16</v>
      </c>
      <c r="G4006" s="1">
        <v>1.2028500000000001E-14</v>
      </c>
    </row>
    <row r="4007" spans="1:7" x14ac:dyDescent="0.25">
      <c r="A4007" t="s">
        <v>4004</v>
      </c>
      <c r="B4007">
        <v>80</v>
      </c>
      <c r="C4007">
        <v>80</v>
      </c>
      <c r="D4007" s="1">
        <v>7.5585300000000001E-6</v>
      </c>
      <c r="E4007">
        <v>22</v>
      </c>
      <c r="F4007" s="1">
        <v>4.6978200000000005E-16</v>
      </c>
      <c r="G4007" s="1">
        <v>1.2028500000000001E-14</v>
      </c>
    </row>
    <row r="4008" spans="1:7" x14ac:dyDescent="0.25">
      <c r="A4008" t="s">
        <v>4005</v>
      </c>
      <c r="B4008">
        <v>80</v>
      </c>
      <c r="C4008">
        <v>80</v>
      </c>
      <c r="D4008" s="1">
        <v>7.56767E-6</v>
      </c>
      <c r="E4008">
        <v>22</v>
      </c>
      <c r="F4008" s="1">
        <v>4.6978200000000005E-16</v>
      </c>
      <c r="G4008" s="1">
        <v>1.2028500000000001E-14</v>
      </c>
    </row>
    <row r="4009" spans="1:7" x14ac:dyDescent="0.25">
      <c r="A4009" t="s">
        <v>4006</v>
      </c>
      <c r="B4009">
        <v>80</v>
      </c>
      <c r="C4009">
        <v>80</v>
      </c>
      <c r="D4009" s="1">
        <v>7.5768299999999996E-6</v>
      </c>
      <c r="E4009">
        <v>22</v>
      </c>
      <c r="F4009" s="1">
        <v>4.6978200000000005E-16</v>
      </c>
      <c r="G4009" s="1">
        <v>1.2028500000000001E-14</v>
      </c>
    </row>
    <row r="4010" spans="1:7" x14ac:dyDescent="0.25">
      <c r="A4010" t="s">
        <v>4007</v>
      </c>
      <c r="B4010">
        <v>80</v>
      </c>
      <c r="C4010">
        <v>80</v>
      </c>
      <c r="D4010" s="1">
        <v>7.58599E-6</v>
      </c>
      <c r="E4010">
        <v>22</v>
      </c>
      <c r="F4010" s="1">
        <v>4.6978200000000005E-16</v>
      </c>
      <c r="G4010" s="1">
        <v>1.2028500000000001E-14</v>
      </c>
    </row>
    <row r="4011" spans="1:7" x14ac:dyDescent="0.25">
      <c r="A4011" t="s">
        <v>4008</v>
      </c>
      <c r="B4011">
        <v>80</v>
      </c>
      <c r="C4011">
        <v>80</v>
      </c>
      <c r="D4011" s="1">
        <v>7.5951700000000002E-6</v>
      </c>
      <c r="E4011">
        <v>22</v>
      </c>
      <c r="F4011" s="1">
        <v>4.6978200000000005E-16</v>
      </c>
      <c r="G4011" s="1">
        <v>1.2028500000000001E-14</v>
      </c>
    </row>
    <row r="4012" spans="1:7" x14ac:dyDescent="0.25">
      <c r="A4012" t="s">
        <v>4009</v>
      </c>
      <c r="B4012">
        <v>80</v>
      </c>
      <c r="C4012">
        <v>80</v>
      </c>
      <c r="D4012" s="1">
        <v>7.6043600000000002E-6</v>
      </c>
      <c r="E4012">
        <v>22</v>
      </c>
      <c r="F4012" s="1">
        <v>4.6978200000000005E-16</v>
      </c>
      <c r="G4012" s="1">
        <v>1.2028500000000001E-14</v>
      </c>
    </row>
    <row r="4013" spans="1:7" x14ac:dyDescent="0.25">
      <c r="A4013" t="s">
        <v>4010</v>
      </c>
      <c r="B4013">
        <v>80</v>
      </c>
      <c r="C4013">
        <v>80</v>
      </c>
      <c r="D4013" s="1">
        <v>7.61356E-6</v>
      </c>
      <c r="E4013">
        <v>22</v>
      </c>
      <c r="F4013" s="1">
        <v>4.6978200000000005E-16</v>
      </c>
      <c r="G4013" s="1">
        <v>1.2028500000000001E-14</v>
      </c>
    </row>
    <row r="4014" spans="1:7" x14ac:dyDescent="0.25">
      <c r="A4014" t="s">
        <v>4011</v>
      </c>
      <c r="B4014">
        <v>80</v>
      </c>
      <c r="C4014">
        <v>80</v>
      </c>
      <c r="D4014" s="1">
        <v>7.6227699999999997E-6</v>
      </c>
      <c r="E4014">
        <v>22</v>
      </c>
      <c r="F4014" s="1">
        <v>4.6978200000000005E-16</v>
      </c>
      <c r="G4014" s="1">
        <v>1.2028500000000001E-14</v>
      </c>
    </row>
    <row r="4015" spans="1:7" x14ac:dyDescent="0.25">
      <c r="A4015" t="s">
        <v>4012</v>
      </c>
      <c r="B4015">
        <v>80</v>
      </c>
      <c r="C4015">
        <v>80</v>
      </c>
      <c r="D4015" s="1">
        <v>7.6319900000000001E-6</v>
      </c>
      <c r="E4015">
        <v>22</v>
      </c>
      <c r="F4015" s="1">
        <v>4.6978200000000005E-16</v>
      </c>
      <c r="G4015" s="1">
        <v>1.2028500000000001E-14</v>
      </c>
    </row>
    <row r="4016" spans="1:7" x14ac:dyDescent="0.25">
      <c r="A4016" t="s">
        <v>4013</v>
      </c>
      <c r="B4016">
        <v>80</v>
      </c>
      <c r="C4016">
        <v>80</v>
      </c>
      <c r="D4016" s="1">
        <v>7.6412299999999993E-6</v>
      </c>
      <c r="E4016">
        <v>22</v>
      </c>
      <c r="F4016" s="1">
        <v>4.6978200000000005E-16</v>
      </c>
      <c r="G4016" s="1">
        <v>1.2028500000000001E-14</v>
      </c>
    </row>
    <row r="4017" spans="1:7" x14ac:dyDescent="0.25">
      <c r="A4017" t="s">
        <v>4014</v>
      </c>
      <c r="B4017">
        <v>80</v>
      </c>
      <c r="C4017">
        <v>80</v>
      </c>
      <c r="D4017" s="1">
        <v>7.6504700000000003E-6</v>
      </c>
      <c r="E4017">
        <v>22</v>
      </c>
      <c r="F4017" s="1">
        <v>4.6978200000000005E-16</v>
      </c>
      <c r="G4017" s="1">
        <v>1.2028500000000001E-14</v>
      </c>
    </row>
    <row r="4018" spans="1:7" x14ac:dyDescent="0.25">
      <c r="A4018" t="s">
        <v>4015</v>
      </c>
      <c r="B4018">
        <v>80</v>
      </c>
      <c r="C4018">
        <v>80</v>
      </c>
      <c r="D4018" s="1">
        <v>7.6597299999999993E-6</v>
      </c>
      <c r="E4018">
        <v>22</v>
      </c>
      <c r="F4018" s="1">
        <v>4.6978200000000005E-16</v>
      </c>
      <c r="G4018" s="1">
        <v>1.2028500000000001E-14</v>
      </c>
    </row>
    <row r="4019" spans="1:7" x14ac:dyDescent="0.25">
      <c r="A4019" t="s">
        <v>4016</v>
      </c>
      <c r="B4019">
        <v>80</v>
      </c>
      <c r="C4019">
        <v>80</v>
      </c>
      <c r="D4019" s="1">
        <v>7.6689899999999999E-6</v>
      </c>
      <c r="E4019">
        <v>22</v>
      </c>
      <c r="F4019" s="1">
        <v>4.6978200000000005E-16</v>
      </c>
      <c r="G4019" s="1">
        <v>1.2028500000000001E-14</v>
      </c>
    </row>
    <row r="4020" spans="1:7" x14ac:dyDescent="0.25">
      <c r="A4020" t="s">
        <v>4017</v>
      </c>
      <c r="B4020">
        <v>80</v>
      </c>
      <c r="C4020">
        <v>80</v>
      </c>
      <c r="D4020" s="1">
        <v>7.6782700000000003E-6</v>
      </c>
      <c r="E4020">
        <v>22</v>
      </c>
      <c r="F4020" s="1">
        <v>4.6978200000000005E-16</v>
      </c>
      <c r="G4020" s="1">
        <v>1.2028500000000001E-14</v>
      </c>
    </row>
    <row r="4021" spans="1:7" x14ac:dyDescent="0.25">
      <c r="A4021" t="s">
        <v>4018</v>
      </c>
      <c r="B4021">
        <v>80</v>
      </c>
      <c r="C4021">
        <v>80</v>
      </c>
      <c r="D4021" s="1">
        <v>7.6875599999999996E-6</v>
      </c>
      <c r="E4021">
        <v>22</v>
      </c>
      <c r="F4021" s="1">
        <v>4.6978200000000005E-16</v>
      </c>
      <c r="G4021" s="1">
        <v>1.2028500000000001E-14</v>
      </c>
    </row>
    <row r="4022" spans="1:7" x14ac:dyDescent="0.25">
      <c r="A4022" t="s">
        <v>4019</v>
      </c>
      <c r="B4022">
        <v>80</v>
      </c>
      <c r="C4022">
        <v>80</v>
      </c>
      <c r="D4022" s="1">
        <v>7.6968599999999997E-6</v>
      </c>
      <c r="E4022">
        <v>22</v>
      </c>
      <c r="F4022" s="1">
        <v>4.6978200000000005E-16</v>
      </c>
      <c r="G4022" s="1">
        <v>1.2028500000000001E-14</v>
      </c>
    </row>
    <row r="4023" spans="1:7" x14ac:dyDescent="0.25">
      <c r="A4023" t="s">
        <v>4020</v>
      </c>
      <c r="B4023">
        <v>80</v>
      </c>
      <c r="C4023">
        <v>80</v>
      </c>
      <c r="D4023" s="1">
        <v>7.7061700000000005E-6</v>
      </c>
      <c r="E4023">
        <v>22</v>
      </c>
      <c r="F4023" s="1">
        <v>4.6978200000000005E-16</v>
      </c>
      <c r="G4023" s="1">
        <v>1.2028500000000001E-14</v>
      </c>
    </row>
    <row r="4024" spans="1:7" x14ac:dyDescent="0.25">
      <c r="A4024" t="s">
        <v>4021</v>
      </c>
      <c r="B4024">
        <v>80</v>
      </c>
      <c r="C4024">
        <v>80</v>
      </c>
      <c r="D4024" s="1">
        <v>7.7154999999999992E-6</v>
      </c>
      <c r="E4024">
        <v>22</v>
      </c>
      <c r="F4024" s="1">
        <v>4.6978200000000005E-16</v>
      </c>
      <c r="G4024" s="1">
        <v>1.2028500000000001E-14</v>
      </c>
    </row>
    <row r="4025" spans="1:7" x14ac:dyDescent="0.25">
      <c r="A4025" t="s">
        <v>4022</v>
      </c>
      <c r="B4025">
        <v>80</v>
      </c>
      <c r="C4025">
        <v>80</v>
      </c>
      <c r="D4025" s="1">
        <v>7.7248299999999997E-6</v>
      </c>
      <c r="E4025">
        <v>22</v>
      </c>
      <c r="F4025" s="1">
        <v>4.6978200000000005E-16</v>
      </c>
      <c r="G4025" s="1">
        <v>1.2028500000000001E-14</v>
      </c>
    </row>
    <row r="4026" spans="1:7" x14ac:dyDescent="0.25">
      <c r="A4026" t="s">
        <v>4023</v>
      </c>
      <c r="B4026">
        <v>80</v>
      </c>
      <c r="C4026">
        <v>80</v>
      </c>
      <c r="D4026" s="1">
        <v>7.7341799999999999E-6</v>
      </c>
      <c r="E4026">
        <v>22</v>
      </c>
      <c r="F4026" s="1">
        <v>4.6978200000000005E-16</v>
      </c>
      <c r="G4026" s="1">
        <v>1.2028500000000001E-14</v>
      </c>
    </row>
    <row r="4027" spans="1:7" x14ac:dyDescent="0.25">
      <c r="A4027" t="s">
        <v>4024</v>
      </c>
      <c r="B4027">
        <v>80</v>
      </c>
      <c r="C4027">
        <v>80</v>
      </c>
      <c r="D4027" s="1">
        <v>7.74353E-6</v>
      </c>
      <c r="E4027">
        <v>22</v>
      </c>
      <c r="F4027" s="1">
        <v>4.6978200000000005E-16</v>
      </c>
      <c r="G4027" s="1">
        <v>1.2028500000000001E-14</v>
      </c>
    </row>
    <row r="4028" spans="1:7" x14ac:dyDescent="0.25">
      <c r="A4028" t="s">
        <v>4025</v>
      </c>
      <c r="B4028">
        <v>80</v>
      </c>
      <c r="C4028">
        <v>80</v>
      </c>
      <c r="D4028" s="1">
        <v>7.7528999999999999E-6</v>
      </c>
      <c r="E4028">
        <v>22</v>
      </c>
      <c r="F4028" s="1">
        <v>4.6978200000000005E-16</v>
      </c>
      <c r="G4028" s="1">
        <v>1.2028500000000001E-14</v>
      </c>
    </row>
    <row r="4029" spans="1:7" x14ac:dyDescent="0.25">
      <c r="A4029" t="s">
        <v>4026</v>
      </c>
      <c r="B4029">
        <v>80</v>
      </c>
      <c r="C4029">
        <v>80</v>
      </c>
      <c r="D4029" s="1">
        <v>7.7622800000000005E-6</v>
      </c>
      <c r="E4029">
        <v>22</v>
      </c>
      <c r="F4029" s="1">
        <v>4.6978200000000005E-16</v>
      </c>
      <c r="G4029" s="1">
        <v>1.2028500000000001E-14</v>
      </c>
    </row>
    <row r="4030" spans="1:7" x14ac:dyDescent="0.25">
      <c r="A4030" t="s">
        <v>4027</v>
      </c>
      <c r="B4030">
        <v>80</v>
      </c>
      <c r="C4030">
        <v>80</v>
      </c>
      <c r="D4030" s="1">
        <v>7.7716700000000001E-6</v>
      </c>
      <c r="E4030">
        <v>22</v>
      </c>
      <c r="F4030" s="1">
        <v>4.6978200000000005E-16</v>
      </c>
      <c r="G4030" s="1">
        <v>1.2028500000000001E-14</v>
      </c>
    </row>
    <row r="4031" spans="1:7" x14ac:dyDescent="0.25">
      <c r="A4031" t="s">
        <v>4028</v>
      </c>
      <c r="B4031">
        <v>80</v>
      </c>
      <c r="C4031">
        <v>80</v>
      </c>
      <c r="D4031" s="1">
        <v>7.7810799999999994E-6</v>
      </c>
      <c r="E4031">
        <v>22</v>
      </c>
      <c r="F4031" s="1">
        <v>4.6978200000000005E-16</v>
      </c>
      <c r="G4031" s="1">
        <v>1.2028500000000001E-14</v>
      </c>
    </row>
    <row r="4032" spans="1:7" x14ac:dyDescent="0.25">
      <c r="A4032" t="s">
        <v>4029</v>
      </c>
      <c r="B4032">
        <v>80</v>
      </c>
      <c r="C4032">
        <v>80</v>
      </c>
      <c r="D4032" s="1">
        <v>7.7904900000000004E-6</v>
      </c>
      <c r="E4032">
        <v>22</v>
      </c>
      <c r="F4032" s="1">
        <v>4.6978200000000005E-16</v>
      </c>
      <c r="G4032" s="1">
        <v>1.2028500000000001E-14</v>
      </c>
    </row>
    <row r="4033" spans="1:7" x14ac:dyDescent="0.25">
      <c r="A4033" t="s">
        <v>4030</v>
      </c>
      <c r="B4033">
        <v>80</v>
      </c>
      <c r="C4033">
        <v>80</v>
      </c>
      <c r="D4033" s="1">
        <v>7.7999100000000003E-6</v>
      </c>
      <c r="E4033">
        <v>22</v>
      </c>
      <c r="F4033" s="1">
        <v>4.6978200000000005E-16</v>
      </c>
      <c r="G4033" s="1">
        <v>1.2028500000000001E-14</v>
      </c>
    </row>
    <row r="4034" spans="1:7" x14ac:dyDescent="0.25">
      <c r="A4034" t="s">
        <v>4031</v>
      </c>
      <c r="B4034">
        <v>80</v>
      </c>
      <c r="C4034">
        <v>80</v>
      </c>
      <c r="D4034" s="1">
        <v>7.80935E-6</v>
      </c>
      <c r="E4034">
        <v>22</v>
      </c>
      <c r="F4034" s="1">
        <v>4.6978200000000005E-16</v>
      </c>
      <c r="G4034" s="1">
        <v>1.2028500000000001E-14</v>
      </c>
    </row>
    <row r="4035" spans="1:7" x14ac:dyDescent="0.25">
      <c r="A4035" t="s">
        <v>4032</v>
      </c>
      <c r="B4035">
        <v>80</v>
      </c>
      <c r="C4035">
        <v>80</v>
      </c>
      <c r="D4035" s="1">
        <v>7.8188000000000004E-6</v>
      </c>
      <c r="E4035">
        <v>22</v>
      </c>
      <c r="F4035" s="1">
        <v>4.6978200000000005E-16</v>
      </c>
      <c r="G4035" s="1">
        <v>1.2028500000000001E-14</v>
      </c>
    </row>
    <row r="4036" spans="1:7" x14ac:dyDescent="0.25">
      <c r="A4036" t="s">
        <v>4033</v>
      </c>
      <c r="B4036">
        <v>80</v>
      </c>
      <c r="C4036">
        <v>80</v>
      </c>
      <c r="D4036" s="1">
        <v>7.8282599999999998E-6</v>
      </c>
      <c r="E4036">
        <v>22</v>
      </c>
      <c r="F4036" s="1">
        <v>4.6978200000000005E-16</v>
      </c>
      <c r="G4036" s="1">
        <v>1.2028500000000001E-14</v>
      </c>
    </row>
    <row r="4037" spans="1:7" x14ac:dyDescent="0.25">
      <c r="A4037" t="s">
        <v>4034</v>
      </c>
      <c r="B4037">
        <v>80</v>
      </c>
      <c r="C4037">
        <v>80</v>
      </c>
      <c r="D4037" s="1">
        <v>7.8377299999999999E-6</v>
      </c>
      <c r="E4037">
        <v>22</v>
      </c>
      <c r="F4037" s="1">
        <v>4.6978200000000005E-16</v>
      </c>
      <c r="G4037" s="1">
        <v>1.2028500000000001E-14</v>
      </c>
    </row>
    <row r="4038" spans="1:7" x14ac:dyDescent="0.25">
      <c r="A4038" t="s">
        <v>4035</v>
      </c>
      <c r="B4038">
        <v>80</v>
      </c>
      <c r="C4038">
        <v>80</v>
      </c>
      <c r="D4038" s="1">
        <v>7.8472100000000007E-6</v>
      </c>
      <c r="E4038">
        <v>22</v>
      </c>
      <c r="F4038" s="1">
        <v>4.6978200000000005E-16</v>
      </c>
      <c r="G4038" s="1">
        <v>1.2028500000000001E-14</v>
      </c>
    </row>
    <row r="4039" spans="1:7" x14ac:dyDescent="0.25">
      <c r="A4039" t="s">
        <v>4036</v>
      </c>
      <c r="B4039">
        <v>80</v>
      </c>
      <c r="C4039">
        <v>80</v>
      </c>
      <c r="D4039" s="1">
        <v>7.8567000000000005E-6</v>
      </c>
      <c r="E4039">
        <v>22</v>
      </c>
      <c r="F4039" s="1">
        <v>4.6978200000000005E-16</v>
      </c>
      <c r="G4039" s="1">
        <v>1.2028500000000001E-14</v>
      </c>
    </row>
    <row r="4040" spans="1:7" x14ac:dyDescent="0.25">
      <c r="A4040" t="s">
        <v>4037</v>
      </c>
      <c r="B4040">
        <v>80</v>
      </c>
      <c r="C4040">
        <v>80</v>
      </c>
      <c r="D4040" s="1">
        <v>7.86621E-6</v>
      </c>
      <c r="E4040">
        <v>22</v>
      </c>
      <c r="F4040" s="1">
        <v>4.6978200000000005E-16</v>
      </c>
      <c r="G4040" s="1">
        <v>1.2028500000000001E-14</v>
      </c>
    </row>
    <row r="4041" spans="1:7" x14ac:dyDescent="0.25">
      <c r="A4041" t="s">
        <v>4038</v>
      </c>
      <c r="B4041">
        <v>80</v>
      </c>
      <c r="C4041">
        <v>80</v>
      </c>
      <c r="D4041" s="1">
        <v>7.8757300000000002E-6</v>
      </c>
      <c r="E4041">
        <v>22</v>
      </c>
      <c r="F4041" s="1">
        <v>4.6978200000000005E-16</v>
      </c>
      <c r="G4041" s="1">
        <v>1.2028500000000001E-14</v>
      </c>
    </row>
    <row r="4042" spans="1:7" x14ac:dyDescent="0.25">
      <c r="A4042" t="s">
        <v>4039</v>
      </c>
      <c r="B4042">
        <v>80</v>
      </c>
      <c r="C4042">
        <v>80</v>
      </c>
      <c r="D4042" s="1">
        <v>7.8852500000000004E-6</v>
      </c>
      <c r="E4042">
        <v>22</v>
      </c>
      <c r="F4042" s="1">
        <v>4.6978200000000005E-16</v>
      </c>
      <c r="G4042" s="1">
        <v>1.2028500000000001E-14</v>
      </c>
    </row>
    <row r="4043" spans="1:7" x14ac:dyDescent="0.25">
      <c r="A4043" t="s">
        <v>4040</v>
      </c>
      <c r="B4043">
        <v>80</v>
      </c>
      <c r="C4043">
        <v>80</v>
      </c>
      <c r="D4043" s="1">
        <v>7.8947900000000004E-6</v>
      </c>
      <c r="E4043">
        <v>22</v>
      </c>
      <c r="F4043" s="1">
        <v>4.6978200000000005E-16</v>
      </c>
      <c r="G4043" s="1">
        <v>1.2028500000000001E-14</v>
      </c>
    </row>
    <row r="4044" spans="1:7" x14ac:dyDescent="0.25">
      <c r="A4044" t="s">
        <v>4041</v>
      </c>
      <c r="B4044">
        <v>80</v>
      </c>
      <c r="C4044">
        <v>80</v>
      </c>
      <c r="D4044" s="1">
        <v>7.9043399999999993E-6</v>
      </c>
      <c r="E4044">
        <v>22</v>
      </c>
      <c r="F4044" s="1">
        <v>4.6978200000000005E-16</v>
      </c>
      <c r="G4044" s="1">
        <v>1.2028500000000001E-14</v>
      </c>
    </row>
    <row r="4045" spans="1:7" x14ac:dyDescent="0.25">
      <c r="A4045" t="s">
        <v>4042</v>
      </c>
      <c r="B4045">
        <v>80</v>
      </c>
      <c r="C4045">
        <v>80</v>
      </c>
      <c r="D4045" s="1">
        <v>7.9139099999999996E-6</v>
      </c>
      <c r="E4045">
        <v>22</v>
      </c>
      <c r="F4045" s="1">
        <v>4.6978200000000005E-16</v>
      </c>
      <c r="G4045" s="1">
        <v>1.2028500000000001E-14</v>
      </c>
    </row>
    <row r="4046" spans="1:7" x14ac:dyDescent="0.25">
      <c r="A4046" t="s">
        <v>4043</v>
      </c>
      <c r="B4046">
        <v>80</v>
      </c>
      <c r="C4046">
        <v>80</v>
      </c>
      <c r="D4046" s="1">
        <v>7.9234799999999999E-6</v>
      </c>
      <c r="E4046">
        <v>22</v>
      </c>
      <c r="F4046" s="1">
        <v>4.6978200000000005E-16</v>
      </c>
      <c r="G4046" s="1">
        <v>1.2028500000000001E-14</v>
      </c>
    </row>
    <row r="4047" spans="1:7" x14ac:dyDescent="0.25">
      <c r="A4047" t="s">
        <v>4044</v>
      </c>
      <c r="B4047">
        <v>80</v>
      </c>
      <c r="C4047">
        <v>80</v>
      </c>
      <c r="D4047" s="1">
        <v>7.9330699999999999E-6</v>
      </c>
      <c r="E4047">
        <v>22</v>
      </c>
      <c r="F4047" s="1">
        <v>4.6978200000000005E-16</v>
      </c>
      <c r="G4047" s="1">
        <v>1.2028500000000001E-14</v>
      </c>
    </row>
    <row r="4048" spans="1:7" x14ac:dyDescent="0.25">
      <c r="A4048" t="s">
        <v>4045</v>
      </c>
      <c r="B4048">
        <v>80</v>
      </c>
      <c r="C4048">
        <v>80</v>
      </c>
      <c r="D4048" s="1">
        <v>7.9426599999999999E-6</v>
      </c>
      <c r="E4048">
        <v>22</v>
      </c>
      <c r="F4048" s="1">
        <v>4.6978200000000005E-16</v>
      </c>
      <c r="G4048" s="1">
        <v>1.2028500000000001E-14</v>
      </c>
    </row>
    <row r="4049" spans="1:7" x14ac:dyDescent="0.25">
      <c r="A4049" t="s">
        <v>4046</v>
      </c>
      <c r="B4049">
        <v>80</v>
      </c>
      <c r="C4049">
        <v>80</v>
      </c>
      <c r="D4049" s="1">
        <v>7.9522699999999997E-6</v>
      </c>
      <c r="E4049">
        <v>22</v>
      </c>
      <c r="F4049" s="1">
        <v>4.6978200000000005E-16</v>
      </c>
      <c r="G4049" s="1">
        <v>1.2028500000000001E-14</v>
      </c>
    </row>
    <row r="4050" spans="1:7" x14ac:dyDescent="0.25">
      <c r="A4050" t="s">
        <v>4047</v>
      </c>
      <c r="B4050">
        <v>80</v>
      </c>
      <c r="C4050">
        <v>80</v>
      </c>
      <c r="D4050" s="1">
        <v>7.9618900000000001E-6</v>
      </c>
      <c r="E4050">
        <v>22</v>
      </c>
      <c r="F4050" s="1">
        <v>4.6978200000000005E-16</v>
      </c>
      <c r="G4050" s="1">
        <v>1.2028500000000001E-14</v>
      </c>
    </row>
    <row r="4051" spans="1:7" x14ac:dyDescent="0.25">
      <c r="A4051" t="s">
        <v>4048</v>
      </c>
      <c r="B4051">
        <v>80</v>
      </c>
      <c r="C4051">
        <v>80</v>
      </c>
      <c r="D4051" s="1">
        <v>7.9715300000000002E-6</v>
      </c>
      <c r="E4051">
        <v>22</v>
      </c>
      <c r="F4051" s="1">
        <v>4.6978200000000005E-16</v>
      </c>
      <c r="G4051" s="1">
        <v>1.2028500000000001E-14</v>
      </c>
    </row>
    <row r="4052" spans="1:7" x14ac:dyDescent="0.25">
      <c r="A4052" t="s">
        <v>4049</v>
      </c>
      <c r="B4052">
        <v>80</v>
      </c>
      <c r="C4052">
        <v>80</v>
      </c>
      <c r="D4052" s="1">
        <v>7.9811700000000004E-6</v>
      </c>
      <c r="E4052">
        <v>22</v>
      </c>
      <c r="F4052" s="1">
        <v>4.6978200000000005E-16</v>
      </c>
      <c r="G4052" s="1">
        <v>1.2028500000000001E-14</v>
      </c>
    </row>
    <row r="4053" spans="1:7" x14ac:dyDescent="0.25">
      <c r="A4053" t="s">
        <v>4050</v>
      </c>
      <c r="B4053">
        <v>80</v>
      </c>
      <c r="C4053">
        <v>80</v>
      </c>
      <c r="D4053" s="1">
        <v>7.9908300000000002E-6</v>
      </c>
      <c r="E4053">
        <v>22</v>
      </c>
      <c r="F4053" s="1">
        <v>4.9603999999999997E-16</v>
      </c>
      <c r="G4053" s="1">
        <v>1.2709899999999999E-14</v>
      </c>
    </row>
    <row r="4054" spans="1:7" x14ac:dyDescent="0.25">
      <c r="A4054" t="s">
        <v>4051</v>
      </c>
      <c r="B4054">
        <v>80</v>
      </c>
      <c r="C4054">
        <v>80</v>
      </c>
      <c r="D4054" s="1">
        <v>8.00049E-6</v>
      </c>
      <c r="E4054">
        <v>22</v>
      </c>
      <c r="F4054" s="1">
        <v>4.9603999999999997E-16</v>
      </c>
      <c r="G4054" s="1">
        <v>1.2709899999999999E-14</v>
      </c>
    </row>
    <row r="4055" spans="1:7" x14ac:dyDescent="0.25">
      <c r="A4055" t="s">
        <v>4052</v>
      </c>
      <c r="B4055">
        <v>80</v>
      </c>
      <c r="C4055">
        <v>80</v>
      </c>
      <c r="D4055" s="1">
        <v>8.0101699999999996E-6</v>
      </c>
      <c r="E4055">
        <v>22</v>
      </c>
      <c r="F4055" s="1">
        <v>4.9603999999999997E-16</v>
      </c>
      <c r="G4055" s="1">
        <v>1.2709899999999999E-14</v>
      </c>
    </row>
    <row r="4056" spans="1:7" x14ac:dyDescent="0.25">
      <c r="A4056" t="s">
        <v>4053</v>
      </c>
      <c r="B4056">
        <v>80</v>
      </c>
      <c r="C4056">
        <v>80</v>
      </c>
      <c r="D4056" s="1">
        <v>8.0198599999999998E-6</v>
      </c>
      <c r="E4056">
        <v>22</v>
      </c>
      <c r="F4056" s="1">
        <v>4.9603999999999997E-16</v>
      </c>
      <c r="G4056" s="1">
        <v>1.2709899999999999E-14</v>
      </c>
    </row>
    <row r="4057" spans="1:7" x14ac:dyDescent="0.25">
      <c r="A4057" t="s">
        <v>4054</v>
      </c>
      <c r="B4057">
        <v>80</v>
      </c>
      <c r="C4057">
        <v>80</v>
      </c>
      <c r="D4057" s="1">
        <v>8.0295600000000008E-6</v>
      </c>
      <c r="E4057">
        <v>22</v>
      </c>
      <c r="F4057" s="1">
        <v>4.9603999999999997E-16</v>
      </c>
      <c r="G4057" s="1">
        <v>1.2709899999999999E-14</v>
      </c>
    </row>
    <row r="4058" spans="1:7" x14ac:dyDescent="0.25">
      <c r="A4058" t="s">
        <v>4055</v>
      </c>
      <c r="B4058">
        <v>80</v>
      </c>
      <c r="C4058">
        <v>80</v>
      </c>
      <c r="D4058" s="1">
        <v>8.0392799999999997E-6</v>
      </c>
      <c r="E4058">
        <v>22</v>
      </c>
      <c r="F4058" s="1">
        <v>4.9603999999999997E-16</v>
      </c>
      <c r="G4058" s="1">
        <v>1.2709899999999999E-14</v>
      </c>
    </row>
    <row r="4059" spans="1:7" x14ac:dyDescent="0.25">
      <c r="A4059" t="s">
        <v>4056</v>
      </c>
      <c r="B4059">
        <v>80</v>
      </c>
      <c r="C4059">
        <v>80</v>
      </c>
      <c r="D4059" s="1">
        <v>8.0490000000000004E-6</v>
      </c>
      <c r="E4059">
        <v>22</v>
      </c>
      <c r="F4059" s="1">
        <v>4.9603999999999997E-16</v>
      </c>
      <c r="G4059" s="1">
        <v>1.2709899999999999E-14</v>
      </c>
    </row>
    <row r="4060" spans="1:7" x14ac:dyDescent="0.25">
      <c r="A4060" t="s">
        <v>4057</v>
      </c>
      <c r="B4060">
        <v>80</v>
      </c>
      <c r="C4060">
        <v>80</v>
      </c>
      <c r="D4060" s="1">
        <v>8.0587400000000007E-6</v>
      </c>
      <c r="E4060">
        <v>22</v>
      </c>
      <c r="F4060" s="1">
        <v>4.9603999999999997E-16</v>
      </c>
      <c r="G4060" s="1">
        <v>1.2709899999999999E-14</v>
      </c>
    </row>
    <row r="4061" spans="1:7" x14ac:dyDescent="0.25">
      <c r="A4061" t="s">
        <v>4058</v>
      </c>
      <c r="B4061">
        <v>80</v>
      </c>
      <c r="C4061">
        <v>80</v>
      </c>
      <c r="D4061" s="1">
        <v>8.0684900000000001E-6</v>
      </c>
      <c r="E4061">
        <v>22</v>
      </c>
      <c r="F4061" s="1">
        <v>4.9603999999999997E-16</v>
      </c>
      <c r="G4061" s="1">
        <v>1.2709899999999999E-14</v>
      </c>
    </row>
    <row r="4062" spans="1:7" x14ac:dyDescent="0.25">
      <c r="A4062" t="s">
        <v>4059</v>
      </c>
      <c r="B4062">
        <v>80</v>
      </c>
      <c r="C4062">
        <v>80</v>
      </c>
      <c r="D4062" s="1">
        <v>8.0782500000000001E-6</v>
      </c>
      <c r="E4062">
        <v>22</v>
      </c>
      <c r="F4062" s="1">
        <v>4.9603999999999997E-16</v>
      </c>
      <c r="G4062" s="1">
        <v>1.2709899999999999E-14</v>
      </c>
    </row>
    <row r="4063" spans="1:7" x14ac:dyDescent="0.25">
      <c r="A4063" t="s">
        <v>4060</v>
      </c>
      <c r="B4063">
        <v>80</v>
      </c>
      <c r="C4063">
        <v>80</v>
      </c>
      <c r="D4063" s="1">
        <v>8.0880299999999999E-6</v>
      </c>
      <c r="E4063">
        <v>22</v>
      </c>
      <c r="F4063" s="1">
        <v>4.9603999999999997E-16</v>
      </c>
      <c r="G4063" s="1">
        <v>1.2709899999999999E-14</v>
      </c>
    </row>
    <row r="4064" spans="1:7" x14ac:dyDescent="0.25">
      <c r="A4064" t="s">
        <v>4061</v>
      </c>
      <c r="B4064">
        <v>80</v>
      </c>
      <c r="C4064">
        <v>80</v>
      </c>
      <c r="D4064" s="1">
        <v>8.0978099999999996E-6</v>
      </c>
      <c r="E4064">
        <v>22</v>
      </c>
      <c r="F4064" s="1">
        <v>4.9603999999999997E-16</v>
      </c>
      <c r="G4064" s="1">
        <v>1.2709899999999999E-14</v>
      </c>
    </row>
    <row r="4065" spans="1:7" x14ac:dyDescent="0.25">
      <c r="A4065" t="s">
        <v>4062</v>
      </c>
      <c r="B4065">
        <v>80</v>
      </c>
      <c r="C4065">
        <v>80</v>
      </c>
      <c r="D4065" s="1">
        <v>8.1076100000000008E-6</v>
      </c>
      <c r="E4065">
        <v>22</v>
      </c>
      <c r="F4065" s="1">
        <v>4.9603999999999997E-16</v>
      </c>
      <c r="G4065" s="1">
        <v>1.2709899999999999E-14</v>
      </c>
    </row>
    <row r="4066" spans="1:7" x14ac:dyDescent="0.25">
      <c r="A4066" t="s">
        <v>4063</v>
      </c>
      <c r="B4066">
        <v>80</v>
      </c>
      <c r="C4066">
        <v>80</v>
      </c>
      <c r="D4066" s="1">
        <v>8.1174199999999993E-6</v>
      </c>
      <c r="E4066">
        <v>22</v>
      </c>
      <c r="F4066" s="1">
        <v>4.9603999999999997E-16</v>
      </c>
      <c r="G4066" s="1">
        <v>1.2709899999999999E-14</v>
      </c>
    </row>
    <row r="4067" spans="1:7" x14ac:dyDescent="0.25">
      <c r="A4067" t="s">
        <v>4064</v>
      </c>
      <c r="B4067">
        <v>80</v>
      </c>
      <c r="C4067">
        <v>80</v>
      </c>
      <c r="D4067" s="1">
        <v>8.1272400000000001E-6</v>
      </c>
      <c r="E4067">
        <v>22</v>
      </c>
      <c r="F4067" s="1">
        <v>4.9603999999999997E-16</v>
      </c>
      <c r="G4067" s="1">
        <v>1.2709899999999999E-14</v>
      </c>
    </row>
    <row r="4068" spans="1:7" x14ac:dyDescent="0.25">
      <c r="A4068" t="s">
        <v>4065</v>
      </c>
      <c r="B4068">
        <v>80</v>
      </c>
      <c r="C4068">
        <v>80</v>
      </c>
      <c r="D4068" s="1">
        <v>8.13707E-6</v>
      </c>
      <c r="E4068">
        <v>22</v>
      </c>
      <c r="F4068" s="1">
        <v>4.9603999999999997E-16</v>
      </c>
      <c r="G4068" s="1">
        <v>1.2709899999999999E-14</v>
      </c>
    </row>
    <row r="4069" spans="1:7" x14ac:dyDescent="0.25">
      <c r="A4069" t="s">
        <v>4066</v>
      </c>
      <c r="B4069">
        <v>80</v>
      </c>
      <c r="C4069">
        <v>80</v>
      </c>
      <c r="D4069" s="1">
        <v>8.1469100000000006E-6</v>
      </c>
      <c r="E4069">
        <v>22</v>
      </c>
      <c r="F4069" s="1">
        <v>4.9603999999999997E-16</v>
      </c>
      <c r="G4069" s="1">
        <v>1.2709899999999999E-14</v>
      </c>
    </row>
    <row r="4070" spans="1:7" x14ac:dyDescent="0.25">
      <c r="A4070" t="s">
        <v>4067</v>
      </c>
      <c r="B4070">
        <v>80</v>
      </c>
      <c r="C4070">
        <v>80</v>
      </c>
      <c r="D4070" s="1">
        <v>8.1567699999999992E-6</v>
      </c>
      <c r="E4070">
        <v>22</v>
      </c>
      <c r="F4070" s="1">
        <v>4.9603999999999997E-16</v>
      </c>
      <c r="G4070" s="1">
        <v>1.2709899999999999E-14</v>
      </c>
    </row>
    <row r="4071" spans="1:7" x14ac:dyDescent="0.25">
      <c r="A4071" t="s">
        <v>4068</v>
      </c>
      <c r="B4071">
        <v>80</v>
      </c>
      <c r="C4071">
        <v>80</v>
      </c>
      <c r="D4071" s="1">
        <v>8.1666400000000001E-6</v>
      </c>
      <c r="E4071">
        <v>22</v>
      </c>
      <c r="F4071" s="1">
        <v>4.9603999999999997E-16</v>
      </c>
      <c r="G4071" s="1">
        <v>1.2709899999999999E-14</v>
      </c>
    </row>
    <row r="4072" spans="1:7" x14ac:dyDescent="0.25">
      <c r="A4072" t="s">
        <v>4069</v>
      </c>
      <c r="B4072">
        <v>80</v>
      </c>
      <c r="C4072">
        <v>80</v>
      </c>
      <c r="D4072" s="1">
        <v>8.1765200000000001E-6</v>
      </c>
      <c r="E4072">
        <v>22</v>
      </c>
      <c r="F4072" s="1">
        <v>4.9603999999999997E-16</v>
      </c>
      <c r="G4072" s="1">
        <v>1.2709899999999999E-14</v>
      </c>
    </row>
    <row r="4073" spans="1:7" x14ac:dyDescent="0.25">
      <c r="A4073" t="s">
        <v>4070</v>
      </c>
      <c r="B4073">
        <v>80</v>
      </c>
      <c r="C4073">
        <v>80</v>
      </c>
      <c r="D4073" s="1">
        <v>8.1864100000000008E-6</v>
      </c>
      <c r="E4073">
        <v>22</v>
      </c>
      <c r="F4073" s="1">
        <v>4.9603999999999997E-16</v>
      </c>
      <c r="G4073" s="1">
        <v>1.2709899999999999E-14</v>
      </c>
    </row>
    <row r="4074" spans="1:7" x14ac:dyDescent="0.25">
      <c r="A4074" t="s">
        <v>4071</v>
      </c>
      <c r="B4074">
        <v>80</v>
      </c>
      <c r="C4074">
        <v>80</v>
      </c>
      <c r="D4074" s="1">
        <v>8.1963100000000005E-6</v>
      </c>
      <c r="E4074">
        <v>22</v>
      </c>
      <c r="F4074" s="1">
        <v>4.9603999999999997E-16</v>
      </c>
      <c r="G4074" s="1">
        <v>1.2709899999999999E-14</v>
      </c>
    </row>
    <row r="4075" spans="1:7" x14ac:dyDescent="0.25">
      <c r="A4075" t="s">
        <v>4072</v>
      </c>
      <c r="B4075">
        <v>80</v>
      </c>
      <c r="C4075">
        <v>80</v>
      </c>
      <c r="D4075" s="1">
        <v>8.2062299999999999E-6</v>
      </c>
      <c r="E4075">
        <v>22</v>
      </c>
      <c r="F4075" s="1">
        <v>4.9603999999999997E-16</v>
      </c>
      <c r="G4075" s="1">
        <v>1.2709899999999999E-14</v>
      </c>
    </row>
    <row r="4076" spans="1:7" x14ac:dyDescent="0.25">
      <c r="A4076" t="s">
        <v>4073</v>
      </c>
      <c r="B4076">
        <v>80</v>
      </c>
      <c r="C4076">
        <v>80</v>
      </c>
      <c r="D4076" s="1">
        <v>8.2161499999999993E-6</v>
      </c>
      <c r="E4076">
        <v>22</v>
      </c>
      <c r="F4076" s="1">
        <v>4.9603999999999997E-16</v>
      </c>
      <c r="G4076" s="1">
        <v>1.2709899999999999E-14</v>
      </c>
    </row>
    <row r="4077" spans="1:7" x14ac:dyDescent="0.25">
      <c r="A4077" t="s">
        <v>4074</v>
      </c>
      <c r="B4077">
        <v>80</v>
      </c>
      <c r="C4077">
        <v>80</v>
      </c>
      <c r="D4077" s="1">
        <v>8.22609E-6</v>
      </c>
      <c r="E4077">
        <v>22</v>
      </c>
      <c r="F4077" s="1">
        <v>4.9603999999999997E-16</v>
      </c>
      <c r="G4077" s="1">
        <v>1.2709899999999999E-14</v>
      </c>
    </row>
    <row r="4078" spans="1:7" x14ac:dyDescent="0.25">
      <c r="A4078" t="s">
        <v>4075</v>
      </c>
      <c r="B4078">
        <v>80</v>
      </c>
      <c r="C4078">
        <v>80</v>
      </c>
      <c r="D4078" s="1">
        <v>8.2360399999999998E-6</v>
      </c>
      <c r="E4078">
        <v>22</v>
      </c>
      <c r="F4078" s="1">
        <v>4.9603999999999997E-16</v>
      </c>
      <c r="G4078" s="1">
        <v>1.2709899999999999E-14</v>
      </c>
    </row>
    <row r="4079" spans="1:7" x14ac:dyDescent="0.25">
      <c r="A4079" t="s">
        <v>4076</v>
      </c>
      <c r="B4079">
        <v>80</v>
      </c>
      <c r="C4079">
        <v>80</v>
      </c>
      <c r="D4079" s="1">
        <v>8.2460099999999993E-6</v>
      </c>
      <c r="E4079">
        <v>22</v>
      </c>
      <c r="F4079" s="1">
        <v>4.9603999999999997E-16</v>
      </c>
      <c r="G4079" s="1">
        <v>1.2709899999999999E-14</v>
      </c>
    </row>
    <row r="4080" spans="1:7" x14ac:dyDescent="0.25">
      <c r="A4080" t="s">
        <v>4077</v>
      </c>
      <c r="B4080">
        <v>80</v>
      </c>
      <c r="C4080">
        <v>80</v>
      </c>
      <c r="D4080" s="1">
        <v>8.2559800000000005E-6</v>
      </c>
      <c r="E4080">
        <v>22</v>
      </c>
      <c r="F4080" s="1">
        <v>4.9603999999999997E-16</v>
      </c>
      <c r="G4080" s="1">
        <v>1.2709899999999999E-14</v>
      </c>
    </row>
    <row r="4081" spans="1:7" x14ac:dyDescent="0.25">
      <c r="A4081" t="s">
        <v>4078</v>
      </c>
      <c r="B4081">
        <v>80</v>
      </c>
      <c r="C4081">
        <v>80</v>
      </c>
      <c r="D4081" s="1">
        <v>8.2659699999999997E-6</v>
      </c>
      <c r="E4081">
        <v>22</v>
      </c>
      <c r="F4081" s="1">
        <v>4.9603999999999997E-16</v>
      </c>
      <c r="G4081" s="1">
        <v>1.2709899999999999E-14</v>
      </c>
    </row>
    <row r="4082" spans="1:7" x14ac:dyDescent="0.25">
      <c r="A4082" t="s">
        <v>4079</v>
      </c>
      <c r="B4082">
        <v>80</v>
      </c>
      <c r="C4082">
        <v>80</v>
      </c>
      <c r="D4082" s="1">
        <v>8.2759699999999996E-6</v>
      </c>
      <c r="E4082">
        <v>22</v>
      </c>
      <c r="F4082" s="1">
        <v>4.9603999999999997E-16</v>
      </c>
      <c r="G4082" s="1">
        <v>1.2709899999999999E-14</v>
      </c>
    </row>
    <row r="4083" spans="1:7" x14ac:dyDescent="0.25">
      <c r="A4083" t="s">
        <v>4080</v>
      </c>
      <c r="B4083">
        <v>80</v>
      </c>
      <c r="C4083">
        <v>80</v>
      </c>
      <c r="D4083" s="1">
        <v>8.2859800000000002E-6</v>
      </c>
      <c r="E4083">
        <v>22</v>
      </c>
      <c r="F4083" s="1">
        <v>4.9603999999999997E-16</v>
      </c>
      <c r="G4083" s="1">
        <v>1.2709899999999999E-14</v>
      </c>
    </row>
    <row r="4084" spans="1:7" x14ac:dyDescent="0.25">
      <c r="A4084" t="s">
        <v>4081</v>
      </c>
      <c r="B4084">
        <v>80</v>
      </c>
      <c r="C4084">
        <v>80</v>
      </c>
      <c r="D4084" s="1">
        <v>8.2960100000000006E-6</v>
      </c>
      <c r="E4084">
        <v>22</v>
      </c>
      <c r="F4084" s="1">
        <v>4.9603999999999997E-16</v>
      </c>
      <c r="G4084" s="1">
        <v>1.2709899999999999E-14</v>
      </c>
    </row>
    <row r="4085" spans="1:7" x14ac:dyDescent="0.25">
      <c r="A4085" t="s">
        <v>4082</v>
      </c>
      <c r="B4085">
        <v>80</v>
      </c>
      <c r="C4085">
        <v>80</v>
      </c>
      <c r="D4085" s="1">
        <v>8.3060399999999992E-6</v>
      </c>
      <c r="E4085">
        <v>22</v>
      </c>
      <c r="F4085" s="1">
        <v>4.9603999999999997E-16</v>
      </c>
      <c r="G4085" s="1">
        <v>1.2709899999999999E-14</v>
      </c>
    </row>
    <row r="4086" spans="1:7" x14ac:dyDescent="0.25">
      <c r="A4086" t="s">
        <v>4083</v>
      </c>
      <c r="B4086">
        <v>80</v>
      </c>
      <c r="C4086">
        <v>80</v>
      </c>
      <c r="D4086" s="1">
        <v>8.3160899999999992E-6</v>
      </c>
      <c r="E4086">
        <v>22</v>
      </c>
      <c r="F4086" s="1">
        <v>4.9603999999999997E-16</v>
      </c>
      <c r="G4086" s="1">
        <v>1.2709899999999999E-14</v>
      </c>
    </row>
    <row r="4087" spans="1:7" x14ac:dyDescent="0.25">
      <c r="A4087" t="s">
        <v>4084</v>
      </c>
      <c r="B4087">
        <v>80</v>
      </c>
      <c r="C4087">
        <v>80</v>
      </c>
      <c r="D4087" s="1">
        <v>8.3261499999999999E-6</v>
      </c>
      <c r="E4087">
        <v>22</v>
      </c>
      <c r="F4087" s="1">
        <v>4.9603999999999997E-16</v>
      </c>
      <c r="G4087" s="1">
        <v>1.2709899999999999E-14</v>
      </c>
    </row>
    <row r="4088" spans="1:7" x14ac:dyDescent="0.25">
      <c r="A4088" t="s">
        <v>4085</v>
      </c>
      <c r="B4088">
        <v>80</v>
      </c>
      <c r="C4088">
        <v>80</v>
      </c>
      <c r="D4088" s="1">
        <v>8.3362300000000003E-6</v>
      </c>
      <c r="E4088">
        <v>22</v>
      </c>
      <c r="F4088" s="1">
        <v>4.9603999999999997E-16</v>
      </c>
      <c r="G4088" s="1">
        <v>1.2709899999999999E-14</v>
      </c>
    </row>
    <row r="4089" spans="1:7" x14ac:dyDescent="0.25">
      <c r="A4089" t="s">
        <v>4086</v>
      </c>
      <c r="B4089">
        <v>80</v>
      </c>
      <c r="C4089">
        <v>80</v>
      </c>
      <c r="D4089" s="1">
        <v>8.3463100000000007E-6</v>
      </c>
      <c r="E4089">
        <v>22</v>
      </c>
      <c r="F4089" s="1">
        <v>4.9603999999999997E-16</v>
      </c>
      <c r="G4089" s="1">
        <v>1.2709899999999999E-14</v>
      </c>
    </row>
    <row r="4090" spans="1:7" x14ac:dyDescent="0.25">
      <c r="A4090" t="s">
        <v>4087</v>
      </c>
      <c r="B4090">
        <v>80</v>
      </c>
      <c r="C4090">
        <v>80</v>
      </c>
      <c r="D4090" s="1">
        <v>8.3564099999999992E-6</v>
      </c>
      <c r="E4090">
        <v>22</v>
      </c>
      <c r="F4090" s="1">
        <v>4.9603999999999997E-16</v>
      </c>
      <c r="G4090" s="1">
        <v>1.2709899999999999E-14</v>
      </c>
    </row>
    <row r="4091" spans="1:7" x14ac:dyDescent="0.25">
      <c r="A4091" t="s">
        <v>4088</v>
      </c>
      <c r="B4091">
        <v>80</v>
      </c>
      <c r="C4091">
        <v>80</v>
      </c>
      <c r="D4091" s="1">
        <v>8.36652E-6</v>
      </c>
      <c r="E4091">
        <v>22</v>
      </c>
      <c r="F4091" s="1">
        <v>4.9603999999999997E-16</v>
      </c>
      <c r="G4091" s="1">
        <v>1.2709899999999999E-14</v>
      </c>
    </row>
    <row r="4092" spans="1:7" x14ac:dyDescent="0.25">
      <c r="A4092" t="s">
        <v>4089</v>
      </c>
      <c r="B4092">
        <v>80</v>
      </c>
      <c r="C4092">
        <v>80</v>
      </c>
      <c r="D4092" s="1">
        <v>8.3766399999999998E-6</v>
      </c>
      <c r="E4092">
        <v>22</v>
      </c>
      <c r="F4092" s="1">
        <v>4.9603999999999997E-16</v>
      </c>
      <c r="G4092" s="1">
        <v>1.2709899999999999E-14</v>
      </c>
    </row>
    <row r="4093" spans="1:7" x14ac:dyDescent="0.25">
      <c r="A4093" t="s">
        <v>4090</v>
      </c>
      <c r="B4093">
        <v>80</v>
      </c>
      <c r="C4093">
        <v>80</v>
      </c>
      <c r="D4093" s="1">
        <v>8.3867700000000003E-6</v>
      </c>
      <c r="E4093">
        <v>22</v>
      </c>
      <c r="F4093" s="1">
        <v>4.9603999999999997E-16</v>
      </c>
      <c r="G4093" s="1">
        <v>1.2709899999999999E-14</v>
      </c>
    </row>
    <row r="4094" spans="1:7" x14ac:dyDescent="0.25">
      <c r="A4094" t="s">
        <v>4091</v>
      </c>
      <c r="B4094">
        <v>80</v>
      </c>
      <c r="C4094">
        <v>80</v>
      </c>
      <c r="D4094" s="1">
        <v>8.3969200000000006E-6</v>
      </c>
      <c r="E4094">
        <v>22</v>
      </c>
      <c r="F4094" s="1">
        <v>4.9603999999999997E-16</v>
      </c>
      <c r="G4094" s="1">
        <v>1.2709899999999999E-14</v>
      </c>
    </row>
    <row r="4095" spans="1:7" x14ac:dyDescent="0.25">
      <c r="A4095" t="s">
        <v>4092</v>
      </c>
      <c r="B4095">
        <v>80</v>
      </c>
      <c r="C4095">
        <v>80</v>
      </c>
      <c r="D4095" s="1">
        <v>8.4070799999999998E-6</v>
      </c>
      <c r="E4095">
        <v>22</v>
      </c>
      <c r="F4095" s="1">
        <v>4.9603999999999997E-16</v>
      </c>
      <c r="G4095" s="1">
        <v>1.2709899999999999E-14</v>
      </c>
    </row>
    <row r="4096" spans="1:7" x14ac:dyDescent="0.25">
      <c r="A4096" t="s">
        <v>4093</v>
      </c>
      <c r="B4096">
        <v>80</v>
      </c>
      <c r="C4096">
        <v>80</v>
      </c>
      <c r="D4096" s="1">
        <v>8.4172499999999998E-6</v>
      </c>
      <c r="E4096">
        <v>22</v>
      </c>
      <c r="F4096" s="1">
        <v>4.9603999999999997E-16</v>
      </c>
      <c r="G4096" s="1">
        <v>1.2709899999999999E-14</v>
      </c>
    </row>
    <row r="4097" spans="1:7" x14ac:dyDescent="0.25">
      <c r="A4097" t="s">
        <v>4094</v>
      </c>
      <c r="B4097">
        <v>80</v>
      </c>
      <c r="C4097">
        <v>80</v>
      </c>
      <c r="D4097" s="1">
        <v>8.4274300000000004E-6</v>
      </c>
      <c r="E4097">
        <v>22</v>
      </c>
      <c r="F4097" s="1">
        <v>4.9603999999999997E-16</v>
      </c>
      <c r="G4097" s="1">
        <v>1.2709899999999999E-14</v>
      </c>
    </row>
    <row r="4098" spans="1:7" x14ac:dyDescent="0.25">
      <c r="A4098" t="s">
        <v>4095</v>
      </c>
      <c r="B4098">
        <v>80</v>
      </c>
      <c r="C4098">
        <v>80</v>
      </c>
      <c r="D4098" s="1">
        <v>8.43762E-6</v>
      </c>
      <c r="E4098">
        <v>22</v>
      </c>
      <c r="F4098" s="1">
        <v>4.9603999999999997E-16</v>
      </c>
      <c r="G4098" s="1">
        <v>1.2709899999999999E-14</v>
      </c>
    </row>
    <row r="4099" spans="1:7" x14ac:dyDescent="0.25">
      <c r="A4099" t="s">
        <v>4096</v>
      </c>
      <c r="B4099">
        <v>80</v>
      </c>
      <c r="C4099">
        <v>80</v>
      </c>
      <c r="D4099" s="1">
        <v>8.4478299999999994E-6</v>
      </c>
      <c r="E4099">
        <v>22</v>
      </c>
      <c r="F4099" s="1">
        <v>4.9603999999999997E-16</v>
      </c>
      <c r="G4099" s="1">
        <v>1.2709899999999999E-14</v>
      </c>
    </row>
    <row r="4100" spans="1:7" x14ac:dyDescent="0.25">
      <c r="A4100" t="s">
        <v>4097</v>
      </c>
      <c r="B4100">
        <v>80</v>
      </c>
      <c r="C4100">
        <v>80</v>
      </c>
      <c r="D4100" s="1">
        <v>8.4580499999999994E-6</v>
      </c>
      <c r="E4100">
        <v>22</v>
      </c>
      <c r="F4100" s="1">
        <v>4.9603999999999997E-16</v>
      </c>
      <c r="G4100" s="1">
        <v>1.2709899999999999E-14</v>
      </c>
    </row>
    <row r="4101" spans="1:7" x14ac:dyDescent="0.25">
      <c r="A4101" t="s">
        <v>4098</v>
      </c>
      <c r="B4101">
        <v>80</v>
      </c>
      <c r="C4101">
        <v>80</v>
      </c>
      <c r="D4101" s="1">
        <v>8.4682800000000002E-6</v>
      </c>
      <c r="E4101">
        <v>22</v>
      </c>
      <c r="F4101" s="1">
        <v>4.9603999999999997E-16</v>
      </c>
      <c r="G4101" s="1">
        <v>1.2709899999999999E-14</v>
      </c>
    </row>
    <row r="4102" spans="1:7" x14ac:dyDescent="0.25">
      <c r="A4102" t="s">
        <v>4099</v>
      </c>
      <c r="B4102">
        <v>80</v>
      </c>
      <c r="C4102">
        <v>80</v>
      </c>
      <c r="D4102" s="1">
        <v>8.4785300000000006E-6</v>
      </c>
      <c r="E4102">
        <v>22</v>
      </c>
      <c r="F4102" s="1">
        <v>4.9603999999999997E-16</v>
      </c>
      <c r="G4102" s="1">
        <v>1.2709899999999999E-14</v>
      </c>
    </row>
    <row r="4103" spans="1:7" x14ac:dyDescent="0.25">
      <c r="A4103" t="s">
        <v>4100</v>
      </c>
      <c r="B4103">
        <v>80</v>
      </c>
      <c r="C4103">
        <v>80</v>
      </c>
      <c r="D4103" s="1">
        <v>8.4887799999999994E-6</v>
      </c>
      <c r="E4103">
        <v>22</v>
      </c>
      <c r="F4103" s="1">
        <v>5.2392400000000001E-16</v>
      </c>
      <c r="G4103" s="1">
        <v>1.3433700000000001E-14</v>
      </c>
    </row>
    <row r="4104" spans="1:7" x14ac:dyDescent="0.25">
      <c r="A4104" t="s">
        <v>4101</v>
      </c>
      <c r="B4104">
        <v>80</v>
      </c>
      <c r="C4104">
        <v>80</v>
      </c>
      <c r="D4104" s="1">
        <v>8.4990499999999995E-6</v>
      </c>
      <c r="E4104">
        <v>22</v>
      </c>
      <c r="F4104" s="1">
        <v>5.2392400000000001E-16</v>
      </c>
      <c r="G4104" s="1">
        <v>1.3433700000000001E-14</v>
      </c>
    </row>
    <row r="4105" spans="1:7" x14ac:dyDescent="0.25">
      <c r="A4105" t="s">
        <v>4102</v>
      </c>
      <c r="B4105">
        <v>80</v>
      </c>
      <c r="C4105">
        <v>80</v>
      </c>
      <c r="D4105" s="1">
        <v>8.5093300000000004E-6</v>
      </c>
      <c r="E4105">
        <v>22</v>
      </c>
      <c r="F4105" s="1">
        <v>5.2392400000000001E-16</v>
      </c>
      <c r="G4105" s="1">
        <v>1.3433700000000001E-14</v>
      </c>
    </row>
    <row r="4106" spans="1:7" x14ac:dyDescent="0.25">
      <c r="A4106" t="s">
        <v>4103</v>
      </c>
      <c r="B4106">
        <v>80</v>
      </c>
      <c r="C4106">
        <v>80</v>
      </c>
      <c r="D4106" s="1">
        <v>8.5196299999999993E-6</v>
      </c>
      <c r="E4106">
        <v>22</v>
      </c>
      <c r="F4106" s="1">
        <v>5.2392400000000001E-16</v>
      </c>
      <c r="G4106" s="1">
        <v>1.3433700000000001E-14</v>
      </c>
    </row>
    <row r="4107" spans="1:7" x14ac:dyDescent="0.25">
      <c r="A4107" t="s">
        <v>4104</v>
      </c>
      <c r="B4107">
        <v>80</v>
      </c>
      <c r="C4107">
        <v>80</v>
      </c>
      <c r="D4107" s="1">
        <v>8.5299400000000005E-6</v>
      </c>
      <c r="E4107">
        <v>22</v>
      </c>
      <c r="F4107" s="1">
        <v>5.2392400000000001E-16</v>
      </c>
      <c r="G4107" s="1">
        <v>1.3433700000000001E-14</v>
      </c>
    </row>
    <row r="4108" spans="1:7" x14ac:dyDescent="0.25">
      <c r="A4108" t="s">
        <v>4105</v>
      </c>
      <c r="B4108">
        <v>80</v>
      </c>
      <c r="C4108">
        <v>80</v>
      </c>
      <c r="D4108" s="1">
        <v>8.5402500000000001E-6</v>
      </c>
      <c r="E4108">
        <v>22</v>
      </c>
      <c r="F4108" s="1">
        <v>5.2392400000000001E-16</v>
      </c>
      <c r="G4108" s="1">
        <v>1.3433700000000001E-14</v>
      </c>
    </row>
    <row r="4109" spans="1:7" x14ac:dyDescent="0.25">
      <c r="A4109" t="s">
        <v>4106</v>
      </c>
      <c r="B4109">
        <v>80</v>
      </c>
      <c r="C4109">
        <v>80</v>
      </c>
      <c r="D4109" s="1">
        <v>8.5505900000000001E-6</v>
      </c>
      <c r="E4109">
        <v>22</v>
      </c>
      <c r="F4109" s="1">
        <v>5.2392400000000001E-16</v>
      </c>
      <c r="G4109" s="1">
        <v>1.3433700000000001E-14</v>
      </c>
    </row>
    <row r="4110" spans="1:7" x14ac:dyDescent="0.25">
      <c r="A4110" t="s">
        <v>4107</v>
      </c>
      <c r="B4110">
        <v>80</v>
      </c>
      <c r="C4110">
        <v>80</v>
      </c>
      <c r="D4110" s="1">
        <v>8.56093E-6</v>
      </c>
      <c r="E4110">
        <v>22</v>
      </c>
      <c r="F4110" s="1">
        <v>5.2392400000000001E-16</v>
      </c>
      <c r="G4110" s="1">
        <v>1.3433700000000001E-14</v>
      </c>
    </row>
    <row r="4111" spans="1:7" x14ac:dyDescent="0.25">
      <c r="A4111" t="s">
        <v>4108</v>
      </c>
      <c r="B4111">
        <v>80</v>
      </c>
      <c r="C4111">
        <v>80</v>
      </c>
      <c r="D4111" s="1">
        <v>8.5712899999999997E-6</v>
      </c>
      <c r="E4111">
        <v>22</v>
      </c>
      <c r="F4111" s="1">
        <v>5.2392400000000001E-16</v>
      </c>
      <c r="G4111" s="1">
        <v>1.3433700000000001E-14</v>
      </c>
    </row>
    <row r="4112" spans="1:7" x14ac:dyDescent="0.25">
      <c r="A4112" t="s">
        <v>4109</v>
      </c>
      <c r="B4112">
        <v>80</v>
      </c>
      <c r="C4112">
        <v>80</v>
      </c>
      <c r="D4112" s="1">
        <v>8.5816499999999994E-6</v>
      </c>
      <c r="E4112">
        <v>22</v>
      </c>
      <c r="F4112" s="1">
        <v>5.2392400000000001E-16</v>
      </c>
      <c r="G4112" s="1">
        <v>1.3433700000000001E-14</v>
      </c>
    </row>
    <row r="4113" spans="1:7" x14ac:dyDescent="0.25">
      <c r="A4113" t="s">
        <v>4110</v>
      </c>
      <c r="B4113">
        <v>80</v>
      </c>
      <c r="C4113">
        <v>80</v>
      </c>
      <c r="D4113" s="1">
        <v>8.5920399999999995E-6</v>
      </c>
      <c r="E4113">
        <v>22</v>
      </c>
      <c r="F4113" s="1">
        <v>5.2392400000000001E-16</v>
      </c>
      <c r="G4113" s="1">
        <v>1.3433700000000001E-14</v>
      </c>
    </row>
    <row r="4114" spans="1:7" x14ac:dyDescent="0.25">
      <c r="A4114" t="s">
        <v>4111</v>
      </c>
      <c r="B4114">
        <v>80</v>
      </c>
      <c r="C4114">
        <v>80</v>
      </c>
      <c r="D4114" s="1">
        <v>8.6024299999999996E-6</v>
      </c>
      <c r="E4114">
        <v>22</v>
      </c>
      <c r="F4114" s="1">
        <v>5.2392400000000001E-16</v>
      </c>
      <c r="G4114" s="1">
        <v>1.3433700000000001E-14</v>
      </c>
    </row>
    <row r="4115" spans="1:7" x14ac:dyDescent="0.25">
      <c r="A4115" t="s">
        <v>4112</v>
      </c>
      <c r="B4115">
        <v>80</v>
      </c>
      <c r="C4115">
        <v>80</v>
      </c>
      <c r="D4115" s="1">
        <v>8.6128399999999993E-6</v>
      </c>
      <c r="E4115">
        <v>22</v>
      </c>
      <c r="F4115" s="1">
        <v>5.2392400000000001E-16</v>
      </c>
      <c r="G4115" s="1">
        <v>1.3433700000000001E-14</v>
      </c>
    </row>
    <row r="4116" spans="1:7" x14ac:dyDescent="0.25">
      <c r="A4116" t="s">
        <v>4113</v>
      </c>
      <c r="B4116">
        <v>80</v>
      </c>
      <c r="C4116">
        <v>80</v>
      </c>
      <c r="D4116" s="1">
        <v>8.6232599999999998E-6</v>
      </c>
      <c r="E4116">
        <v>22</v>
      </c>
      <c r="F4116" s="1">
        <v>5.2392400000000001E-16</v>
      </c>
      <c r="G4116" s="1">
        <v>1.3433700000000001E-14</v>
      </c>
    </row>
    <row r="4117" spans="1:7" x14ac:dyDescent="0.25">
      <c r="A4117" t="s">
        <v>4114</v>
      </c>
      <c r="B4117">
        <v>80</v>
      </c>
      <c r="C4117">
        <v>80</v>
      </c>
      <c r="D4117" s="1">
        <v>8.6336899999999993E-6</v>
      </c>
      <c r="E4117">
        <v>22</v>
      </c>
      <c r="F4117" s="1">
        <v>5.2392400000000001E-16</v>
      </c>
      <c r="G4117" s="1">
        <v>1.3433700000000001E-14</v>
      </c>
    </row>
    <row r="4118" spans="1:7" x14ac:dyDescent="0.25">
      <c r="A4118" t="s">
        <v>4115</v>
      </c>
      <c r="B4118">
        <v>80</v>
      </c>
      <c r="C4118">
        <v>80</v>
      </c>
      <c r="D4118" s="1">
        <v>8.6441299999999995E-6</v>
      </c>
      <c r="E4118">
        <v>22</v>
      </c>
      <c r="F4118" s="1">
        <v>5.2392400000000001E-16</v>
      </c>
      <c r="G4118" s="1">
        <v>1.3433700000000001E-14</v>
      </c>
    </row>
    <row r="4119" spans="1:7" x14ac:dyDescent="0.25">
      <c r="A4119" t="s">
        <v>4116</v>
      </c>
      <c r="B4119">
        <v>80</v>
      </c>
      <c r="C4119">
        <v>80</v>
      </c>
      <c r="D4119" s="1">
        <v>8.6545899999999994E-6</v>
      </c>
      <c r="E4119">
        <v>22</v>
      </c>
      <c r="F4119" s="1">
        <v>5.2392400000000001E-16</v>
      </c>
      <c r="G4119" s="1">
        <v>1.3433700000000001E-14</v>
      </c>
    </row>
    <row r="4120" spans="1:7" x14ac:dyDescent="0.25">
      <c r="A4120" t="s">
        <v>4117</v>
      </c>
      <c r="B4120">
        <v>80</v>
      </c>
      <c r="C4120">
        <v>80</v>
      </c>
      <c r="D4120" s="1">
        <v>8.66506E-6</v>
      </c>
      <c r="E4120">
        <v>22</v>
      </c>
      <c r="F4120" s="1">
        <v>5.2392400000000001E-16</v>
      </c>
      <c r="G4120" s="1">
        <v>1.3433700000000001E-14</v>
      </c>
    </row>
    <row r="4121" spans="1:7" x14ac:dyDescent="0.25">
      <c r="A4121" t="s">
        <v>4118</v>
      </c>
      <c r="B4121">
        <v>80</v>
      </c>
      <c r="C4121">
        <v>80</v>
      </c>
      <c r="D4121" s="1">
        <v>8.6755399999999996E-6</v>
      </c>
      <c r="E4121">
        <v>22</v>
      </c>
      <c r="F4121" s="1">
        <v>5.2392400000000001E-16</v>
      </c>
      <c r="G4121" s="1">
        <v>1.3433700000000001E-14</v>
      </c>
    </row>
    <row r="4122" spans="1:7" x14ac:dyDescent="0.25">
      <c r="A4122" t="s">
        <v>4119</v>
      </c>
      <c r="B4122">
        <v>80</v>
      </c>
      <c r="C4122">
        <v>80</v>
      </c>
      <c r="D4122" s="1">
        <v>8.6860400000000006E-6</v>
      </c>
      <c r="E4122">
        <v>22</v>
      </c>
      <c r="F4122" s="1">
        <v>5.2392400000000001E-16</v>
      </c>
      <c r="G4122" s="1">
        <v>1.3433700000000001E-14</v>
      </c>
    </row>
    <row r="4123" spans="1:7" x14ac:dyDescent="0.25">
      <c r="A4123" t="s">
        <v>4120</v>
      </c>
      <c r="B4123">
        <v>80</v>
      </c>
      <c r="C4123">
        <v>80</v>
      </c>
      <c r="D4123" s="1">
        <v>8.6965399999999999E-6</v>
      </c>
      <c r="E4123">
        <v>22</v>
      </c>
      <c r="F4123" s="1">
        <v>5.2392400000000001E-16</v>
      </c>
      <c r="G4123" s="1">
        <v>1.3433700000000001E-14</v>
      </c>
    </row>
    <row r="4124" spans="1:7" x14ac:dyDescent="0.25">
      <c r="A4124" t="s">
        <v>4121</v>
      </c>
      <c r="B4124">
        <v>80</v>
      </c>
      <c r="C4124">
        <v>80</v>
      </c>
      <c r="D4124" s="1">
        <v>8.7070600000000006E-6</v>
      </c>
      <c r="E4124">
        <v>22</v>
      </c>
      <c r="F4124" s="1">
        <v>5.2392400000000001E-16</v>
      </c>
      <c r="G4124" s="1">
        <v>1.3433700000000001E-14</v>
      </c>
    </row>
    <row r="4125" spans="1:7" x14ac:dyDescent="0.25">
      <c r="A4125" t="s">
        <v>4122</v>
      </c>
      <c r="B4125">
        <v>80</v>
      </c>
      <c r="C4125">
        <v>80</v>
      </c>
      <c r="D4125" s="1">
        <v>8.7175999999999993E-6</v>
      </c>
      <c r="E4125">
        <v>22</v>
      </c>
      <c r="F4125" s="1">
        <v>5.2392400000000001E-16</v>
      </c>
      <c r="G4125" s="1">
        <v>1.3433700000000001E-14</v>
      </c>
    </row>
    <row r="4126" spans="1:7" x14ac:dyDescent="0.25">
      <c r="A4126" t="s">
        <v>4123</v>
      </c>
      <c r="B4126">
        <v>80</v>
      </c>
      <c r="C4126">
        <v>80</v>
      </c>
      <c r="D4126" s="1">
        <v>8.7281399999999998E-6</v>
      </c>
      <c r="E4126">
        <v>22</v>
      </c>
      <c r="F4126" s="1">
        <v>5.2392400000000001E-16</v>
      </c>
      <c r="G4126" s="1">
        <v>1.3433700000000001E-14</v>
      </c>
    </row>
    <row r="4127" spans="1:7" x14ac:dyDescent="0.25">
      <c r="A4127" t="s">
        <v>4124</v>
      </c>
      <c r="B4127">
        <v>80</v>
      </c>
      <c r="C4127">
        <v>80</v>
      </c>
      <c r="D4127" s="1">
        <v>8.7386999999999999E-6</v>
      </c>
      <c r="E4127">
        <v>22</v>
      </c>
      <c r="F4127" s="1">
        <v>5.2392400000000001E-16</v>
      </c>
      <c r="G4127" s="1">
        <v>1.3433700000000001E-14</v>
      </c>
    </row>
    <row r="4128" spans="1:7" x14ac:dyDescent="0.25">
      <c r="A4128" t="s">
        <v>4125</v>
      </c>
      <c r="B4128">
        <v>80</v>
      </c>
      <c r="C4128">
        <v>80</v>
      </c>
      <c r="D4128" s="1">
        <v>8.7492700000000007E-6</v>
      </c>
      <c r="E4128">
        <v>22</v>
      </c>
      <c r="F4128" s="1">
        <v>5.2392400000000001E-16</v>
      </c>
      <c r="G4128" s="1">
        <v>1.3433700000000001E-14</v>
      </c>
    </row>
    <row r="4129" spans="1:7" x14ac:dyDescent="0.25">
      <c r="A4129" t="s">
        <v>4126</v>
      </c>
      <c r="B4129">
        <v>80</v>
      </c>
      <c r="C4129">
        <v>80</v>
      </c>
      <c r="D4129" s="1">
        <v>8.7598599999999995E-6</v>
      </c>
      <c r="E4129">
        <v>22</v>
      </c>
      <c r="F4129" s="1">
        <v>5.2392400000000001E-16</v>
      </c>
      <c r="G4129" s="1">
        <v>1.3433700000000001E-14</v>
      </c>
    </row>
    <row r="4130" spans="1:7" x14ac:dyDescent="0.25">
      <c r="A4130" t="s">
        <v>4127</v>
      </c>
      <c r="B4130">
        <v>80</v>
      </c>
      <c r="C4130">
        <v>80</v>
      </c>
      <c r="D4130" s="1">
        <v>8.77045E-6</v>
      </c>
      <c r="E4130">
        <v>22</v>
      </c>
      <c r="F4130" s="1">
        <v>5.2392400000000001E-16</v>
      </c>
      <c r="G4130" s="1">
        <v>1.3433700000000001E-14</v>
      </c>
    </row>
    <row r="4131" spans="1:7" x14ac:dyDescent="0.25">
      <c r="A4131" t="s">
        <v>4128</v>
      </c>
      <c r="B4131">
        <v>80</v>
      </c>
      <c r="C4131">
        <v>80</v>
      </c>
      <c r="D4131" s="1">
        <v>8.7810600000000003E-6</v>
      </c>
      <c r="E4131">
        <v>22</v>
      </c>
      <c r="F4131" s="1">
        <v>5.2392400000000001E-16</v>
      </c>
      <c r="G4131" s="1">
        <v>1.3433700000000001E-14</v>
      </c>
    </row>
    <row r="4132" spans="1:7" x14ac:dyDescent="0.25">
      <c r="A4132" t="s">
        <v>4129</v>
      </c>
      <c r="B4132">
        <v>80</v>
      </c>
      <c r="C4132">
        <v>80</v>
      </c>
      <c r="D4132" s="1">
        <v>8.7916900000000002E-6</v>
      </c>
      <c r="E4132">
        <v>22</v>
      </c>
      <c r="F4132" s="1">
        <v>5.2392400000000001E-16</v>
      </c>
      <c r="G4132" s="1">
        <v>1.3433700000000001E-14</v>
      </c>
    </row>
    <row r="4133" spans="1:7" x14ac:dyDescent="0.25">
      <c r="A4133" t="s">
        <v>4130</v>
      </c>
      <c r="B4133">
        <v>80</v>
      </c>
      <c r="C4133">
        <v>80</v>
      </c>
      <c r="D4133" s="1">
        <v>8.8023200000000001E-6</v>
      </c>
      <c r="E4133">
        <v>22</v>
      </c>
      <c r="F4133" s="1">
        <v>5.2392400000000001E-16</v>
      </c>
      <c r="G4133" s="1">
        <v>1.3433700000000001E-14</v>
      </c>
    </row>
    <row r="4134" spans="1:7" x14ac:dyDescent="0.25">
      <c r="A4134" t="s">
        <v>4131</v>
      </c>
      <c r="B4134">
        <v>80</v>
      </c>
      <c r="C4134">
        <v>80</v>
      </c>
      <c r="D4134" s="1">
        <v>8.8129699999999998E-6</v>
      </c>
      <c r="E4134">
        <v>22</v>
      </c>
      <c r="F4134" s="1">
        <v>5.2392400000000001E-16</v>
      </c>
      <c r="G4134" s="1">
        <v>1.3433700000000001E-14</v>
      </c>
    </row>
    <row r="4135" spans="1:7" x14ac:dyDescent="0.25">
      <c r="A4135" t="s">
        <v>4132</v>
      </c>
      <c r="B4135">
        <v>80</v>
      </c>
      <c r="C4135">
        <v>80</v>
      </c>
      <c r="D4135" s="1">
        <v>8.8236300000000001E-6</v>
      </c>
      <c r="E4135">
        <v>22</v>
      </c>
      <c r="F4135" s="1">
        <v>5.2392400000000001E-16</v>
      </c>
      <c r="G4135" s="1">
        <v>1.3433700000000001E-14</v>
      </c>
    </row>
    <row r="4136" spans="1:7" x14ac:dyDescent="0.25">
      <c r="A4136" t="s">
        <v>4133</v>
      </c>
      <c r="B4136">
        <v>80</v>
      </c>
      <c r="C4136">
        <v>80</v>
      </c>
      <c r="D4136" s="1">
        <v>8.8342999999999994E-6</v>
      </c>
      <c r="E4136">
        <v>22</v>
      </c>
      <c r="F4136" s="1">
        <v>5.2392400000000001E-16</v>
      </c>
      <c r="G4136" s="1">
        <v>1.3433700000000001E-14</v>
      </c>
    </row>
    <row r="4137" spans="1:7" x14ac:dyDescent="0.25">
      <c r="A4137" t="s">
        <v>4134</v>
      </c>
      <c r="B4137">
        <v>80</v>
      </c>
      <c r="C4137">
        <v>80</v>
      </c>
      <c r="D4137" s="1">
        <v>8.8449900000000002E-6</v>
      </c>
      <c r="E4137">
        <v>22</v>
      </c>
      <c r="F4137" s="1">
        <v>5.2392400000000001E-16</v>
      </c>
      <c r="G4137" s="1">
        <v>1.3433700000000001E-14</v>
      </c>
    </row>
    <row r="4138" spans="1:7" x14ac:dyDescent="0.25">
      <c r="A4138" t="s">
        <v>4135</v>
      </c>
      <c r="B4138">
        <v>80</v>
      </c>
      <c r="C4138">
        <v>80</v>
      </c>
      <c r="D4138" s="1">
        <v>8.8556899999999999E-6</v>
      </c>
      <c r="E4138">
        <v>22</v>
      </c>
      <c r="F4138" s="1">
        <v>5.2392400000000001E-16</v>
      </c>
      <c r="G4138" s="1">
        <v>1.3433700000000001E-14</v>
      </c>
    </row>
    <row r="4139" spans="1:7" x14ac:dyDescent="0.25">
      <c r="A4139" t="s">
        <v>4136</v>
      </c>
      <c r="B4139">
        <v>80</v>
      </c>
      <c r="C4139">
        <v>80</v>
      </c>
      <c r="D4139" s="1">
        <v>8.8664000000000004E-6</v>
      </c>
      <c r="E4139">
        <v>22</v>
      </c>
      <c r="F4139" s="1">
        <v>5.2392400000000001E-16</v>
      </c>
      <c r="G4139" s="1">
        <v>1.3433700000000001E-14</v>
      </c>
    </row>
    <row r="4140" spans="1:7" x14ac:dyDescent="0.25">
      <c r="A4140" t="s">
        <v>4137</v>
      </c>
      <c r="B4140">
        <v>80</v>
      </c>
      <c r="C4140">
        <v>80</v>
      </c>
      <c r="D4140" s="1">
        <v>8.8771300000000005E-6</v>
      </c>
      <c r="E4140">
        <v>22</v>
      </c>
      <c r="F4140" s="1">
        <v>5.2392400000000001E-16</v>
      </c>
      <c r="G4140" s="1">
        <v>1.3433700000000001E-14</v>
      </c>
    </row>
    <row r="4141" spans="1:7" x14ac:dyDescent="0.25">
      <c r="A4141" t="s">
        <v>4138</v>
      </c>
      <c r="B4141">
        <v>80</v>
      </c>
      <c r="C4141">
        <v>80</v>
      </c>
      <c r="D4141" s="1">
        <v>8.8878699999999997E-6</v>
      </c>
      <c r="E4141">
        <v>22</v>
      </c>
      <c r="F4141" s="1">
        <v>5.2392400000000001E-16</v>
      </c>
      <c r="G4141" s="1">
        <v>1.3433700000000001E-14</v>
      </c>
    </row>
    <row r="4142" spans="1:7" x14ac:dyDescent="0.25">
      <c r="A4142" t="s">
        <v>4139</v>
      </c>
      <c r="B4142">
        <v>80</v>
      </c>
      <c r="C4142">
        <v>80</v>
      </c>
      <c r="D4142" s="1">
        <v>8.8986199999999995E-6</v>
      </c>
      <c r="E4142">
        <v>22</v>
      </c>
      <c r="F4142" s="1">
        <v>5.2392400000000001E-16</v>
      </c>
      <c r="G4142" s="1">
        <v>1.3433700000000001E-14</v>
      </c>
    </row>
    <row r="4143" spans="1:7" x14ac:dyDescent="0.25">
      <c r="A4143" t="s">
        <v>4140</v>
      </c>
      <c r="B4143">
        <v>80</v>
      </c>
      <c r="C4143">
        <v>80</v>
      </c>
      <c r="D4143" s="1">
        <v>8.9093900000000008E-6</v>
      </c>
      <c r="E4143">
        <v>22</v>
      </c>
      <c r="F4143" s="1">
        <v>5.2392400000000001E-16</v>
      </c>
      <c r="G4143" s="1">
        <v>1.3433700000000001E-14</v>
      </c>
    </row>
    <row r="4144" spans="1:7" x14ac:dyDescent="0.25">
      <c r="A4144" t="s">
        <v>4141</v>
      </c>
      <c r="B4144">
        <v>80</v>
      </c>
      <c r="C4144">
        <v>80</v>
      </c>
      <c r="D4144" s="1">
        <v>8.9201600000000003E-6</v>
      </c>
      <c r="E4144">
        <v>22</v>
      </c>
      <c r="F4144" s="1">
        <v>5.2392400000000001E-16</v>
      </c>
      <c r="G4144" s="1">
        <v>1.3433700000000001E-14</v>
      </c>
    </row>
    <row r="4145" spans="1:7" x14ac:dyDescent="0.25">
      <c r="A4145" t="s">
        <v>4142</v>
      </c>
      <c r="B4145">
        <v>80</v>
      </c>
      <c r="C4145">
        <v>80</v>
      </c>
      <c r="D4145" s="1">
        <v>8.9309499999999996E-6</v>
      </c>
      <c r="E4145">
        <v>22</v>
      </c>
      <c r="F4145" s="1">
        <v>5.2392400000000001E-16</v>
      </c>
      <c r="G4145" s="1">
        <v>1.3433700000000001E-14</v>
      </c>
    </row>
    <row r="4146" spans="1:7" x14ac:dyDescent="0.25">
      <c r="A4146" t="s">
        <v>4143</v>
      </c>
      <c r="B4146">
        <v>80</v>
      </c>
      <c r="C4146">
        <v>80</v>
      </c>
      <c r="D4146" s="1">
        <v>8.9417600000000003E-6</v>
      </c>
      <c r="E4146">
        <v>22</v>
      </c>
      <c r="F4146" s="1">
        <v>5.2392400000000001E-16</v>
      </c>
      <c r="G4146" s="1">
        <v>1.3433700000000001E-14</v>
      </c>
    </row>
    <row r="4147" spans="1:7" x14ac:dyDescent="0.25">
      <c r="A4147" t="s">
        <v>4144</v>
      </c>
      <c r="B4147">
        <v>80</v>
      </c>
      <c r="C4147">
        <v>80</v>
      </c>
      <c r="D4147" s="1">
        <v>8.9525699999999992E-6</v>
      </c>
      <c r="E4147">
        <v>22</v>
      </c>
      <c r="F4147" s="1">
        <v>5.2392400000000001E-16</v>
      </c>
      <c r="G4147" s="1">
        <v>1.3433700000000001E-14</v>
      </c>
    </row>
    <row r="4148" spans="1:7" x14ac:dyDescent="0.25">
      <c r="A4148" t="s">
        <v>4145</v>
      </c>
      <c r="B4148">
        <v>80</v>
      </c>
      <c r="C4148">
        <v>80</v>
      </c>
      <c r="D4148" s="1">
        <v>8.9633999999999996E-6</v>
      </c>
      <c r="E4148">
        <v>22</v>
      </c>
      <c r="F4148" s="1">
        <v>5.2392400000000001E-16</v>
      </c>
      <c r="G4148" s="1">
        <v>1.3433700000000001E-14</v>
      </c>
    </row>
    <row r="4149" spans="1:7" x14ac:dyDescent="0.25">
      <c r="A4149" t="s">
        <v>4146</v>
      </c>
      <c r="B4149">
        <v>80</v>
      </c>
      <c r="C4149">
        <v>80</v>
      </c>
      <c r="D4149" s="1">
        <v>8.9742499999999997E-6</v>
      </c>
      <c r="E4149">
        <v>22</v>
      </c>
      <c r="F4149" s="1">
        <v>5.2392400000000001E-16</v>
      </c>
      <c r="G4149" s="1">
        <v>1.3433700000000001E-14</v>
      </c>
    </row>
    <row r="4150" spans="1:7" x14ac:dyDescent="0.25">
      <c r="A4150" t="s">
        <v>4147</v>
      </c>
      <c r="B4150">
        <v>80</v>
      </c>
      <c r="C4150">
        <v>80</v>
      </c>
      <c r="D4150" s="1">
        <v>8.9850999999999997E-6</v>
      </c>
      <c r="E4150">
        <v>22</v>
      </c>
      <c r="F4150" s="1">
        <v>5.2392400000000001E-16</v>
      </c>
      <c r="G4150" s="1">
        <v>1.3433700000000001E-14</v>
      </c>
    </row>
    <row r="4151" spans="1:7" x14ac:dyDescent="0.25">
      <c r="A4151" t="s">
        <v>4148</v>
      </c>
      <c r="B4151">
        <v>80</v>
      </c>
      <c r="C4151">
        <v>80</v>
      </c>
      <c r="D4151" s="1">
        <v>8.9959699999999995E-6</v>
      </c>
      <c r="E4151">
        <v>22</v>
      </c>
      <c r="F4151" s="1">
        <v>5.2392400000000001E-16</v>
      </c>
      <c r="G4151" s="1">
        <v>1.3433700000000001E-14</v>
      </c>
    </row>
    <row r="4152" spans="1:7" x14ac:dyDescent="0.25">
      <c r="A4152" t="s">
        <v>4149</v>
      </c>
      <c r="B4152">
        <v>80</v>
      </c>
      <c r="C4152">
        <v>80</v>
      </c>
      <c r="D4152" s="1">
        <v>9.00685E-6</v>
      </c>
      <c r="E4152">
        <v>22</v>
      </c>
      <c r="F4152" s="1">
        <v>5.2392400000000001E-16</v>
      </c>
      <c r="G4152" s="1">
        <v>1.3433700000000001E-14</v>
      </c>
    </row>
    <row r="4153" spans="1:7" x14ac:dyDescent="0.25">
      <c r="A4153" t="s">
        <v>4150</v>
      </c>
      <c r="B4153">
        <v>80</v>
      </c>
      <c r="C4153">
        <v>80</v>
      </c>
      <c r="D4153" s="1">
        <v>9.0177500000000002E-6</v>
      </c>
      <c r="E4153">
        <v>22</v>
      </c>
      <c r="F4153" s="1">
        <v>5.5353600000000005E-16</v>
      </c>
      <c r="G4153" s="1">
        <v>1.4202599999999999E-14</v>
      </c>
    </row>
    <row r="4154" spans="1:7" x14ac:dyDescent="0.25">
      <c r="A4154" t="s">
        <v>4151</v>
      </c>
      <c r="B4154">
        <v>80</v>
      </c>
      <c r="C4154">
        <v>80</v>
      </c>
      <c r="D4154" s="1">
        <v>9.0286599999999994E-6</v>
      </c>
      <c r="E4154">
        <v>22</v>
      </c>
      <c r="F4154" s="1">
        <v>5.5353600000000005E-16</v>
      </c>
      <c r="G4154" s="1">
        <v>1.4202599999999999E-14</v>
      </c>
    </row>
    <row r="4155" spans="1:7" x14ac:dyDescent="0.25">
      <c r="A4155" t="s">
        <v>4152</v>
      </c>
      <c r="B4155">
        <v>80</v>
      </c>
      <c r="C4155">
        <v>80</v>
      </c>
      <c r="D4155" s="1">
        <v>9.0395799999999993E-6</v>
      </c>
      <c r="E4155">
        <v>22</v>
      </c>
      <c r="F4155" s="1">
        <v>5.5353600000000005E-16</v>
      </c>
      <c r="G4155" s="1">
        <v>1.4202599999999999E-14</v>
      </c>
    </row>
    <row r="4156" spans="1:7" x14ac:dyDescent="0.25">
      <c r="A4156" t="s">
        <v>4153</v>
      </c>
      <c r="B4156">
        <v>80</v>
      </c>
      <c r="C4156">
        <v>80</v>
      </c>
      <c r="D4156" s="1">
        <v>9.0505200000000006E-6</v>
      </c>
      <c r="E4156">
        <v>22</v>
      </c>
      <c r="F4156" s="1">
        <v>5.5353600000000005E-16</v>
      </c>
      <c r="G4156" s="1">
        <v>1.4202599999999999E-14</v>
      </c>
    </row>
    <row r="4157" spans="1:7" x14ac:dyDescent="0.25">
      <c r="A4157" t="s">
        <v>4154</v>
      </c>
      <c r="B4157">
        <v>80</v>
      </c>
      <c r="C4157">
        <v>80</v>
      </c>
      <c r="D4157" s="1">
        <v>9.0614600000000001E-6</v>
      </c>
      <c r="E4157">
        <v>22</v>
      </c>
      <c r="F4157" s="1">
        <v>5.5353600000000005E-16</v>
      </c>
      <c r="G4157" s="1">
        <v>1.4202599999999999E-14</v>
      </c>
    </row>
    <row r="4158" spans="1:7" x14ac:dyDescent="0.25">
      <c r="A4158" t="s">
        <v>4155</v>
      </c>
      <c r="B4158">
        <v>80</v>
      </c>
      <c r="C4158">
        <v>80</v>
      </c>
      <c r="D4158" s="1">
        <v>9.0724300000000001E-6</v>
      </c>
      <c r="E4158">
        <v>22</v>
      </c>
      <c r="F4158" s="1">
        <v>5.5353600000000005E-16</v>
      </c>
      <c r="G4158" s="1">
        <v>1.4202599999999999E-14</v>
      </c>
    </row>
    <row r="4159" spans="1:7" x14ac:dyDescent="0.25">
      <c r="A4159" t="s">
        <v>4156</v>
      </c>
      <c r="B4159">
        <v>80</v>
      </c>
      <c r="C4159">
        <v>80</v>
      </c>
      <c r="D4159" s="1">
        <v>9.0834000000000001E-6</v>
      </c>
      <c r="E4159">
        <v>22</v>
      </c>
      <c r="F4159" s="1">
        <v>5.5353600000000005E-16</v>
      </c>
      <c r="G4159" s="1">
        <v>1.4202599999999999E-14</v>
      </c>
    </row>
    <row r="4160" spans="1:7" x14ac:dyDescent="0.25">
      <c r="A4160" t="s">
        <v>4157</v>
      </c>
      <c r="B4160">
        <v>80</v>
      </c>
      <c r="C4160">
        <v>80</v>
      </c>
      <c r="D4160" s="1">
        <v>9.0943899999999998E-6</v>
      </c>
      <c r="E4160">
        <v>22</v>
      </c>
      <c r="F4160" s="1">
        <v>5.5353600000000005E-16</v>
      </c>
      <c r="G4160" s="1">
        <v>1.4202599999999999E-14</v>
      </c>
    </row>
    <row r="4161" spans="1:7" x14ac:dyDescent="0.25">
      <c r="A4161" t="s">
        <v>4158</v>
      </c>
      <c r="B4161">
        <v>80</v>
      </c>
      <c r="C4161">
        <v>80</v>
      </c>
      <c r="D4161" s="1">
        <v>9.1053900000000002E-6</v>
      </c>
      <c r="E4161">
        <v>22</v>
      </c>
      <c r="F4161" s="1">
        <v>5.5353600000000005E-16</v>
      </c>
      <c r="G4161" s="1">
        <v>1.4202599999999999E-14</v>
      </c>
    </row>
    <row r="4162" spans="1:7" x14ac:dyDescent="0.25">
      <c r="A4162" t="s">
        <v>4159</v>
      </c>
      <c r="B4162">
        <v>80</v>
      </c>
      <c r="C4162">
        <v>80</v>
      </c>
      <c r="D4162" s="1">
        <v>9.1163999999999997E-6</v>
      </c>
      <c r="E4162">
        <v>22</v>
      </c>
      <c r="F4162" s="1">
        <v>5.5353600000000005E-16</v>
      </c>
      <c r="G4162" s="1">
        <v>1.4202599999999999E-14</v>
      </c>
    </row>
    <row r="4163" spans="1:7" x14ac:dyDescent="0.25">
      <c r="A4163" t="s">
        <v>4160</v>
      </c>
      <c r="B4163">
        <v>80</v>
      </c>
      <c r="C4163">
        <v>80</v>
      </c>
      <c r="D4163" s="1">
        <v>9.1274300000000005E-6</v>
      </c>
      <c r="E4163">
        <v>22</v>
      </c>
      <c r="F4163" s="1">
        <v>5.5353600000000005E-16</v>
      </c>
      <c r="G4163" s="1">
        <v>1.4202599999999999E-14</v>
      </c>
    </row>
    <row r="4164" spans="1:7" x14ac:dyDescent="0.25">
      <c r="A4164" t="s">
        <v>4161</v>
      </c>
      <c r="B4164">
        <v>80</v>
      </c>
      <c r="C4164">
        <v>80</v>
      </c>
      <c r="D4164" s="1">
        <v>9.1384700000000003E-6</v>
      </c>
      <c r="E4164">
        <v>22</v>
      </c>
      <c r="F4164" s="1">
        <v>5.5353600000000005E-16</v>
      </c>
      <c r="G4164" s="1">
        <v>1.4202599999999999E-14</v>
      </c>
    </row>
    <row r="4165" spans="1:7" x14ac:dyDescent="0.25">
      <c r="A4165" t="s">
        <v>4162</v>
      </c>
      <c r="B4165">
        <v>80</v>
      </c>
      <c r="C4165">
        <v>80</v>
      </c>
      <c r="D4165" s="1">
        <v>9.1495299999999998E-6</v>
      </c>
      <c r="E4165">
        <v>22</v>
      </c>
      <c r="F4165" s="1">
        <v>5.5353600000000005E-16</v>
      </c>
      <c r="G4165" s="1">
        <v>1.4202599999999999E-14</v>
      </c>
    </row>
    <row r="4166" spans="1:7" x14ac:dyDescent="0.25">
      <c r="A4166" t="s">
        <v>4163</v>
      </c>
      <c r="B4166">
        <v>80</v>
      </c>
      <c r="C4166">
        <v>80</v>
      </c>
      <c r="D4166" s="1">
        <v>9.1606E-6</v>
      </c>
      <c r="E4166">
        <v>22</v>
      </c>
      <c r="F4166" s="1">
        <v>5.5353600000000005E-16</v>
      </c>
      <c r="G4166" s="1">
        <v>1.4202599999999999E-14</v>
      </c>
    </row>
    <row r="4167" spans="1:7" x14ac:dyDescent="0.25">
      <c r="A4167" t="s">
        <v>4164</v>
      </c>
      <c r="B4167">
        <v>80</v>
      </c>
      <c r="C4167">
        <v>80</v>
      </c>
      <c r="D4167" s="1">
        <v>9.1716799999999992E-6</v>
      </c>
      <c r="E4167">
        <v>22</v>
      </c>
      <c r="F4167" s="1">
        <v>5.5353600000000005E-16</v>
      </c>
      <c r="G4167" s="1">
        <v>1.4202599999999999E-14</v>
      </c>
    </row>
    <row r="4168" spans="1:7" x14ac:dyDescent="0.25">
      <c r="A4168" t="s">
        <v>4165</v>
      </c>
      <c r="B4168">
        <v>80</v>
      </c>
      <c r="C4168">
        <v>80</v>
      </c>
      <c r="D4168" s="1">
        <v>9.1827699999999992E-6</v>
      </c>
      <c r="E4168">
        <v>22</v>
      </c>
      <c r="F4168" s="1">
        <v>5.5353600000000005E-16</v>
      </c>
      <c r="G4168" s="1">
        <v>1.4202599999999999E-14</v>
      </c>
    </row>
    <row r="4169" spans="1:7" x14ac:dyDescent="0.25">
      <c r="A4169" t="s">
        <v>4166</v>
      </c>
      <c r="B4169">
        <v>80</v>
      </c>
      <c r="C4169">
        <v>80</v>
      </c>
      <c r="D4169" s="1">
        <v>9.1938800000000005E-6</v>
      </c>
      <c r="E4169">
        <v>22</v>
      </c>
      <c r="F4169" s="1">
        <v>5.5353600000000005E-16</v>
      </c>
      <c r="G4169" s="1">
        <v>1.4202599999999999E-14</v>
      </c>
    </row>
    <row r="4170" spans="1:7" x14ac:dyDescent="0.25">
      <c r="A4170" t="s">
        <v>4167</v>
      </c>
      <c r="B4170">
        <v>80</v>
      </c>
      <c r="C4170">
        <v>80</v>
      </c>
      <c r="D4170" s="1">
        <v>9.2050000000000008E-6</v>
      </c>
      <c r="E4170">
        <v>22</v>
      </c>
      <c r="F4170" s="1">
        <v>5.5353600000000005E-16</v>
      </c>
      <c r="G4170" s="1">
        <v>1.4202599999999999E-14</v>
      </c>
    </row>
    <row r="4171" spans="1:7" x14ac:dyDescent="0.25">
      <c r="A4171" t="s">
        <v>4168</v>
      </c>
      <c r="B4171">
        <v>80</v>
      </c>
      <c r="C4171">
        <v>80</v>
      </c>
      <c r="D4171" s="1">
        <v>9.2161400000000008E-6</v>
      </c>
      <c r="E4171">
        <v>22</v>
      </c>
      <c r="F4171" s="1">
        <v>5.5353600000000005E-16</v>
      </c>
      <c r="G4171" s="1">
        <v>1.4202599999999999E-14</v>
      </c>
    </row>
    <row r="4172" spans="1:7" x14ac:dyDescent="0.25">
      <c r="A4172" t="s">
        <v>4169</v>
      </c>
      <c r="B4172">
        <v>80</v>
      </c>
      <c r="C4172">
        <v>80</v>
      </c>
      <c r="D4172" s="1">
        <v>9.2272899999999999E-6</v>
      </c>
      <c r="E4172">
        <v>22</v>
      </c>
      <c r="F4172" s="1">
        <v>5.5353600000000005E-16</v>
      </c>
      <c r="G4172" s="1">
        <v>1.4202599999999999E-14</v>
      </c>
    </row>
    <row r="4173" spans="1:7" x14ac:dyDescent="0.25">
      <c r="A4173" t="s">
        <v>4170</v>
      </c>
      <c r="B4173">
        <v>80</v>
      </c>
      <c r="C4173">
        <v>80</v>
      </c>
      <c r="D4173" s="1">
        <v>9.2384499999999996E-6</v>
      </c>
      <c r="E4173">
        <v>22</v>
      </c>
      <c r="F4173" s="1">
        <v>5.5353600000000005E-16</v>
      </c>
      <c r="G4173" s="1">
        <v>1.4202599999999999E-14</v>
      </c>
    </row>
    <row r="4174" spans="1:7" x14ac:dyDescent="0.25">
      <c r="A4174" t="s">
        <v>4171</v>
      </c>
      <c r="B4174">
        <v>80</v>
      </c>
      <c r="C4174">
        <v>80</v>
      </c>
      <c r="D4174" s="1">
        <v>9.2496200000000001E-6</v>
      </c>
      <c r="E4174">
        <v>22</v>
      </c>
      <c r="F4174" s="1">
        <v>5.5353600000000005E-16</v>
      </c>
      <c r="G4174" s="1">
        <v>1.4202599999999999E-14</v>
      </c>
    </row>
    <row r="4175" spans="1:7" x14ac:dyDescent="0.25">
      <c r="A4175" t="s">
        <v>4172</v>
      </c>
      <c r="B4175">
        <v>80</v>
      </c>
      <c r="C4175">
        <v>80</v>
      </c>
      <c r="D4175" s="1">
        <v>9.2608100000000002E-6</v>
      </c>
      <c r="E4175">
        <v>22</v>
      </c>
      <c r="F4175" s="1">
        <v>5.5353600000000005E-16</v>
      </c>
      <c r="G4175" s="1">
        <v>1.4202599999999999E-14</v>
      </c>
    </row>
    <row r="4176" spans="1:7" x14ac:dyDescent="0.25">
      <c r="A4176" t="s">
        <v>4173</v>
      </c>
      <c r="B4176">
        <v>80</v>
      </c>
      <c r="C4176">
        <v>80</v>
      </c>
      <c r="D4176" s="1">
        <v>9.27202E-6</v>
      </c>
      <c r="E4176">
        <v>22</v>
      </c>
      <c r="F4176" s="1">
        <v>5.5353600000000005E-16</v>
      </c>
      <c r="G4176" s="1">
        <v>1.4202599999999999E-14</v>
      </c>
    </row>
    <row r="4177" spans="1:7" x14ac:dyDescent="0.25">
      <c r="A4177" t="s">
        <v>4174</v>
      </c>
      <c r="B4177">
        <v>80</v>
      </c>
      <c r="C4177">
        <v>80</v>
      </c>
      <c r="D4177" s="1">
        <v>9.2832299999999999E-6</v>
      </c>
      <c r="E4177">
        <v>22</v>
      </c>
      <c r="F4177" s="1">
        <v>5.5353600000000005E-16</v>
      </c>
      <c r="G4177" s="1">
        <v>1.4202599999999999E-14</v>
      </c>
    </row>
    <row r="4178" spans="1:7" x14ac:dyDescent="0.25">
      <c r="A4178" t="s">
        <v>4175</v>
      </c>
      <c r="B4178">
        <v>80</v>
      </c>
      <c r="C4178">
        <v>80</v>
      </c>
      <c r="D4178" s="1">
        <v>9.2944599999999994E-6</v>
      </c>
      <c r="E4178">
        <v>22</v>
      </c>
      <c r="F4178" s="1">
        <v>5.5353600000000005E-16</v>
      </c>
      <c r="G4178" s="1">
        <v>1.4202599999999999E-14</v>
      </c>
    </row>
    <row r="4179" spans="1:7" x14ac:dyDescent="0.25">
      <c r="A4179" t="s">
        <v>4176</v>
      </c>
      <c r="B4179">
        <v>80</v>
      </c>
      <c r="C4179">
        <v>80</v>
      </c>
      <c r="D4179" s="1">
        <v>9.3056999999999997E-6</v>
      </c>
      <c r="E4179">
        <v>22</v>
      </c>
      <c r="F4179" s="1">
        <v>5.5353600000000005E-16</v>
      </c>
      <c r="G4179" s="1">
        <v>1.4202599999999999E-14</v>
      </c>
    </row>
    <row r="4180" spans="1:7" x14ac:dyDescent="0.25">
      <c r="A4180" t="s">
        <v>4177</v>
      </c>
      <c r="B4180">
        <v>80</v>
      </c>
      <c r="C4180">
        <v>80</v>
      </c>
      <c r="D4180" s="1">
        <v>9.3169599999999996E-6</v>
      </c>
      <c r="E4180">
        <v>22</v>
      </c>
      <c r="F4180" s="1">
        <v>5.5353600000000005E-16</v>
      </c>
      <c r="G4180" s="1">
        <v>1.4202599999999999E-14</v>
      </c>
    </row>
    <row r="4181" spans="1:7" x14ac:dyDescent="0.25">
      <c r="A4181" t="s">
        <v>4178</v>
      </c>
      <c r="B4181">
        <v>80</v>
      </c>
      <c r="C4181">
        <v>80</v>
      </c>
      <c r="D4181" s="1">
        <v>9.3282300000000003E-6</v>
      </c>
      <c r="E4181">
        <v>22</v>
      </c>
      <c r="F4181" s="1">
        <v>5.5353600000000005E-16</v>
      </c>
      <c r="G4181" s="1">
        <v>1.4202599999999999E-14</v>
      </c>
    </row>
    <row r="4182" spans="1:7" x14ac:dyDescent="0.25">
      <c r="A4182" t="s">
        <v>4179</v>
      </c>
      <c r="B4182">
        <v>80</v>
      </c>
      <c r="C4182">
        <v>80</v>
      </c>
      <c r="D4182" s="1">
        <v>9.3395200000000007E-6</v>
      </c>
      <c r="E4182">
        <v>22</v>
      </c>
      <c r="F4182" s="1">
        <v>5.5353600000000005E-16</v>
      </c>
      <c r="G4182" s="1">
        <v>1.4202599999999999E-14</v>
      </c>
    </row>
    <row r="4183" spans="1:7" x14ac:dyDescent="0.25">
      <c r="A4183" t="s">
        <v>4180</v>
      </c>
      <c r="B4183">
        <v>80</v>
      </c>
      <c r="C4183">
        <v>80</v>
      </c>
      <c r="D4183" s="1">
        <v>9.3508099999999993E-6</v>
      </c>
      <c r="E4183">
        <v>22</v>
      </c>
      <c r="F4183" s="1">
        <v>5.5353600000000005E-16</v>
      </c>
      <c r="G4183" s="1">
        <v>1.4202599999999999E-14</v>
      </c>
    </row>
    <row r="4184" spans="1:7" x14ac:dyDescent="0.25">
      <c r="A4184" t="s">
        <v>4181</v>
      </c>
      <c r="B4184">
        <v>80</v>
      </c>
      <c r="C4184">
        <v>80</v>
      </c>
      <c r="D4184" s="1">
        <v>9.3621199999999994E-6</v>
      </c>
      <c r="E4184">
        <v>22</v>
      </c>
      <c r="F4184" s="1">
        <v>5.5353600000000005E-16</v>
      </c>
      <c r="G4184" s="1">
        <v>1.4202599999999999E-14</v>
      </c>
    </row>
    <row r="4185" spans="1:7" x14ac:dyDescent="0.25">
      <c r="A4185" t="s">
        <v>4182</v>
      </c>
      <c r="B4185">
        <v>80</v>
      </c>
      <c r="C4185">
        <v>80</v>
      </c>
      <c r="D4185" s="1">
        <v>9.3734499999999992E-6</v>
      </c>
      <c r="E4185">
        <v>22</v>
      </c>
      <c r="F4185" s="1">
        <v>5.5353600000000005E-16</v>
      </c>
      <c r="G4185" s="1">
        <v>1.4202599999999999E-14</v>
      </c>
    </row>
    <row r="4186" spans="1:7" x14ac:dyDescent="0.25">
      <c r="A4186" t="s">
        <v>4183</v>
      </c>
      <c r="B4186">
        <v>80</v>
      </c>
      <c r="C4186">
        <v>80</v>
      </c>
      <c r="D4186" s="1">
        <v>9.3847899999999996E-6</v>
      </c>
      <c r="E4186">
        <v>22</v>
      </c>
      <c r="F4186" s="1">
        <v>5.5353600000000005E-16</v>
      </c>
      <c r="G4186" s="1">
        <v>1.4202599999999999E-14</v>
      </c>
    </row>
    <row r="4187" spans="1:7" x14ac:dyDescent="0.25">
      <c r="A4187" t="s">
        <v>4184</v>
      </c>
      <c r="B4187">
        <v>80</v>
      </c>
      <c r="C4187">
        <v>80</v>
      </c>
      <c r="D4187" s="1">
        <v>9.3961400000000008E-6</v>
      </c>
      <c r="E4187">
        <v>22</v>
      </c>
      <c r="F4187" s="1">
        <v>5.5353600000000005E-16</v>
      </c>
      <c r="G4187" s="1">
        <v>1.4202599999999999E-14</v>
      </c>
    </row>
    <row r="4188" spans="1:7" x14ac:dyDescent="0.25">
      <c r="A4188" t="s">
        <v>4185</v>
      </c>
      <c r="B4188">
        <v>80</v>
      </c>
      <c r="C4188">
        <v>80</v>
      </c>
      <c r="D4188" s="1">
        <v>9.40751E-6</v>
      </c>
      <c r="E4188">
        <v>22</v>
      </c>
      <c r="F4188" s="1">
        <v>5.5353600000000005E-16</v>
      </c>
      <c r="G4188" s="1">
        <v>1.4202599999999999E-14</v>
      </c>
    </row>
    <row r="4189" spans="1:7" x14ac:dyDescent="0.25">
      <c r="A4189" t="s">
        <v>4186</v>
      </c>
      <c r="B4189">
        <v>80</v>
      </c>
      <c r="C4189">
        <v>80</v>
      </c>
      <c r="D4189" s="1">
        <v>9.4188899999999999E-6</v>
      </c>
      <c r="E4189">
        <v>22</v>
      </c>
      <c r="F4189" s="1">
        <v>5.5353600000000005E-16</v>
      </c>
      <c r="G4189" s="1">
        <v>1.4202599999999999E-14</v>
      </c>
    </row>
    <row r="4190" spans="1:7" x14ac:dyDescent="0.25">
      <c r="A4190" t="s">
        <v>4187</v>
      </c>
      <c r="B4190">
        <v>80</v>
      </c>
      <c r="C4190">
        <v>80</v>
      </c>
      <c r="D4190" s="1">
        <v>9.4302800000000005E-6</v>
      </c>
      <c r="E4190">
        <v>22</v>
      </c>
      <c r="F4190" s="1">
        <v>5.5353600000000005E-16</v>
      </c>
      <c r="G4190" s="1">
        <v>1.4202599999999999E-14</v>
      </c>
    </row>
    <row r="4191" spans="1:7" x14ac:dyDescent="0.25">
      <c r="A4191" t="s">
        <v>4188</v>
      </c>
      <c r="B4191">
        <v>80</v>
      </c>
      <c r="C4191">
        <v>80</v>
      </c>
      <c r="D4191" s="1">
        <v>9.4416900000000007E-6</v>
      </c>
      <c r="E4191">
        <v>22</v>
      </c>
      <c r="F4191" s="1">
        <v>5.5353600000000005E-16</v>
      </c>
      <c r="G4191" s="1">
        <v>1.4202599999999999E-14</v>
      </c>
    </row>
    <row r="4192" spans="1:7" x14ac:dyDescent="0.25">
      <c r="A4192" t="s">
        <v>4189</v>
      </c>
      <c r="B4192">
        <v>80</v>
      </c>
      <c r="C4192">
        <v>80</v>
      </c>
      <c r="D4192" s="1">
        <v>9.45311E-6</v>
      </c>
      <c r="E4192">
        <v>22</v>
      </c>
      <c r="F4192" s="1">
        <v>5.5353600000000005E-16</v>
      </c>
      <c r="G4192" s="1">
        <v>1.4202599999999999E-14</v>
      </c>
    </row>
    <row r="4193" spans="1:7" x14ac:dyDescent="0.25">
      <c r="A4193" t="s">
        <v>4190</v>
      </c>
      <c r="B4193">
        <v>80</v>
      </c>
      <c r="C4193">
        <v>80</v>
      </c>
      <c r="D4193" s="1">
        <v>9.46454E-6</v>
      </c>
      <c r="E4193">
        <v>22</v>
      </c>
      <c r="F4193" s="1">
        <v>5.5353600000000005E-16</v>
      </c>
      <c r="G4193" s="1">
        <v>1.4202599999999999E-14</v>
      </c>
    </row>
    <row r="4194" spans="1:7" x14ac:dyDescent="0.25">
      <c r="A4194" t="s">
        <v>4191</v>
      </c>
      <c r="B4194">
        <v>80</v>
      </c>
      <c r="C4194">
        <v>80</v>
      </c>
      <c r="D4194" s="1">
        <v>9.4759899999999997E-6</v>
      </c>
      <c r="E4194">
        <v>22</v>
      </c>
      <c r="F4194" s="1">
        <v>5.5353600000000005E-16</v>
      </c>
      <c r="G4194" s="1">
        <v>1.4202599999999999E-14</v>
      </c>
    </row>
    <row r="4195" spans="1:7" x14ac:dyDescent="0.25">
      <c r="A4195" t="s">
        <v>4192</v>
      </c>
      <c r="B4195">
        <v>80</v>
      </c>
      <c r="C4195">
        <v>80</v>
      </c>
      <c r="D4195" s="1">
        <v>9.4874600000000008E-6</v>
      </c>
      <c r="E4195">
        <v>22</v>
      </c>
      <c r="F4195" s="1">
        <v>5.5353600000000005E-16</v>
      </c>
      <c r="G4195" s="1">
        <v>1.4202599999999999E-14</v>
      </c>
    </row>
    <row r="4196" spans="1:7" x14ac:dyDescent="0.25">
      <c r="A4196" t="s">
        <v>4193</v>
      </c>
      <c r="B4196">
        <v>80</v>
      </c>
      <c r="C4196">
        <v>80</v>
      </c>
      <c r="D4196" s="1">
        <v>9.4989300000000002E-6</v>
      </c>
      <c r="E4196">
        <v>22</v>
      </c>
      <c r="F4196" s="1">
        <v>5.5353600000000005E-16</v>
      </c>
      <c r="G4196" s="1">
        <v>1.4202599999999999E-14</v>
      </c>
    </row>
    <row r="4197" spans="1:7" x14ac:dyDescent="0.25">
      <c r="A4197" t="s">
        <v>4194</v>
      </c>
      <c r="B4197">
        <v>80</v>
      </c>
      <c r="C4197">
        <v>80</v>
      </c>
      <c r="D4197" s="1">
        <v>9.5104199999999993E-6</v>
      </c>
      <c r="E4197">
        <v>22</v>
      </c>
      <c r="F4197" s="1">
        <v>5.5353600000000005E-16</v>
      </c>
      <c r="G4197" s="1">
        <v>1.4202599999999999E-14</v>
      </c>
    </row>
    <row r="4198" spans="1:7" x14ac:dyDescent="0.25">
      <c r="A4198" t="s">
        <v>4195</v>
      </c>
      <c r="B4198">
        <v>80</v>
      </c>
      <c r="C4198">
        <v>80</v>
      </c>
      <c r="D4198" s="1">
        <v>9.5219299999999998E-6</v>
      </c>
      <c r="E4198">
        <v>22</v>
      </c>
      <c r="F4198" s="1">
        <v>5.5353600000000005E-16</v>
      </c>
      <c r="G4198" s="1">
        <v>1.4202599999999999E-14</v>
      </c>
    </row>
    <row r="4199" spans="1:7" x14ac:dyDescent="0.25">
      <c r="A4199" t="s">
        <v>4196</v>
      </c>
      <c r="B4199">
        <v>80</v>
      </c>
      <c r="C4199">
        <v>80</v>
      </c>
      <c r="D4199" s="1">
        <v>9.5334499999999993E-6</v>
      </c>
      <c r="E4199">
        <v>22</v>
      </c>
      <c r="F4199" s="1">
        <v>5.5353600000000005E-16</v>
      </c>
      <c r="G4199" s="1">
        <v>1.4202599999999999E-14</v>
      </c>
    </row>
    <row r="4200" spans="1:7" x14ac:dyDescent="0.25">
      <c r="A4200" t="s">
        <v>4197</v>
      </c>
      <c r="B4200">
        <v>80</v>
      </c>
      <c r="C4200">
        <v>80</v>
      </c>
      <c r="D4200" s="1">
        <v>9.5449799999999995E-6</v>
      </c>
      <c r="E4200">
        <v>22</v>
      </c>
      <c r="F4200" s="1">
        <v>5.5353600000000005E-16</v>
      </c>
      <c r="G4200" s="1">
        <v>1.4202599999999999E-14</v>
      </c>
    </row>
    <row r="4201" spans="1:7" x14ac:dyDescent="0.25">
      <c r="A4201" t="s">
        <v>4198</v>
      </c>
      <c r="B4201">
        <v>80</v>
      </c>
      <c r="C4201">
        <v>80</v>
      </c>
      <c r="D4201" s="1">
        <v>9.5565200000000004E-6</v>
      </c>
      <c r="E4201">
        <v>22</v>
      </c>
      <c r="F4201" s="1">
        <v>5.5353600000000005E-16</v>
      </c>
      <c r="G4201" s="1">
        <v>1.4202599999999999E-14</v>
      </c>
    </row>
    <row r="4202" spans="1:7" x14ac:dyDescent="0.25">
      <c r="A4202" t="s">
        <v>4199</v>
      </c>
      <c r="B4202">
        <v>80</v>
      </c>
      <c r="C4202">
        <v>80</v>
      </c>
      <c r="D4202" s="1">
        <v>9.5680799999999994E-6</v>
      </c>
      <c r="E4202">
        <v>22</v>
      </c>
      <c r="F4202" s="1">
        <v>5.5353600000000005E-16</v>
      </c>
      <c r="G4202" s="1">
        <v>1.4202599999999999E-14</v>
      </c>
    </row>
    <row r="4203" spans="1:7" x14ac:dyDescent="0.25">
      <c r="A4203" t="s">
        <v>4200</v>
      </c>
      <c r="B4203">
        <v>80</v>
      </c>
      <c r="C4203">
        <v>80</v>
      </c>
      <c r="D4203" s="1">
        <v>9.5796599999999997E-6</v>
      </c>
      <c r="E4203">
        <v>22</v>
      </c>
      <c r="F4203" s="1">
        <v>5.8498499999999998E-16</v>
      </c>
      <c r="G4203" s="1">
        <v>1.50195E-14</v>
      </c>
    </row>
    <row r="4204" spans="1:7" x14ac:dyDescent="0.25">
      <c r="A4204" t="s">
        <v>4201</v>
      </c>
      <c r="B4204">
        <v>80</v>
      </c>
      <c r="C4204">
        <v>80</v>
      </c>
      <c r="D4204" s="1">
        <v>9.5912500000000007E-6</v>
      </c>
      <c r="E4204">
        <v>22</v>
      </c>
      <c r="F4204" s="1">
        <v>5.8498499999999998E-16</v>
      </c>
      <c r="G4204" s="1">
        <v>1.50195E-14</v>
      </c>
    </row>
    <row r="4205" spans="1:7" x14ac:dyDescent="0.25">
      <c r="A4205" t="s">
        <v>4202</v>
      </c>
      <c r="B4205">
        <v>80</v>
      </c>
      <c r="C4205">
        <v>80</v>
      </c>
      <c r="D4205" s="1">
        <v>9.6028500000000007E-6</v>
      </c>
      <c r="E4205">
        <v>22</v>
      </c>
      <c r="F4205" s="1">
        <v>5.8498499999999998E-16</v>
      </c>
      <c r="G4205" s="1">
        <v>1.50195E-14</v>
      </c>
    </row>
    <row r="4206" spans="1:7" x14ac:dyDescent="0.25">
      <c r="A4206" t="s">
        <v>4203</v>
      </c>
      <c r="B4206">
        <v>80</v>
      </c>
      <c r="C4206">
        <v>80</v>
      </c>
      <c r="D4206" s="1">
        <v>9.6144599999999998E-6</v>
      </c>
      <c r="E4206">
        <v>22</v>
      </c>
      <c r="F4206" s="1">
        <v>5.8498499999999998E-16</v>
      </c>
      <c r="G4206" s="1">
        <v>1.50195E-14</v>
      </c>
    </row>
    <row r="4207" spans="1:7" x14ac:dyDescent="0.25">
      <c r="A4207" t="s">
        <v>4204</v>
      </c>
      <c r="B4207">
        <v>80</v>
      </c>
      <c r="C4207">
        <v>80</v>
      </c>
      <c r="D4207" s="1">
        <v>9.6260900000000002E-6</v>
      </c>
      <c r="E4207">
        <v>22</v>
      </c>
      <c r="F4207" s="1">
        <v>5.8498499999999998E-16</v>
      </c>
      <c r="G4207" s="1">
        <v>1.50195E-14</v>
      </c>
    </row>
    <row r="4208" spans="1:7" x14ac:dyDescent="0.25">
      <c r="A4208" t="s">
        <v>4205</v>
      </c>
      <c r="B4208">
        <v>80</v>
      </c>
      <c r="C4208">
        <v>80</v>
      </c>
      <c r="D4208" s="1">
        <v>9.6377400000000003E-6</v>
      </c>
      <c r="E4208">
        <v>22</v>
      </c>
      <c r="F4208" s="1">
        <v>5.8498499999999998E-16</v>
      </c>
      <c r="G4208" s="1">
        <v>1.50195E-14</v>
      </c>
    </row>
    <row r="4209" spans="1:7" x14ac:dyDescent="0.25">
      <c r="A4209" t="s">
        <v>4206</v>
      </c>
      <c r="B4209">
        <v>80</v>
      </c>
      <c r="C4209">
        <v>80</v>
      </c>
      <c r="D4209" s="1">
        <v>9.6493999999999995E-6</v>
      </c>
      <c r="E4209">
        <v>22</v>
      </c>
      <c r="F4209" s="1">
        <v>5.8498499999999998E-16</v>
      </c>
      <c r="G4209" s="1">
        <v>1.50195E-14</v>
      </c>
    </row>
    <row r="4210" spans="1:7" x14ac:dyDescent="0.25">
      <c r="A4210" t="s">
        <v>4207</v>
      </c>
      <c r="B4210">
        <v>80</v>
      </c>
      <c r="C4210">
        <v>80</v>
      </c>
      <c r="D4210" s="1">
        <v>9.6610699999999993E-6</v>
      </c>
      <c r="E4210">
        <v>22</v>
      </c>
      <c r="F4210" s="1">
        <v>5.8498499999999998E-16</v>
      </c>
      <c r="G4210" s="1">
        <v>1.50195E-14</v>
      </c>
    </row>
    <row r="4211" spans="1:7" x14ac:dyDescent="0.25">
      <c r="A4211" t="s">
        <v>4208</v>
      </c>
      <c r="B4211">
        <v>80</v>
      </c>
      <c r="C4211">
        <v>80</v>
      </c>
      <c r="D4211" s="1">
        <v>9.6727499999999998E-6</v>
      </c>
      <c r="E4211">
        <v>22</v>
      </c>
      <c r="F4211" s="1">
        <v>5.8498499999999998E-16</v>
      </c>
      <c r="G4211" s="1">
        <v>1.50195E-14</v>
      </c>
    </row>
    <row r="4212" spans="1:7" x14ac:dyDescent="0.25">
      <c r="A4212" t="s">
        <v>4209</v>
      </c>
      <c r="B4212">
        <v>80</v>
      </c>
      <c r="C4212">
        <v>80</v>
      </c>
      <c r="D4212" s="1">
        <v>9.6844600000000008E-6</v>
      </c>
      <c r="E4212">
        <v>22</v>
      </c>
      <c r="F4212" s="1">
        <v>5.8498499999999998E-16</v>
      </c>
      <c r="G4212" s="1">
        <v>1.50195E-14</v>
      </c>
    </row>
    <row r="4213" spans="1:7" x14ac:dyDescent="0.25">
      <c r="A4213" t="s">
        <v>4210</v>
      </c>
      <c r="B4213">
        <v>80</v>
      </c>
      <c r="C4213">
        <v>80</v>
      </c>
      <c r="D4213" s="1">
        <v>9.69617E-6</v>
      </c>
      <c r="E4213">
        <v>22</v>
      </c>
      <c r="F4213" s="1">
        <v>5.8498499999999998E-16</v>
      </c>
      <c r="G4213" s="1">
        <v>1.50195E-14</v>
      </c>
    </row>
    <row r="4214" spans="1:7" x14ac:dyDescent="0.25">
      <c r="A4214" t="s">
        <v>4211</v>
      </c>
      <c r="B4214">
        <v>80</v>
      </c>
      <c r="C4214">
        <v>80</v>
      </c>
      <c r="D4214" s="1">
        <v>9.7079000000000007E-6</v>
      </c>
      <c r="E4214">
        <v>22</v>
      </c>
      <c r="F4214" s="1">
        <v>5.8498499999999998E-16</v>
      </c>
      <c r="G4214" s="1">
        <v>1.50195E-14</v>
      </c>
    </row>
    <row r="4215" spans="1:7" x14ac:dyDescent="0.25">
      <c r="A4215" t="s">
        <v>4212</v>
      </c>
      <c r="B4215">
        <v>80</v>
      </c>
      <c r="C4215">
        <v>80</v>
      </c>
      <c r="D4215" s="1">
        <v>9.7196400000000003E-6</v>
      </c>
      <c r="E4215">
        <v>22</v>
      </c>
      <c r="F4215" s="1">
        <v>5.8498499999999998E-16</v>
      </c>
      <c r="G4215" s="1">
        <v>1.50195E-14</v>
      </c>
    </row>
    <row r="4216" spans="1:7" x14ac:dyDescent="0.25">
      <c r="A4216" t="s">
        <v>4213</v>
      </c>
      <c r="B4216">
        <v>80</v>
      </c>
      <c r="C4216">
        <v>80</v>
      </c>
      <c r="D4216" s="1">
        <v>9.7313999999999997E-6</v>
      </c>
      <c r="E4216">
        <v>22</v>
      </c>
      <c r="F4216" s="1">
        <v>5.8498499999999998E-16</v>
      </c>
      <c r="G4216" s="1">
        <v>1.50195E-14</v>
      </c>
    </row>
    <row r="4217" spans="1:7" x14ac:dyDescent="0.25">
      <c r="A4217" t="s">
        <v>4214</v>
      </c>
      <c r="B4217">
        <v>80</v>
      </c>
      <c r="C4217">
        <v>80</v>
      </c>
      <c r="D4217" s="1">
        <v>9.7431699999999998E-6</v>
      </c>
      <c r="E4217">
        <v>22</v>
      </c>
      <c r="F4217" s="1">
        <v>5.8498499999999998E-16</v>
      </c>
      <c r="G4217" s="1">
        <v>1.50195E-14</v>
      </c>
    </row>
    <row r="4218" spans="1:7" x14ac:dyDescent="0.25">
      <c r="A4218" t="s">
        <v>4215</v>
      </c>
      <c r="B4218">
        <v>80</v>
      </c>
      <c r="C4218">
        <v>80</v>
      </c>
      <c r="D4218" s="1">
        <v>9.7549599999999995E-6</v>
      </c>
      <c r="E4218">
        <v>22</v>
      </c>
      <c r="F4218" s="1">
        <v>5.8498499999999998E-16</v>
      </c>
      <c r="G4218" s="1">
        <v>1.50195E-14</v>
      </c>
    </row>
    <row r="4219" spans="1:7" x14ac:dyDescent="0.25">
      <c r="A4219" t="s">
        <v>4216</v>
      </c>
      <c r="B4219">
        <v>80</v>
      </c>
      <c r="C4219">
        <v>80</v>
      </c>
      <c r="D4219" s="1">
        <v>9.76676E-6</v>
      </c>
      <c r="E4219">
        <v>22</v>
      </c>
      <c r="F4219" s="1">
        <v>5.8498499999999998E-16</v>
      </c>
      <c r="G4219" s="1">
        <v>1.50195E-14</v>
      </c>
    </row>
    <row r="4220" spans="1:7" x14ac:dyDescent="0.25">
      <c r="A4220" t="s">
        <v>4217</v>
      </c>
      <c r="B4220">
        <v>80</v>
      </c>
      <c r="C4220">
        <v>80</v>
      </c>
      <c r="D4220" s="1">
        <v>9.7785699999999995E-6</v>
      </c>
      <c r="E4220">
        <v>22</v>
      </c>
      <c r="F4220" s="1">
        <v>5.8498499999999998E-16</v>
      </c>
      <c r="G4220" s="1">
        <v>1.50195E-14</v>
      </c>
    </row>
    <row r="4221" spans="1:7" x14ac:dyDescent="0.25">
      <c r="A4221" t="s">
        <v>4218</v>
      </c>
      <c r="B4221">
        <v>80</v>
      </c>
      <c r="C4221">
        <v>80</v>
      </c>
      <c r="D4221" s="1">
        <v>9.7904000000000003E-6</v>
      </c>
      <c r="E4221">
        <v>22</v>
      </c>
      <c r="F4221" s="1">
        <v>5.8498499999999998E-16</v>
      </c>
      <c r="G4221" s="1">
        <v>1.50195E-14</v>
      </c>
    </row>
    <row r="4222" spans="1:7" x14ac:dyDescent="0.25">
      <c r="A4222" t="s">
        <v>4219</v>
      </c>
      <c r="B4222">
        <v>80</v>
      </c>
      <c r="C4222">
        <v>80</v>
      </c>
      <c r="D4222" s="1">
        <v>9.8022400000000002E-6</v>
      </c>
      <c r="E4222">
        <v>22</v>
      </c>
      <c r="F4222" s="1">
        <v>5.8498499999999998E-16</v>
      </c>
      <c r="G4222" s="1">
        <v>1.50195E-14</v>
      </c>
    </row>
    <row r="4223" spans="1:7" x14ac:dyDescent="0.25">
      <c r="A4223" t="s">
        <v>4220</v>
      </c>
      <c r="B4223">
        <v>80</v>
      </c>
      <c r="C4223">
        <v>80</v>
      </c>
      <c r="D4223" s="1">
        <v>9.8140999999999998E-6</v>
      </c>
      <c r="E4223">
        <v>22</v>
      </c>
      <c r="F4223" s="1">
        <v>5.8498499999999998E-16</v>
      </c>
      <c r="G4223" s="1">
        <v>1.50195E-14</v>
      </c>
    </row>
    <row r="4224" spans="1:7" x14ac:dyDescent="0.25">
      <c r="A4224" t="s">
        <v>4221</v>
      </c>
      <c r="B4224">
        <v>80</v>
      </c>
      <c r="C4224">
        <v>80</v>
      </c>
      <c r="D4224" s="1">
        <v>9.82597E-6</v>
      </c>
      <c r="E4224">
        <v>22</v>
      </c>
      <c r="F4224" s="1">
        <v>5.8498499999999998E-16</v>
      </c>
      <c r="G4224" s="1">
        <v>1.50195E-14</v>
      </c>
    </row>
    <row r="4225" spans="1:7" x14ac:dyDescent="0.25">
      <c r="A4225" t="s">
        <v>4222</v>
      </c>
      <c r="B4225">
        <v>80</v>
      </c>
      <c r="C4225">
        <v>80</v>
      </c>
      <c r="D4225" s="1">
        <v>9.83786E-6</v>
      </c>
      <c r="E4225">
        <v>22</v>
      </c>
      <c r="F4225" s="1">
        <v>5.8498499999999998E-16</v>
      </c>
      <c r="G4225" s="1">
        <v>1.50195E-14</v>
      </c>
    </row>
    <row r="4226" spans="1:7" x14ac:dyDescent="0.25">
      <c r="A4226" t="s">
        <v>4223</v>
      </c>
      <c r="B4226">
        <v>80</v>
      </c>
      <c r="C4226">
        <v>80</v>
      </c>
      <c r="D4226" s="1">
        <v>9.8497600000000007E-6</v>
      </c>
      <c r="E4226">
        <v>22</v>
      </c>
      <c r="F4226" s="1">
        <v>5.8498499999999998E-16</v>
      </c>
      <c r="G4226" s="1">
        <v>1.50195E-14</v>
      </c>
    </row>
    <row r="4227" spans="1:7" x14ac:dyDescent="0.25">
      <c r="A4227" t="s">
        <v>4224</v>
      </c>
      <c r="B4227">
        <v>80</v>
      </c>
      <c r="C4227">
        <v>80</v>
      </c>
      <c r="D4227" s="1">
        <v>9.8616700000000004E-6</v>
      </c>
      <c r="E4227">
        <v>22</v>
      </c>
      <c r="F4227" s="1">
        <v>5.8498499999999998E-16</v>
      </c>
      <c r="G4227" s="1">
        <v>1.50195E-14</v>
      </c>
    </row>
    <row r="4228" spans="1:7" x14ac:dyDescent="0.25">
      <c r="A4228" t="s">
        <v>4225</v>
      </c>
      <c r="B4228">
        <v>80</v>
      </c>
      <c r="C4228">
        <v>80</v>
      </c>
      <c r="D4228" s="1">
        <v>5.1957399999999998E-5</v>
      </c>
      <c r="E4228">
        <v>22</v>
      </c>
      <c r="F4228" s="1">
        <v>5.8498499999999998E-16</v>
      </c>
      <c r="G4228" s="1">
        <v>1.50195E-14</v>
      </c>
    </row>
    <row r="4229" spans="1:7" x14ac:dyDescent="0.25">
      <c r="A4229" t="s">
        <v>4226</v>
      </c>
      <c r="B4229">
        <v>80</v>
      </c>
      <c r="C4229">
        <v>80</v>
      </c>
      <c r="D4229">
        <v>4.0411800000000002E-4</v>
      </c>
      <c r="E4229">
        <v>22</v>
      </c>
      <c r="F4229" s="1">
        <v>5.8498499999999998E-16</v>
      </c>
      <c r="G4229" s="1">
        <v>1.50195E-14</v>
      </c>
    </row>
    <row r="4230" spans="1:7" x14ac:dyDescent="0.25">
      <c r="A4230" t="s">
        <v>4227</v>
      </c>
      <c r="B4230">
        <v>80</v>
      </c>
      <c r="C4230">
        <v>80</v>
      </c>
      <c r="D4230">
        <v>3.1431699999999998E-3</v>
      </c>
      <c r="E4230">
        <v>22</v>
      </c>
      <c r="F4230" s="1">
        <v>5.8498499999999998E-16</v>
      </c>
      <c r="G4230" s="1">
        <v>1.50195E-14</v>
      </c>
    </row>
    <row r="4231" spans="1:7" x14ac:dyDescent="0.25">
      <c r="A4231" t="s">
        <v>4228</v>
      </c>
      <c r="B4231">
        <v>80</v>
      </c>
      <c r="C4231">
        <v>80</v>
      </c>
      <c r="D4231">
        <v>2.4447199999999999E-2</v>
      </c>
      <c r="E4231">
        <v>22</v>
      </c>
      <c r="F4231" s="1">
        <v>5.8498499999999998E-16</v>
      </c>
      <c r="G4231" s="1">
        <v>1.50195E-14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Hasan Arpon</dc:creator>
  <cp:lastModifiedBy>Amit Hasan Arpon</cp:lastModifiedBy>
  <dcterms:created xsi:type="dcterms:W3CDTF">2023-01-10T11:41:24Z</dcterms:created>
  <dcterms:modified xsi:type="dcterms:W3CDTF">2023-01-10T11:57:49Z</dcterms:modified>
</cp:coreProperties>
</file>