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D4943694-0FFF-450B-9597-B373197E870B}" xr6:coauthVersionLast="47" xr6:coauthVersionMax="47" xr10:uidLastSave="{00000000-0000-0000-0000-000000000000}"/>
  <bookViews>
    <workbookView xWindow="-120" yWindow="-120" windowWidth="29040" windowHeight="15720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<sst xmlns="http://schemas.openxmlformats.org/spreadsheetml/2006/main" count="4117" uniqueCount="2735">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</sst>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9"/>
  <sheetViews>
    <sheetView tabSelected="1" workbookViewId="0"/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2:5"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</sheetData>
  <autoFilter ref="C1:E250" xr:uid="{1B40E757-AF6D-418F-8CB6-C916F96CFF4A}"/>
  <phoneticPr fontId="1" type="noConversion"/>
  <conditionalFormatting sqref="A471:A1048576">
    <cfRule type="duplicateValues" dxfId="0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R491"/>
  <sheetViews>
    <sheetView topLeftCell="O144" workbookViewId="0">
      <selection activeCell="R181" sqref="R181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18" width="9.7109375" bestFit="1" customWidth="1"/>
  </cols>
  <sheetData>
    <row r="1" spans="1:18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</row>
    <row r="2" spans="1:18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</row>
    <row r="3" spans="1:18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</row>
    <row r="4" spans="1:18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</row>
    <row r="5" spans="1:18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</row>
    <row r="6" spans="1:18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</row>
    <row r="7" spans="1:18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</row>
    <row r="8" spans="1:18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</row>
    <row r="9" spans="1:18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</row>
    <row r="10" spans="1:18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</row>
    <row r="11" spans="1:18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</row>
    <row r="12" spans="1:18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</row>
    <row r="13" spans="1:18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</row>
    <row r="14" spans="1:18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</row>
    <row r="15" spans="1:18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</row>
    <row r="16" spans="1:18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</row>
    <row r="17" spans="3:18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</row>
    <row r="18" spans="3:18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</row>
    <row r="19" spans="3:18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</row>
    <row r="20" spans="3:18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</row>
    <row r="21" spans="3:18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</row>
    <row r="22" spans="3:18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</row>
    <row r="23" spans="3:18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</row>
    <row r="24" spans="3:18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</row>
    <row r="25" spans="3:18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</row>
    <row r="26" spans="3:18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</row>
    <row r="27" spans="3:18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</row>
    <row r="28" spans="3:18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</row>
    <row r="29" spans="3:18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</row>
    <row r="30" spans="3:18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</row>
    <row r="31" spans="3:18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</row>
    <row r="32" spans="3:18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</row>
    <row r="33" spans="4:18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</row>
    <row r="34" spans="4:18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</row>
    <row r="35" spans="4:18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</row>
    <row r="36" spans="4:18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</row>
    <row r="37" spans="4:18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</row>
    <row r="38" spans="4:18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</row>
    <row r="39" spans="4:18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</row>
    <row r="40" spans="4:18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</row>
    <row r="41" spans="4:18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</row>
    <row r="42" spans="4:18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</row>
    <row r="43" spans="4:18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</row>
    <row r="44" spans="4:18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</row>
    <row r="45" spans="4:18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</row>
    <row r="46" spans="4:18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</row>
    <row r="47" spans="4:18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</row>
    <row r="48" spans="4:18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</row>
    <row r="49" spans="4:18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</row>
    <row r="50" spans="4:18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</row>
    <row r="51" spans="4:18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</row>
    <row r="52" spans="4:18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</row>
    <row r="53" spans="4:18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</row>
    <row r="54" spans="4:18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</row>
    <row r="55" spans="4:18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</row>
    <row r="56" spans="4:18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</row>
    <row r="57" spans="4:18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</row>
    <row r="58" spans="4:18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</row>
    <row r="59" spans="4:18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</row>
    <row r="60" spans="4:18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</row>
    <row r="61" spans="4:18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</row>
    <row r="62" spans="4:18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</row>
    <row r="63" spans="4:18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</row>
    <row r="64" spans="4:18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</row>
    <row r="65" spans="4:18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</row>
    <row r="66" spans="4:18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</row>
    <row r="67" spans="4:18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</row>
    <row r="68" spans="4:18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</row>
    <row r="69" spans="4:18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</row>
    <row r="70" spans="4:18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</row>
    <row r="71" spans="4:18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</row>
    <row r="72" spans="4:18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</row>
    <row r="73" spans="4:18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</row>
    <row r="74" spans="4:18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</row>
    <row r="75" spans="4:18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</row>
    <row r="76" spans="4:18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</row>
    <row r="77" spans="4:18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</row>
    <row r="78" spans="4:18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</row>
    <row r="79" spans="4:18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</row>
    <row r="80" spans="4:18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</row>
    <row r="81" spans="5:18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</row>
    <row r="82" spans="5:18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</row>
    <row r="83" spans="5:18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</row>
    <row r="84" spans="5:18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</row>
    <row r="85" spans="5:18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</row>
    <row r="86" spans="5:18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</row>
    <row r="87" spans="5:18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</row>
    <row r="88" spans="5:18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</row>
    <row r="89" spans="5:18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</row>
    <row r="90" spans="5:18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</row>
    <row r="91" spans="5:18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</row>
    <row r="92" spans="5:18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</row>
    <row r="93" spans="5:18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</row>
    <row r="94" spans="5:18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</row>
    <row r="95" spans="5:18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</row>
    <row r="96" spans="5:18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</row>
    <row r="97" spans="5:18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</row>
    <row r="98" spans="5:18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</row>
    <row r="99" spans="5:18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</row>
    <row r="100" spans="5:18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</row>
    <row r="101" spans="5:18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</row>
    <row r="102" spans="5:18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</row>
    <row r="103" spans="5:18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</row>
    <row r="104" spans="5:18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</row>
    <row r="105" spans="5:18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</row>
    <row r="106" spans="5:18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</row>
    <row r="107" spans="5:18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</row>
    <row r="108" spans="5:18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</row>
    <row r="109" spans="5:18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</row>
    <row r="110" spans="5:18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</row>
    <row r="111" spans="5:18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</row>
    <row r="112" spans="5:18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</row>
    <row r="113" spans="5:18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</row>
    <row r="114" spans="5:18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</row>
    <row r="115" spans="5:18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</row>
    <row r="116" spans="5:18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</row>
    <row r="117" spans="5:18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</row>
    <row r="118" spans="5:18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</row>
    <row r="119" spans="5:18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</row>
    <row r="120" spans="5:18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</row>
    <row r="121" spans="5:18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</row>
    <row r="122" spans="5:18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</row>
    <row r="123" spans="5:18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</row>
    <row r="124" spans="5:18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</row>
    <row r="125" spans="5:18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</row>
    <row r="126" spans="5:18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</row>
    <row r="127" spans="5:18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</row>
    <row r="128" spans="5:18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</row>
    <row r="129" spans="5:18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</row>
    <row r="130" spans="5:18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</row>
    <row r="131" spans="5:18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</row>
    <row r="132" spans="5:18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</row>
    <row r="133" spans="5:18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</row>
    <row r="134" spans="5:18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</row>
    <row r="135" spans="5:18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</row>
    <row r="136" spans="5:18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</row>
    <row r="137" spans="5:18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</row>
    <row r="138" spans="5:18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</row>
    <row r="139" spans="5:18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</row>
    <row r="140" spans="5:18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</row>
    <row r="141" spans="5:18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</row>
    <row r="142" spans="5:18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</row>
    <row r="143" spans="5:18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</row>
    <row r="144" spans="5:18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</row>
    <row r="145" spans="5:18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</row>
    <row r="146" spans="5:18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</row>
    <row r="147" spans="5:18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</row>
    <row r="148" spans="5:18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</row>
    <row r="149" spans="5:18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</row>
    <row r="150" spans="5:18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</row>
    <row r="151" spans="5:18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</row>
    <row r="152" spans="5:18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</row>
    <row r="153" spans="5:18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</row>
    <row r="154" spans="5:18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</row>
    <row r="155" spans="5:18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</row>
    <row r="156" spans="5:18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</row>
    <row r="157" spans="5:18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</row>
    <row r="158" spans="5:18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</row>
    <row r="159" spans="5:18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</row>
    <row r="160" spans="5:18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</row>
    <row r="161" spans="5:18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</row>
    <row r="162" spans="5:18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</row>
    <row r="163" spans="5:18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</row>
    <row r="164" spans="5:18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</row>
    <row r="165" spans="5:18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</row>
    <row r="166" spans="5:18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</row>
    <row r="167" spans="5:18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</row>
    <row r="168" spans="5:18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</row>
    <row r="169" spans="5:18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</row>
    <row r="170" spans="5:18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</row>
    <row r="171" spans="5:18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</row>
    <row r="172" spans="5:18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</row>
    <row r="173" spans="5:18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</row>
    <row r="174" spans="5:18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</row>
    <row r="175" spans="5:18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</row>
    <row r="176" spans="5:18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</row>
    <row r="177" spans="5:18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</row>
    <row r="178" spans="5:18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</row>
    <row r="179" spans="5:18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</row>
    <row r="180" spans="5:18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</row>
    <row r="181" spans="5:18">
      <c r="E181" s="1" t="s">
        <v>811</v>
      </c>
      <c r="F181" s="5" t="s">
        <v>1161</v>
      </c>
      <c r="H181" s="5" t="s">
        <v>1734</v>
      </c>
      <c r="Q181" s="5" t="s">
        <v>2524</v>
      </c>
    </row>
    <row r="182" spans="5:18">
      <c r="E182" s="1" t="s">
        <v>812</v>
      </c>
      <c r="F182" s="5" t="s">
        <v>1162</v>
      </c>
      <c r="H182" s="5" t="s">
        <v>1735</v>
      </c>
      <c r="Q182" s="5" t="s">
        <v>2525</v>
      </c>
    </row>
    <row r="183" spans="5:18">
      <c r="E183" s="1" t="s">
        <v>813</v>
      </c>
      <c r="F183" s="5" t="s">
        <v>1163</v>
      </c>
      <c r="H183" s="5" t="s">
        <v>1736</v>
      </c>
      <c r="Q183" s="5" t="s">
        <v>2526</v>
      </c>
    </row>
    <row r="184" spans="5:18">
      <c r="E184" s="1" t="s">
        <v>814</v>
      </c>
      <c r="F184" s="5" t="s">
        <v>1164</v>
      </c>
      <c r="H184" s="5" t="s">
        <v>1737</v>
      </c>
      <c r="Q184" s="5" t="s">
        <v>2527</v>
      </c>
    </row>
    <row r="185" spans="5:18">
      <c r="E185" s="1" t="s">
        <v>815</v>
      </c>
      <c r="F185" s="5" t="s">
        <v>1165</v>
      </c>
      <c r="H185" s="5" t="s">
        <v>1738</v>
      </c>
      <c r="Q185" s="5" t="s">
        <v>2528</v>
      </c>
    </row>
    <row r="186" spans="5:18">
      <c r="E186" s="1" t="s">
        <v>816</v>
      </c>
      <c r="F186" s="5" t="s">
        <v>1166</v>
      </c>
      <c r="H186" s="5" t="s">
        <v>1739</v>
      </c>
      <c r="Q186" s="5" t="s">
        <v>2529</v>
      </c>
    </row>
    <row r="187" spans="5:18">
      <c r="E187" s="1" t="s">
        <v>817</v>
      </c>
      <c r="F187" s="5" t="s">
        <v>1167</v>
      </c>
      <c r="H187" s="5" t="s">
        <v>1740</v>
      </c>
      <c r="Q187" s="5" t="s">
        <v>2530</v>
      </c>
    </row>
    <row r="188" spans="5:18">
      <c r="E188" s="1" t="s">
        <v>818</v>
      </c>
      <c r="F188" s="5" t="s">
        <v>1168</v>
      </c>
      <c r="H188" s="5" t="s">
        <v>1741</v>
      </c>
      <c r="Q188" s="5" t="s">
        <v>2531</v>
      </c>
    </row>
    <row r="189" spans="5:18">
      <c r="E189" s="1" t="s">
        <v>819</v>
      </c>
      <c r="F189" s="5" t="s">
        <v>1170</v>
      </c>
      <c r="H189" s="5" t="s">
        <v>1742</v>
      </c>
      <c r="Q189" s="5" t="s">
        <v>2532</v>
      </c>
    </row>
    <row r="190" spans="5:18">
      <c r="E190" s="1" t="s">
        <v>820</v>
      </c>
      <c r="F190" s="5" t="s">
        <v>1171</v>
      </c>
      <c r="H190" s="5" t="s">
        <v>1743</v>
      </c>
      <c r="Q190" s="5" t="s">
        <v>2533</v>
      </c>
    </row>
    <row r="191" spans="5:18">
      <c r="E191" s="1" t="s">
        <v>821</v>
      </c>
      <c r="F191" s="5" t="s">
        <v>1172</v>
      </c>
      <c r="H191" s="5" t="s">
        <v>1744</v>
      </c>
      <c r="Q191" s="5" t="s">
        <v>2534</v>
      </c>
    </row>
    <row r="192" spans="5:18">
      <c r="E192" s="1" t="s">
        <v>822</v>
      </c>
      <c r="F192" s="5" t="s">
        <v>1173</v>
      </c>
      <c r="H192" s="5" t="s">
        <v>1745</v>
      </c>
      <c r="Q192" s="5" t="s">
        <v>2535</v>
      </c>
    </row>
    <row r="193" spans="5:17">
      <c r="E193" s="1" t="s">
        <v>823</v>
      </c>
      <c r="F193" s="5" t="s">
        <v>1150</v>
      </c>
      <c r="H193" s="5" t="s">
        <v>1746</v>
      </c>
      <c r="Q193" s="5" t="s">
        <v>2536</v>
      </c>
    </row>
    <row r="194" spans="5:17">
      <c r="E194" s="1" t="s">
        <v>824</v>
      </c>
      <c r="F194" s="5" t="s">
        <v>1146</v>
      </c>
      <c r="H194" s="5" t="s">
        <v>1747</v>
      </c>
      <c r="Q194" s="5" t="s">
        <v>2537</v>
      </c>
    </row>
    <row r="195" spans="5:17">
      <c r="E195" s="1" t="s">
        <v>825</v>
      </c>
      <c r="F195" s="5" t="s">
        <v>1148</v>
      </c>
      <c r="H195" s="5" t="s">
        <v>1748</v>
      </c>
      <c r="Q195" s="5" t="s">
        <v>2538</v>
      </c>
    </row>
    <row r="196" spans="5:17">
      <c r="E196" s="1" t="s">
        <v>826</v>
      </c>
      <c r="F196" s="5" t="s">
        <v>1160</v>
      </c>
      <c r="H196" s="5" t="s">
        <v>1749</v>
      </c>
      <c r="Q196" s="5" t="s">
        <v>2539</v>
      </c>
    </row>
    <row r="197" spans="5:17">
      <c r="E197" s="1" t="s">
        <v>827</v>
      </c>
      <c r="F197" s="5" t="s">
        <v>1169</v>
      </c>
      <c r="H197" s="5" t="s">
        <v>1750</v>
      </c>
      <c r="Q197" s="5" t="s">
        <v>2540</v>
      </c>
    </row>
    <row r="198" spans="5:17">
      <c r="E198" s="1" t="s">
        <v>828</v>
      </c>
      <c r="F198" s="5" t="s">
        <v>1174</v>
      </c>
      <c r="Q198" s="5" t="s">
        <v>2541</v>
      </c>
    </row>
    <row r="199" spans="5:17">
      <c r="E199" s="1" t="s">
        <v>829</v>
      </c>
      <c r="F199" s="5" t="s">
        <v>1175</v>
      </c>
      <c r="Q199" s="5" t="s">
        <v>2542</v>
      </c>
    </row>
    <row r="200" spans="5:17">
      <c r="E200" s="1" t="s">
        <v>830</v>
      </c>
      <c r="F200" s="5" t="s">
        <v>1176</v>
      </c>
      <c r="Q200" s="5" t="s">
        <v>2543</v>
      </c>
    </row>
    <row r="201" spans="5:17">
      <c r="E201" s="1" t="s">
        <v>831</v>
      </c>
      <c r="F201" s="5" t="s">
        <v>1177</v>
      </c>
      <c r="Q201" s="5" t="s">
        <v>2544</v>
      </c>
    </row>
    <row r="202" spans="5:17">
      <c r="E202" s="1" t="s">
        <v>832</v>
      </c>
      <c r="F202" s="5" t="s">
        <v>1178</v>
      </c>
      <c r="Q202" s="5" t="s">
        <v>2545</v>
      </c>
    </row>
    <row r="203" spans="5:17">
      <c r="E203" s="1" t="s">
        <v>833</v>
      </c>
      <c r="F203" s="5" t="s">
        <v>1179</v>
      </c>
      <c r="Q203" s="5" t="s">
        <v>2546</v>
      </c>
    </row>
    <row r="204" spans="5:17">
      <c r="E204" s="1" t="s">
        <v>834</v>
      </c>
      <c r="F204" s="5" t="s">
        <v>1180</v>
      </c>
      <c r="Q204" s="5" t="s">
        <v>2547</v>
      </c>
    </row>
    <row r="205" spans="5:17">
      <c r="E205" s="1" t="s">
        <v>835</v>
      </c>
      <c r="F205" s="5" t="s">
        <v>1181</v>
      </c>
      <c r="Q205" s="5" t="s">
        <v>2548</v>
      </c>
    </row>
    <row r="206" spans="5:17">
      <c r="E206" s="1" t="s">
        <v>836</v>
      </c>
      <c r="F206" s="5" t="s">
        <v>1182</v>
      </c>
      <c r="Q206" s="5" t="s">
        <v>2549</v>
      </c>
    </row>
    <row r="207" spans="5:17">
      <c r="E207" s="1" t="s">
        <v>837</v>
      </c>
      <c r="F207" s="5" t="s">
        <v>1183</v>
      </c>
      <c r="Q207" s="5" t="s">
        <v>2550</v>
      </c>
    </row>
    <row r="208" spans="5:17">
      <c r="E208" s="1" t="s">
        <v>838</v>
      </c>
      <c r="F208" s="5" t="s">
        <v>1184</v>
      </c>
      <c r="Q208" s="5" t="s">
        <v>2551</v>
      </c>
    </row>
    <row r="209" spans="5:17">
      <c r="E209" s="1" t="s">
        <v>839</v>
      </c>
      <c r="F209" s="5" t="s">
        <v>1185</v>
      </c>
      <c r="Q209" s="5" t="s">
        <v>2552</v>
      </c>
    </row>
    <row r="210" spans="5:17">
      <c r="E210" s="1" t="s">
        <v>840</v>
      </c>
      <c r="F210" s="5" t="s">
        <v>1186</v>
      </c>
      <c r="Q210" s="5" t="s">
        <v>2553</v>
      </c>
    </row>
    <row r="211" spans="5:17">
      <c r="E211" s="1" t="s">
        <v>841</v>
      </c>
      <c r="F211" s="5" t="s">
        <v>1187</v>
      </c>
      <c r="Q211" s="5" t="s">
        <v>2554</v>
      </c>
    </row>
    <row r="212" spans="5:17">
      <c r="E212" s="1" t="s">
        <v>842</v>
      </c>
      <c r="F212" s="5" t="s">
        <v>1188</v>
      </c>
      <c r="Q212" s="5" t="s">
        <v>2555</v>
      </c>
    </row>
    <row r="213" spans="5:17">
      <c r="E213" s="1" t="s">
        <v>843</v>
      </c>
      <c r="F213" s="5" t="s">
        <v>1189</v>
      </c>
      <c r="Q213" s="5" t="s">
        <v>2556</v>
      </c>
    </row>
    <row r="214" spans="5:17">
      <c r="E214" s="1" t="s">
        <v>844</v>
      </c>
      <c r="F214" s="5" t="s">
        <v>1190</v>
      </c>
    </row>
    <row r="215" spans="5:17">
      <c r="E215" s="1" t="s">
        <v>845</v>
      </c>
      <c r="F215" s="5" t="s">
        <v>1191</v>
      </c>
    </row>
    <row r="216" spans="5:17">
      <c r="E216" s="1" t="s">
        <v>846</v>
      </c>
      <c r="F216" s="5" t="s">
        <v>1192</v>
      </c>
    </row>
    <row r="217" spans="5:17">
      <c r="E217" s="1" t="s">
        <v>847</v>
      </c>
      <c r="F217" s="5" t="s">
        <v>1193</v>
      </c>
    </row>
    <row r="218" spans="5:17">
      <c r="E218" s="1" t="s">
        <v>848</v>
      </c>
      <c r="F218" s="5" t="s">
        <v>1194</v>
      </c>
    </row>
    <row r="219" spans="5:17">
      <c r="E219" s="1" t="s">
        <v>849</v>
      </c>
      <c r="F219" s="5" t="s">
        <v>1195</v>
      </c>
    </row>
    <row r="220" spans="5:17">
      <c r="E220" s="1" t="s">
        <v>850</v>
      </c>
      <c r="F220" s="5" t="s">
        <v>1196</v>
      </c>
    </row>
    <row r="221" spans="5:17">
      <c r="E221" s="1" t="s">
        <v>851</v>
      </c>
      <c r="F221" s="5" t="s">
        <v>1197</v>
      </c>
    </row>
    <row r="222" spans="5:17">
      <c r="E222" s="1" t="s">
        <v>852</v>
      </c>
      <c r="F222" s="5" t="s">
        <v>1198</v>
      </c>
    </row>
    <row r="223" spans="5:17">
      <c r="E223" s="1" t="s">
        <v>853</v>
      </c>
      <c r="F223" s="5" t="s">
        <v>1199</v>
      </c>
    </row>
    <row r="224" spans="5:17">
      <c r="E224" s="1" t="s">
        <v>854</v>
      </c>
      <c r="F224" s="5" t="s">
        <v>1200</v>
      </c>
    </row>
    <row r="225" spans="5:6">
      <c r="E225" s="1" t="s">
        <v>855</v>
      </c>
      <c r="F225" s="5" t="s">
        <v>1201</v>
      </c>
    </row>
    <row r="226" spans="5:6">
      <c r="E226" s="1" t="s">
        <v>856</v>
      </c>
      <c r="F226" s="5" t="s">
        <v>1202</v>
      </c>
    </row>
    <row r="227" spans="5:6">
      <c r="E227" s="1" t="s">
        <v>857</v>
      </c>
      <c r="F227" s="5" t="s">
        <v>1203</v>
      </c>
    </row>
    <row r="228" spans="5:6">
      <c r="E228" s="1" t="s">
        <v>858</v>
      </c>
      <c r="F228" s="5" t="s">
        <v>1204</v>
      </c>
    </row>
    <row r="229" spans="5:6">
      <c r="E229" s="1" t="s">
        <v>859</v>
      </c>
      <c r="F229" s="5" t="s">
        <v>1205</v>
      </c>
    </row>
    <row r="230" spans="5:6">
      <c r="E230" s="1" t="s">
        <v>860</v>
      </c>
      <c r="F230" s="5" t="s">
        <v>1206</v>
      </c>
    </row>
    <row r="231" spans="5:6">
      <c r="E231" s="1" t="s">
        <v>861</v>
      </c>
      <c r="F231" s="5" t="s">
        <v>1207</v>
      </c>
    </row>
    <row r="232" spans="5:6">
      <c r="E232" s="1" t="s">
        <v>862</v>
      </c>
      <c r="F232" s="5" t="s">
        <v>1208</v>
      </c>
    </row>
    <row r="233" spans="5:6">
      <c r="E233" s="1" t="s">
        <v>863</v>
      </c>
      <c r="F233" s="5" t="s">
        <v>1209</v>
      </c>
    </row>
    <row r="234" spans="5:6">
      <c r="E234" s="1" t="s">
        <v>864</v>
      </c>
      <c r="F234" s="5" t="s">
        <v>1210</v>
      </c>
    </row>
    <row r="235" spans="5:6">
      <c r="E235" s="1" t="s">
        <v>865</v>
      </c>
      <c r="F235" s="5" t="s">
        <v>1211</v>
      </c>
    </row>
    <row r="236" spans="5:6">
      <c r="E236" s="1" t="s">
        <v>866</v>
      </c>
      <c r="F236" s="5" t="s">
        <v>1212</v>
      </c>
    </row>
    <row r="237" spans="5:6">
      <c r="E237" s="1" t="s">
        <v>867</v>
      </c>
      <c r="F237" s="5" t="s">
        <v>1213</v>
      </c>
    </row>
    <row r="238" spans="5:6">
      <c r="E238" s="1" t="s">
        <v>868</v>
      </c>
      <c r="F238" s="5" t="s">
        <v>1214</v>
      </c>
    </row>
    <row r="239" spans="5:6">
      <c r="E239" s="1" t="s">
        <v>869</v>
      </c>
      <c r="F239" s="5" t="s">
        <v>1215</v>
      </c>
    </row>
    <row r="240" spans="5:6">
      <c r="E240" s="1" t="s">
        <v>870</v>
      </c>
      <c r="F240" s="5" t="s">
        <v>1216</v>
      </c>
    </row>
    <row r="241" spans="5:6">
      <c r="E241" s="1" t="s">
        <v>871</v>
      </c>
      <c r="F241" s="5" t="s">
        <v>1217</v>
      </c>
    </row>
    <row r="242" spans="5:6">
      <c r="E242" s="1" t="s">
        <v>872</v>
      </c>
      <c r="F242" s="5" t="s">
        <v>1218</v>
      </c>
    </row>
    <row r="243" spans="5:6">
      <c r="E243" s="1" t="s">
        <v>873</v>
      </c>
      <c r="F243" s="5" t="s">
        <v>1219</v>
      </c>
    </row>
    <row r="244" spans="5:6">
      <c r="E244" s="1" t="s">
        <v>874</v>
      </c>
      <c r="F244" s="5" t="s">
        <v>1220</v>
      </c>
    </row>
    <row r="245" spans="5:6">
      <c r="E245" s="1" t="s">
        <v>875</v>
      </c>
      <c r="F245" s="5" t="s">
        <v>1221</v>
      </c>
    </row>
    <row r="246" spans="5:6">
      <c r="E246" s="1" t="s">
        <v>876</v>
      </c>
      <c r="F246" s="5" t="s">
        <v>1222</v>
      </c>
    </row>
    <row r="247" spans="5:6">
      <c r="E247" s="1" t="s">
        <v>877</v>
      </c>
      <c r="F247" s="5" t="s">
        <v>1224</v>
      </c>
    </row>
    <row r="248" spans="5:6">
      <c r="E248" s="1" t="s">
        <v>878</v>
      </c>
      <c r="F248" s="5" t="s">
        <v>1226</v>
      </c>
    </row>
    <row r="249" spans="5:6">
      <c r="E249" s="1" t="s">
        <v>879</v>
      </c>
      <c r="F249" s="5" t="s">
        <v>1227</v>
      </c>
    </row>
    <row r="250" spans="5:6">
      <c r="E250" s="1" t="s">
        <v>880</v>
      </c>
      <c r="F250" s="5" t="s">
        <v>1228</v>
      </c>
    </row>
    <row r="251" spans="5:6">
      <c r="E251" s="1" t="s">
        <v>881</v>
      </c>
      <c r="F251" s="5" t="s">
        <v>1229</v>
      </c>
    </row>
    <row r="252" spans="5:6">
      <c r="E252" s="1" t="s">
        <v>882</v>
      </c>
      <c r="F252" s="5" t="s">
        <v>1230</v>
      </c>
    </row>
    <row r="253" spans="5:6">
      <c r="E253" s="1" t="s">
        <v>883</v>
      </c>
      <c r="F253" s="5" t="s">
        <v>1231</v>
      </c>
    </row>
    <row r="254" spans="5:6">
      <c r="E254" s="1" t="s">
        <v>884</v>
      </c>
      <c r="F254" s="5" t="s">
        <v>1232</v>
      </c>
    </row>
    <row r="255" spans="5:6">
      <c r="E255" s="1" t="s">
        <v>885</v>
      </c>
      <c r="F255" s="5" t="s">
        <v>1233</v>
      </c>
    </row>
    <row r="256" spans="5:6">
      <c r="E256" s="1" t="s">
        <v>886</v>
      </c>
      <c r="F256" s="5" t="s">
        <v>1234</v>
      </c>
    </row>
    <row r="257" spans="5:6">
      <c r="E257" s="1" t="s">
        <v>887</v>
      </c>
      <c r="F257" s="5" t="s">
        <v>1235</v>
      </c>
    </row>
    <row r="258" spans="5:6">
      <c r="E258" s="1" t="s">
        <v>888</v>
      </c>
      <c r="F258" s="5" t="s">
        <v>1236</v>
      </c>
    </row>
    <row r="259" spans="5:6">
      <c r="E259" s="1" t="s">
        <v>889</v>
      </c>
      <c r="F259" s="5" t="s">
        <v>1237</v>
      </c>
    </row>
    <row r="260" spans="5:6">
      <c r="E260" s="1" t="s">
        <v>890</v>
      </c>
      <c r="F260" s="5" t="s">
        <v>1238</v>
      </c>
    </row>
    <row r="261" spans="5:6">
      <c r="E261" s="1" t="s">
        <v>891</v>
      </c>
      <c r="F261" s="5" t="s">
        <v>1239</v>
      </c>
    </row>
    <row r="262" spans="5:6">
      <c r="E262" s="1" t="s">
        <v>892</v>
      </c>
      <c r="F262" s="5" t="s">
        <v>1240</v>
      </c>
    </row>
    <row r="263" spans="5:6">
      <c r="E263" s="1" t="s">
        <v>893</v>
      </c>
      <c r="F263" s="5" t="s">
        <v>1241</v>
      </c>
    </row>
    <row r="264" spans="5:6">
      <c r="E264" s="1" t="s">
        <v>894</v>
      </c>
      <c r="F264" s="5" t="s">
        <v>1242</v>
      </c>
    </row>
    <row r="265" spans="5:6">
      <c r="E265" s="1" t="s">
        <v>895</v>
      </c>
      <c r="F265" s="5" t="s">
        <v>1243</v>
      </c>
    </row>
    <row r="266" spans="5:6">
      <c r="E266" s="1" t="s">
        <v>896</v>
      </c>
      <c r="F266" s="5" t="s">
        <v>1244</v>
      </c>
    </row>
    <row r="267" spans="5:6">
      <c r="E267" s="1" t="s">
        <v>897</v>
      </c>
      <c r="F267" s="5" t="s">
        <v>1245</v>
      </c>
    </row>
    <row r="268" spans="5:6">
      <c r="E268" s="1" t="s">
        <v>898</v>
      </c>
      <c r="F268" s="5" t="s">
        <v>1246</v>
      </c>
    </row>
    <row r="269" spans="5:6">
      <c r="E269" s="1" t="s">
        <v>899</v>
      </c>
      <c r="F269" s="5" t="s">
        <v>1247</v>
      </c>
    </row>
    <row r="270" spans="5:6">
      <c r="E270" s="1" t="s">
        <v>900</v>
      </c>
      <c r="F270" s="5" t="s">
        <v>1248</v>
      </c>
    </row>
    <row r="271" spans="5:6">
      <c r="E271" s="1" t="s">
        <v>901</v>
      </c>
      <c r="F271" s="5" t="s">
        <v>1249</v>
      </c>
    </row>
    <row r="272" spans="5:6">
      <c r="E272" s="1" t="s">
        <v>902</v>
      </c>
      <c r="F272" s="5" t="s">
        <v>1250</v>
      </c>
    </row>
    <row r="273" spans="5:6">
      <c r="E273" s="1" t="s">
        <v>903</v>
      </c>
      <c r="F273" s="5" t="s">
        <v>1251</v>
      </c>
    </row>
    <row r="274" spans="5:6">
      <c r="E274" s="1" t="s">
        <v>904</v>
      </c>
      <c r="F274" s="5" t="s">
        <v>1252</v>
      </c>
    </row>
    <row r="275" spans="5:6">
      <c r="E275" s="1" t="s">
        <v>905</v>
      </c>
      <c r="F275" s="5" t="s">
        <v>1253</v>
      </c>
    </row>
    <row r="276" spans="5:6">
      <c r="E276" s="1" t="s">
        <v>906</v>
      </c>
      <c r="F276" s="5" t="s">
        <v>1254</v>
      </c>
    </row>
    <row r="277" spans="5:6">
      <c r="E277" s="1" t="s">
        <v>907</v>
      </c>
      <c r="F277" s="5" t="s">
        <v>1255</v>
      </c>
    </row>
    <row r="278" spans="5:6">
      <c r="E278" s="1" t="s">
        <v>908</v>
      </c>
      <c r="F278" s="5" t="s">
        <v>1256</v>
      </c>
    </row>
    <row r="279" spans="5:6">
      <c r="E279" s="1" t="s">
        <v>909</v>
      </c>
      <c r="F279" s="5" t="s">
        <v>1257</v>
      </c>
    </row>
    <row r="280" spans="5:6">
      <c r="E280" s="1" t="s">
        <v>910</v>
      </c>
      <c r="F280" s="5" t="s">
        <v>1258</v>
      </c>
    </row>
    <row r="281" spans="5:6">
      <c r="E281" s="1" t="s">
        <v>911</v>
      </c>
      <c r="F281" s="5" t="s">
        <v>1259</v>
      </c>
    </row>
    <row r="282" spans="5:6">
      <c r="E282" s="1" t="s">
        <v>912</v>
      </c>
      <c r="F282" s="5" t="s">
        <v>1260</v>
      </c>
    </row>
    <row r="283" spans="5:6">
      <c r="E283" s="1" t="s">
        <v>913</v>
      </c>
      <c r="F283" s="5" t="s">
        <v>1261</v>
      </c>
    </row>
    <row r="284" spans="5:6">
      <c r="E284" s="1" t="s">
        <v>914</v>
      </c>
      <c r="F284" s="5" t="s">
        <v>1262</v>
      </c>
    </row>
    <row r="285" spans="5:6">
      <c r="E285" s="1" t="s">
        <v>915</v>
      </c>
      <c r="F285" s="5" t="s">
        <v>1263</v>
      </c>
    </row>
    <row r="286" spans="5:6">
      <c r="E286" s="1" t="s">
        <v>916</v>
      </c>
      <c r="F286" s="5" t="s">
        <v>1264</v>
      </c>
    </row>
    <row r="287" spans="5:6">
      <c r="E287" s="1" t="s">
        <v>917</v>
      </c>
      <c r="F287" s="5" t="s">
        <v>1265</v>
      </c>
    </row>
    <row r="288" spans="5:6">
      <c r="E288" s="1" t="s">
        <v>918</v>
      </c>
      <c r="F288" s="5" t="s">
        <v>1266</v>
      </c>
    </row>
    <row r="289" spans="5:6">
      <c r="E289" s="1" t="s">
        <v>919</v>
      </c>
      <c r="F289" s="5" t="s">
        <v>1267</v>
      </c>
    </row>
    <row r="290" spans="5:6">
      <c r="E290" s="1" t="s">
        <v>920</v>
      </c>
      <c r="F290" s="5" t="s">
        <v>1268</v>
      </c>
    </row>
    <row r="291" spans="5:6">
      <c r="E291" s="1" t="s">
        <v>921</v>
      </c>
      <c r="F291" s="5" t="s">
        <v>1269</v>
      </c>
    </row>
    <row r="292" spans="5:6">
      <c r="E292" s="1" t="s">
        <v>922</v>
      </c>
      <c r="F292" s="5" t="s">
        <v>1270</v>
      </c>
    </row>
    <row r="293" spans="5:6">
      <c r="E293" s="1" t="s">
        <v>923</v>
      </c>
      <c r="F293" s="5" t="s">
        <v>1271</v>
      </c>
    </row>
    <row r="294" spans="5:6">
      <c r="E294" s="1" t="s">
        <v>924</v>
      </c>
      <c r="F294" s="5" t="s">
        <v>1272</v>
      </c>
    </row>
    <row r="295" spans="5:6">
      <c r="E295" s="1" t="s">
        <v>925</v>
      </c>
      <c r="F295" s="5" t="s">
        <v>1273</v>
      </c>
    </row>
    <row r="296" spans="5:6">
      <c r="E296" s="1" t="s">
        <v>926</v>
      </c>
      <c r="F296" s="5" t="s">
        <v>1274</v>
      </c>
    </row>
    <row r="297" spans="5:6">
      <c r="E297" s="1" t="s">
        <v>927</v>
      </c>
      <c r="F297" s="5" t="s">
        <v>1275</v>
      </c>
    </row>
    <row r="298" spans="5:6">
      <c r="E298" s="1" t="s">
        <v>928</v>
      </c>
      <c r="F298" s="5" t="s">
        <v>1276</v>
      </c>
    </row>
    <row r="299" spans="5:6">
      <c r="E299" s="1" t="s">
        <v>929</v>
      </c>
      <c r="F299" s="5" t="s">
        <v>1277</v>
      </c>
    </row>
    <row r="300" spans="5:6">
      <c r="E300" s="1" t="s">
        <v>930</v>
      </c>
      <c r="F300" s="5" t="s">
        <v>1278</v>
      </c>
    </row>
    <row r="301" spans="5:6">
      <c r="E301" s="1" t="s">
        <v>931</v>
      </c>
      <c r="F301" s="5" t="s">
        <v>1279</v>
      </c>
    </row>
    <row r="302" spans="5:6">
      <c r="E302" s="1" t="s">
        <v>932</v>
      </c>
      <c r="F302" s="5" t="s">
        <v>1280</v>
      </c>
    </row>
    <row r="303" spans="5:6">
      <c r="E303" s="1" t="s">
        <v>933</v>
      </c>
      <c r="F303" s="5" t="s">
        <v>1281</v>
      </c>
    </row>
    <row r="304" spans="5:6">
      <c r="E304" s="1" t="s">
        <v>934</v>
      </c>
      <c r="F304" s="5" t="s">
        <v>1282</v>
      </c>
    </row>
    <row r="305" spans="5:6">
      <c r="E305" s="1" t="s">
        <v>935</v>
      </c>
      <c r="F305" s="5" t="s">
        <v>1284</v>
      </c>
    </row>
    <row r="306" spans="5:6">
      <c r="E306" s="1" t="s">
        <v>936</v>
      </c>
      <c r="F306" s="5" t="s">
        <v>1285</v>
      </c>
    </row>
    <row r="307" spans="5:6">
      <c r="E307" s="1" t="s">
        <v>937</v>
      </c>
      <c r="F307" s="5" t="s">
        <v>1286</v>
      </c>
    </row>
    <row r="308" spans="5:6">
      <c r="E308" s="1" t="s">
        <v>938</v>
      </c>
      <c r="F308" s="5" t="s">
        <v>1287</v>
      </c>
    </row>
    <row r="309" spans="5:6">
      <c r="E309" s="1" t="s">
        <v>939</v>
      </c>
      <c r="F309" s="5" t="s">
        <v>1288</v>
      </c>
    </row>
    <row r="310" spans="5:6">
      <c r="E310" s="1" t="s">
        <v>940</v>
      </c>
      <c r="F310" s="5" t="s">
        <v>1289</v>
      </c>
    </row>
    <row r="311" spans="5:6">
      <c r="E311" s="1" t="s">
        <v>941</v>
      </c>
      <c r="F311" s="5" t="s">
        <v>1290</v>
      </c>
    </row>
    <row r="312" spans="5:6">
      <c r="E312" s="1" t="s">
        <v>942</v>
      </c>
      <c r="F312" s="5" t="s">
        <v>1291</v>
      </c>
    </row>
    <row r="313" spans="5:6">
      <c r="E313" s="1" t="s">
        <v>943</v>
      </c>
      <c r="F313" s="5" t="s">
        <v>1292</v>
      </c>
    </row>
    <row r="314" spans="5:6">
      <c r="E314" s="1" t="s">
        <v>944</v>
      </c>
      <c r="F314" s="5" t="s">
        <v>1293</v>
      </c>
    </row>
    <row r="315" spans="5:6">
      <c r="E315" s="1" t="s">
        <v>945</v>
      </c>
      <c r="F315" s="5" t="s">
        <v>1294</v>
      </c>
    </row>
    <row r="316" spans="5:6">
      <c r="E316" s="1" t="s">
        <v>946</v>
      </c>
      <c r="F316" s="5" t="s">
        <v>1295</v>
      </c>
    </row>
    <row r="317" spans="5:6">
      <c r="E317" s="1" t="s">
        <v>947</v>
      </c>
      <c r="F317" s="5" t="s">
        <v>1296</v>
      </c>
    </row>
    <row r="318" spans="5:6">
      <c r="E318" s="1" t="s">
        <v>948</v>
      </c>
      <c r="F318" s="5" t="s">
        <v>1297</v>
      </c>
    </row>
    <row r="319" spans="5:6">
      <c r="E319" s="1" t="s">
        <v>949</v>
      </c>
      <c r="F319" s="5" t="s">
        <v>1298</v>
      </c>
    </row>
    <row r="320" spans="5:6">
      <c r="E320" s="1" t="s">
        <v>950</v>
      </c>
      <c r="F320" s="5" t="s">
        <v>1299</v>
      </c>
    </row>
    <row r="321" spans="5:6">
      <c r="E321" s="1" t="s">
        <v>951</v>
      </c>
      <c r="F321" s="5" t="s">
        <v>1300</v>
      </c>
    </row>
    <row r="322" spans="5:6">
      <c r="E322" s="1" t="s">
        <v>952</v>
      </c>
      <c r="F322" s="5" t="s">
        <v>1301</v>
      </c>
    </row>
    <row r="323" spans="5:6">
      <c r="E323" s="1" t="s">
        <v>953</v>
      </c>
      <c r="F323" s="5" t="s">
        <v>1302</v>
      </c>
    </row>
    <row r="324" spans="5:6">
      <c r="E324" s="1" t="s">
        <v>954</v>
      </c>
      <c r="F324" s="5" t="s">
        <v>1308</v>
      </c>
    </row>
    <row r="325" spans="5:6">
      <c r="E325" s="1" t="s">
        <v>955</v>
      </c>
      <c r="F325" s="5" t="s">
        <v>1303</v>
      </c>
    </row>
    <row r="326" spans="5:6">
      <c r="E326" s="1" t="s">
        <v>956</v>
      </c>
      <c r="F326" s="5" t="s">
        <v>1304</v>
      </c>
    </row>
    <row r="327" spans="5:6">
      <c r="E327" s="1" t="s">
        <v>957</v>
      </c>
      <c r="F327" s="5" t="s">
        <v>1305</v>
      </c>
    </row>
    <row r="328" spans="5:6">
      <c r="E328" s="1" t="s">
        <v>958</v>
      </c>
      <c r="F328" s="5" t="s">
        <v>1306</v>
      </c>
    </row>
    <row r="329" spans="5:6">
      <c r="E329" s="1" t="s">
        <v>959</v>
      </c>
      <c r="F329" s="5" t="s">
        <v>1307</v>
      </c>
    </row>
    <row r="330" spans="5:6">
      <c r="E330" s="1" t="s">
        <v>960</v>
      </c>
      <c r="F330" s="5" t="s">
        <v>1309</v>
      </c>
    </row>
    <row r="331" spans="5:6">
      <c r="E331" s="1" t="s">
        <v>961</v>
      </c>
      <c r="F331" s="5" t="s">
        <v>1310</v>
      </c>
    </row>
    <row r="332" spans="5:6">
      <c r="E332" s="1" t="s">
        <v>962</v>
      </c>
      <c r="F332" s="5" t="s">
        <v>1311</v>
      </c>
    </row>
    <row r="333" spans="5:6">
      <c r="E333" s="1" t="s">
        <v>963</v>
      </c>
      <c r="F333" s="5" t="s">
        <v>1312</v>
      </c>
    </row>
    <row r="334" spans="5:6">
      <c r="E334" s="1" t="s">
        <v>964</v>
      </c>
      <c r="F334" s="5" t="s">
        <v>1313</v>
      </c>
    </row>
    <row r="335" spans="5:6">
      <c r="E335" s="1" t="s">
        <v>965</v>
      </c>
      <c r="F335" s="5" t="s">
        <v>1314</v>
      </c>
    </row>
    <row r="336" spans="5:6">
      <c r="E336" s="1" t="s">
        <v>966</v>
      </c>
      <c r="F336" s="5" t="s">
        <v>1315</v>
      </c>
    </row>
    <row r="337" spans="5:6">
      <c r="E337" s="1" t="s">
        <v>967</v>
      </c>
      <c r="F337" s="5" t="s">
        <v>1316</v>
      </c>
    </row>
    <row r="338" spans="5:6">
      <c r="E338" s="1" t="s">
        <v>968</v>
      </c>
      <c r="F338" s="5" t="s">
        <v>1317</v>
      </c>
    </row>
    <row r="339" spans="5:6">
      <c r="E339" s="1" t="s">
        <v>969</v>
      </c>
      <c r="F339" s="5" t="s">
        <v>1318</v>
      </c>
    </row>
    <row r="340" spans="5:6">
      <c r="E340" s="1" t="s">
        <v>970</v>
      </c>
      <c r="F340" s="5" t="s">
        <v>1319</v>
      </c>
    </row>
    <row r="341" spans="5:6">
      <c r="E341" s="1" t="s">
        <v>971</v>
      </c>
      <c r="F341" s="5" t="s">
        <v>1320</v>
      </c>
    </row>
    <row r="342" spans="5:6">
      <c r="E342" s="1" t="s">
        <v>972</v>
      </c>
      <c r="F342" s="5" t="s">
        <v>1321</v>
      </c>
    </row>
    <row r="343" spans="5:6">
      <c r="E343" s="1" t="s">
        <v>973</v>
      </c>
      <c r="F343" s="5" t="s">
        <v>1322</v>
      </c>
    </row>
    <row r="344" spans="5:6">
      <c r="E344" s="1" t="s">
        <v>974</v>
      </c>
      <c r="F344" s="1" t="s">
        <v>1223</v>
      </c>
    </row>
    <row r="345" spans="5:6">
      <c r="E345" s="1" t="s">
        <v>975</v>
      </c>
      <c r="F345" s="1" t="s">
        <v>1225</v>
      </c>
    </row>
    <row r="346" spans="5:6">
      <c r="E346" s="1" t="s">
        <v>976</v>
      </c>
      <c r="F346" s="1" t="s">
        <v>1283</v>
      </c>
    </row>
    <row r="347" spans="5:6">
      <c r="E347" s="1" t="s">
        <v>977</v>
      </c>
      <c r="F347" s="1" t="s">
        <v>1323</v>
      </c>
    </row>
    <row r="348" spans="5:6">
      <c r="F348" s="1" t="s">
        <v>1324</v>
      </c>
    </row>
    <row r="349" spans="5:6">
      <c r="F349" s="1" t="s">
        <v>1325</v>
      </c>
    </row>
    <row r="350" spans="5:6">
      <c r="F350" s="1" t="s">
        <v>1326</v>
      </c>
    </row>
    <row r="351" spans="5:6">
      <c r="F351" s="1" t="s">
        <v>1327</v>
      </c>
    </row>
    <row r="352" spans="5:6">
      <c r="F352" s="1" t="s">
        <v>1328</v>
      </c>
    </row>
    <row r="353" spans="6:6">
      <c r="F353" s="1" t="s">
        <v>1329</v>
      </c>
    </row>
    <row r="354" spans="6:6">
      <c r="F354" s="1" t="s">
        <v>1330</v>
      </c>
    </row>
    <row r="355" spans="6:6">
      <c r="F355" s="1" t="s">
        <v>1331</v>
      </c>
    </row>
    <row r="356" spans="6:6">
      <c r="F356" s="1" t="s">
        <v>1332</v>
      </c>
    </row>
    <row r="357" spans="6:6">
      <c r="F357" s="1" t="s">
        <v>1333</v>
      </c>
    </row>
    <row r="358" spans="6:6">
      <c r="F358" s="1" t="s">
        <v>1334</v>
      </c>
    </row>
    <row r="359" spans="6:6">
      <c r="F359" s="1" t="s">
        <v>1335</v>
      </c>
    </row>
    <row r="360" spans="6:6">
      <c r="F360" s="1" t="s">
        <v>1336</v>
      </c>
    </row>
    <row r="361" spans="6:6">
      <c r="F361" s="1" t="s">
        <v>1337</v>
      </c>
    </row>
    <row r="362" spans="6:6">
      <c r="F362" s="1" t="s">
        <v>1338</v>
      </c>
    </row>
    <row r="363" spans="6:6">
      <c r="F363" s="1" t="s">
        <v>1339</v>
      </c>
    </row>
    <row r="364" spans="6:6">
      <c r="F364" s="1" t="s">
        <v>1340</v>
      </c>
    </row>
    <row r="365" spans="6:6">
      <c r="F365" s="1" t="s">
        <v>1341</v>
      </c>
    </row>
    <row r="366" spans="6:6">
      <c r="F366" s="1" t="s">
        <v>1342</v>
      </c>
    </row>
    <row r="367" spans="6:6">
      <c r="F367" s="1" t="s">
        <v>1343</v>
      </c>
    </row>
    <row r="368" spans="6:6">
      <c r="F368" s="1" t="s">
        <v>1344</v>
      </c>
    </row>
    <row r="369" spans="6:6">
      <c r="F369" s="1" t="s">
        <v>1345</v>
      </c>
    </row>
    <row r="370" spans="6:6">
      <c r="F370" s="1" t="s">
        <v>1346</v>
      </c>
    </row>
    <row r="371" spans="6:6">
      <c r="F371" s="1" t="s">
        <v>1347</v>
      </c>
    </row>
    <row r="372" spans="6:6">
      <c r="F372" s="1" t="s">
        <v>1348</v>
      </c>
    </row>
    <row r="373" spans="6:6">
      <c r="F373" s="1" t="s">
        <v>1349</v>
      </c>
    </row>
    <row r="374" spans="6:6">
      <c r="F374" s="1" t="s">
        <v>1350</v>
      </c>
    </row>
    <row r="375" spans="6:6">
      <c r="F375" s="1" t="s">
        <v>1351</v>
      </c>
    </row>
    <row r="376" spans="6:6">
      <c r="F376" s="1" t="s">
        <v>1352</v>
      </c>
    </row>
    <row r="377" spans="6:6">
      <c r="F377" s="1" t="s">
        <v>1353</v>
      </c>
    </row>
    <row r="378" spans="6:6">
      <c r="F378" s="1" t="s">
        <v>1354</v>
      </c>
    </row>
    <row r="379" spans="6:6">
      <c r="F379" s="1" t="s">
        <v>1355</v>
      </c>
    </row>
    <row r="380" spans="6:6">
      <c r="F380" s="1" t="s">
        <v>1356</v>
      </c>
    </row>
    <row r="381" spans="6:6">
      <c r="F381" s="1" t="s">
        <v>1357</v>
      </c>
    </row>
    <row r="382" spans="6:6">
      <c r="F382" s="1" t="s">
        <v>1358</v>
      </c>
    </row>
    <row r="383" spans="6:6">
      <c r="F383" s="1" t="s">
        <v>1359</v>
      </c>
    </row>
    <row r="384" spans="6:6">
      <c r="F384" s="1" t="s">
        <v>1360</v>
      </c>
    </row>
    <row r="385" spans="6:6">
      <c r="F385" s="1" t="s">
        <v>1361</v>
      </c>
    </row>
    <row r="386" spans="6:6">
      <c r="F386" s="1" t="s">
        <v>1362</v>
      </c>
    </row>
    <row r="387" spans="6:6">
      <c r="F387" s="1" t="s">
        <v>1363</v>
      </c>
    </row>
    <row r="388" spans="6:6">
      <c r="F388" s="1" t="s">
        <v>1364</v>
      </c>
    </row>
    <row r="389" spans="6:6">
      <c r="F389" s="1" t="s">
        <v>1365</v>
      </c>
    </row>
    <row r="390" spans="6:6">
      <c r="F390" s="1" t="s">
        <v>1366</v>
      </c>
    </row>
    <row r="391" spans="6:6">
      <c r="F391" s="1" t="s">
        <v>1367</v>
      </c>
    </row>
    <row r="392" spans="6:6">
      <c r="F392" s="1" t="s">
        <v>1368</v>
      </c>
    </row>
    <row r="393" spans="6:6">
      <c r="F393" s="1" t="s">
        <v>1369</v>
      </c>
    </row>
    <row r="394" spans="6:6">
      <c r="F394" s="1" t="s">
        <v>1370</v>
      </c>
    </row>
    <row r="395" spans="6:6">
      <c r="F395" s="1" t="s">
        <v>1371</v>
      </c>
    </row>
    <row r="396" spans="6:6">
      <c r="F396" s="1" t="s">
        <v>1372</v>
      </c>
    </row>
    <row r="397" spans="6:6">
      <c r="F397" s="1" t="s">
        <v>1373</v>
      </c>
    </row>
    <row r="398" spans="6:6">
      <c r="F398" s="1" t="s">
        <v>1374</v>
      </c>
    </row>
    <row r="399" spans="6:6">
      <c r="F399" s="1" t="s">
        <v>1375</v>
      </c>
    </row>
    <row r="400" spans="6:6">
      <c r="F400" s="1" t="s">
        <v>1376</v>
      </c>
    </row>
    <row r="401" spans="6:6">
      <c r="F401" s="1" t="s">
        <v>1377</v>
      </c>
    </row>
    <row r="402" spans="6:6">
      <c r="F402" s="1" t="s">
        <v>1378</v>
      </c>
    </row>
    <row r="403" spans="6:6">
      <c r="F403" s="1" t="s">
        <v>1379</v>
      </c>
    </row>
    <row r="404" spans="6:6">
      <c r="F404" s="1" t="s">
        <v>1380</v>
      </c>
    </row>
    <row r="405" spans="6:6">
      <c r="F405" s="1" t="s">
        <v>1381</v>
      </c>
    </row>
    <row r="406" spans="6:6">
      <c r="F406" s="1" t="s">
        <v>1382</v>
      </c>
    </row>
    <row r="407" spans="6:6">
      <c r="F407" s="1" t="s">
        <v>1383</v>
      </c>
    </row>
    <row r="408" spans="6:6">
      <c r="F408" s="1" t="s">
        <v>1384</v>
      </c>
    </row>
    <row r="409" spans="6:6">
      <c r="F409" s="1" t="s">
        <v>1385</v>
      </c>
    </row>
    <row r="410" spans="6:6">
      <c r="F410" s="1" t="s">
        <v>1386</v>
      </c>
    </row>
    <row r="411" spans="6:6">
      <c r="F411" s="1" t="s">
        <v>1387</v>
      </c>
    </row>
    <row r="412" spans="6:6">
      <c r="F412" s="1" t="s">
        <v>1388</v>
      </c>
    </row>
    <row r="413" spans="6:6">
      <c r="F413" s="1" t="s">
        <v>1389</v>
      </c>
    </row>
    <row r="414" spans="6:6">
      <c r="F414" s="1" t="s">
        <v>1390</v>
      </c>
    </row>
    <row r="415" spans="6:6">
      <c r="F415" s="1" t="s">
        <v>1391</v>
      </c>
    </row>
    <row r="416" spans="6:6">
      <c r="F416" s="1" t="s">
        <v>1392</v>
      </c>
    </row>
    <row r="417" spans="6:6">
      <c r="F417" s="1" t="s">
        <v>1393</v>
      </c>
    </row>
    <row r="418" spans="6:6">
      <c r="F418" s="1" t="s">
        <v>1394</v>
      </c>
    </row>
    <row r="419" spans="6:6">
      <c r="F419" s="1" t="s">
        <v>1395</v>
      </c>
    </row>
    <row r="420" spans="6:6">
      <c r="F420" s="1" t="s">
        <v>1396</v>
      </c>
    </row>
    <row r="421" spans="6:6">
      <c r="F421" s="1" t="s">
        <v>1397</v>
      </c>
    </row>
    <row r="422" spans="6:6">
      <c r="F422" s="1" t="s">
        <v>1398</v>
      </c>
    </row>
    <row r="423" spans="6:6">
      <c r="F423" s="1" t="s">
        <v>1399</v>
      </c>
    </row>
    <row r="424" spans="6:6">
      <c r="F424" s="1" t="s">
        <v>1400</v>
      </c>
    </row>
    <row r="425" spans="6:6">
      <c r="F425" s="1" t="s">
        <v>1401</v>
      </c>
    </row>
    <row r="426" spans="6:6">
      <c r="F426" s="1" t="s">
        <v>1402</v>
      </c>
    </row>
    <row r="427" spans="6:6">
      <c r="F427" s="1" t="s">
        <v>1403</v>
      </c>
    </row>
    <row r="428" spans="6:6">
      <c r="F428" s="1" t="s">
        <v>1404</v>
      </c>
    </row>
    <row r="429" spans="6:6">
      <c r="F429" s="1" t="s">
        <v>1405</v>
      </c>
    </row>
    <row r="430" spans="6:6">
      <c r="F430" s="1" t="s">
        <v>1406</v>
      </c>
    </row>
    <row r="431" spans="6:6">
      <c r="F431" s="1" t="s">
        <v>1407</v>
      </c>
    </row>
    <row r="432" spans="6:6">
      <c r="F432" s="1" t="s">
        <v>1408</v>
      </c>
    </row>
    <row r="433" spans="6:6">
      <c r="F433" s="1" t="s">
        <v>1409</v>
      </c>
    </row>
    <row r="434" spans="6:6">
      <c r="F434" s="1" t="s">
        <v>1410</v>
      </c>
    </row>
    <row r="435" spans="6:6">
      <c r="F435" s="1" t="s">
        <v>1411</v>
      </c>
    </row>
    <row r="436" spans="6:6">
      <c r="F436" s="1" t="s">
        <v>1412</v>
      </c>
    </row>
    <row r="437" spans="6:6">
      <c r="F437" s="1" t="s">
        <v>1413</v>
      </c>
    </row>
    <row r="438" spans="6:6">
      <c r="F438" s="1" t="s">
        <v>1414</v>
      </c>
    </row>
    <row r="439" spans="6:6">
      <c r="F439" s="1" t="s">
        <v>1415</v>
      </c>
    </row>
    <row r="440" spans="6:6">
      <c r="F440" s="1" t="s">
        <v>1416</v>
      </c>
    </row>
    <row r="441" spans="6:6">
      <c r="F441" s="1" t="s">
        <v>1417</v>
      </c>
    </row>
    <row r="442" spans="6:6">
      <c r="F442" s="1" t="s">
        <v>1418</v>
      </c>
    </row>
    <row r="443" spans="6:6">
      <c r="F443" s="1" t="s">
        <v>1419</v>
      </c>
    </row>
    <row r="444" spans="6:6">
      <c r="F444" s="1" t="s">
        <v>1420</v>
      </c>
    </row>
    <row r="445" spans="6:6">
      <c r="F445" s="1" t="s">
        <v>1421</v>
      </c>
    </row>
    <row r="446" spans="6:6">
      <c r="F446" s="1" t="s">
        <v>1422</v>
      </c>
    </row>
    <row r="447" spans="6:6">
      <c r="F447" s="1" t="s">
        <v>1423</v>
      </c>
    </row>
    <row r="448" spans="6:6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2022-08-25T09:14:41Z</dcterms:modified>
</cp:coreProperties>
</file>