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Fan\Documents\GEM-radio-compliance-test-suite\scripts\"/>
    </mc:Choice>
  </mc:AlternateContent>
  <xr:revisionPtr revIDLastSave="0" documentId="13_ncr:1_{0EE21A6C-84D4-4211-A54F-FD932B0B67A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adio3_SN081" sheetId="1" r:id="rId1"/>
  </sheets>
  <calcPr calcId="0"/>
</workbook>
</file>

<file path=xl/sharedStrings.xml><?xml version="1.0" encoding="utf-8"?>
<sst xmlns="http://schemas.openxmlformats.org/spreadsheetml/2006/main" count="4" uniqueCount="4">
  <si>
    <t>Frequency(MHz)</t>
  </si>
  <si>
    <t>Carrier Power(dBm)</t>
  </si>
  <si>
    <t>ACP+(dBc)</t>
  </si>
  <si>
    <t>ACP-(dBc)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</si>
</sst>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Radio3_SN081!$A$2:$A$3041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Radio3_SN081!$B$2:$B$3041</c:f>
              <c:numCache>
                <c:formatCode>General</c:formatCode>
                <c:ptCount val="3040"/>
                <c:pt idx="0">
                  <c:v>43.744397163400002</c:v>
                </c:pt>
                <c:pt idx="1">
                  <c:v>43.741815567000003</c:v>
                </c:pt>
                <c:pt idx="2">
                  <c:v>43.730302810700003</c:v>
                </c:pt>
                <c:pt idx="3">
                  <c:v>43.714749336200001</c:v>
                </c:pt>
                <c:pt idx="4">
                  <c:v>43.733680725100001</c:v>
                </c:pt>
                <c:pt idx="5">
                  <c:v>43.725446701000003</c:v>
                </c:pt>
                <c:pt idx="6">
                  <c:v>43.717103004499997</c:v>
                </c:pt>
                <c:pt idx="7">
                  <c:v>43.713204383899999</c:v>
                </c:pt>
                <c:pt idx="8">
                  <c:v>43.720452308699997</c:v>
                </c:pt>
                <c:pt idx="9">
                  <c:v>43.7162466049</c:v>
                </c:pt>
                <c:pt idx="10">
                  <c:v>43.707433700599999</c:v>
                </c:pt>
                <c:pt idx="11">
                  <c:v>43.733377456699998</c:v>
                </c:pt>
                <c:pt idx="12">
                  <c:v>43.718048095699999</c:v>
                </c:pt>
                <c:pt idx="13">
                  <c:v>43.714312553399999</c:v>
                </c:pt>
                <c:pt idx="14">
                  <c:v>43.715789794899997</c:v>
                </c:pt>
                <c:pt idx="15">
                  <c:v>43.705636978100003</c:v>
                </c:pt>
                <c:pt idx="16">
                  <c:v>43.717686653100003</c:v>
                </c:pt>
                <c:pt idx="17">
                  <c:v>43.710656166100001</c:v>
                </c:pt>
                <c:pt idx="18">
                  <c:v>43.716604232800002</c:v>
                </c:pt>
                <c:pt idx="19">
                  <c:v>43.717402458199999</c:v>
                </c:pt>
                <c:pt idx="20">
                  <c:v>43.701248168900001</c:v>
                </c:pt>
                <c:pt idx="21">
                  <c:v>43.714737892199999</c:v>
                </c:pt>
                <c:pt idx="22">
                  <c:v>43.719957351700003</c:v>
                </c:pt>
                <c:pt idx="23">
                  <c:v>43.701204299899999</c:v>
                </c:pt>
                <c:pt idx="24">
                  <c:v>43.703876495400003</c:v>
                </c:pt>
                <c:pt idx="25">
                  <c:v>43.7018766403</c:v>
                </c:pt>
                <c:pt idx="26">
                  <c:v>43.720843315099998</c:v>
                </c:pt>
                <c:pt idx="27">
                  <c:v>43.701359748800002</c:v>
                </c:pt>
                <c:pt idx="28">
                  <c:v>43.719462394700003</c:v>
                </c:pt>
                <c:pt idx="29">
                  <c:v>43.688842773399998</c:v>
                </c:pt>
                <c:pt idx="30">
                  <c:v>43.693308830299998</c:v>
                </c:pt>
                <c:pt idx="31">
                  <c:v>43.694767951999999</c:v>
                </c:pt>
                <c:pt idx="32">
                  <c:v>43.7170753479</c:v>
                </c:pt>
                <c:pt idx="33">
                  <c:v>43.709833145099999</c:v>
                </c:pt>
                <c:pt idx="34">
                  <c:v>43.705564498900003</c:v>
                </c:pt>
                <c:pt idx="35">
                  <c:v>43.7057008743</c:v>
                </c:pt>
                <c:pt idx="36">
                  <c:v>43.706644058199998</c:v>
                </c:pt>
                <c:pt idx="37">
                  <c:v>43.705915451000003</c:v>
                </c:pt>
                <c:pt idx="38">
                  <c:v>43.700801849400001</c:v>
                </c:pt>
                <c:pt idx="39">
                  <c:v>43.693868637100003</c:v>
                </c:pt>
                <c:pt idx="40">
                  <c:v>43.714262008699997</c:v>
                </c:pt>
                <c:pt idx="41">
                  <c:v>43.706624031099999</c:v>
                </c:pt>
                <c:pt idx="42">
                  <c:v>43.716434478799997</c:v>
                </c:pt>
                <c:pt idx="43">
                  <c:v>43.707292556799999</c:v>
                </c:pt>
                <c:pt idx="44">
                  <c:v>43.705530166599999</c:v>
                </c:pt>
                <c:pt idx="45">
                  <c:v>43.700472831699997</c:v>
                </c:pt>
                <c:pt idx="46">
                  <c:v>43.712259292600002</c:v>
                </c:pt>
                <c:pt idx="47">
                  <c:v>43.713735580399998</c:v>
                </c:pt>
                <c:pt idx="48">
                  <c:v>43.708674430800002</c:v>
                </c:pt>
                <c:pt idx="49">
                  <c:v>43.7144670486</c:v>
                </c:pt>
                <c:pt idx="50">
                  <c:v>43.720166206400002</c:v>
                </c:pt>
                <c:pt idx="51">
                  <c:v>43.709839820900001</c:v>
                </c:pt>
                <c:pt idx="52">
                  <c:v>43.701618194600002</c:v>
                </c:pt>
                <c:pt idx="53">
                  <c:v>43.724526405299997</c:v>
                </c:pt>
                <c:pt idx="54">
                  <c:v>43.710106849699997</c:v>
                </c:pt>
                <c:pt idx="55">
                  <c:v>43.708539009100001</c:v>
                </c:pt>
                <c:pt idx="56">
                  <c:v>43.705756187399999</c:v>
                </c:pt>
                <c:pt idx="57">
                  <c:v>43.707936286900001</c:v>
                </c:pt>
                <c:pt idx="58">
                  <c:v>43.7165317535</c:v>
                </c:pt>
                <c:pt idx="59">
                  <c:v>43.714990615799998</c:v>
                </c:pt>
                <c:pt idx="60">
                  <c:v>43.718699455299998</c:v>
                </c:pt>
                <c:pt idx="61">
                  <c:v>43.713335990899999</c:v>
                </c:pt>
                <c:pt idx="62">
                  <c:v>43.712018012999998</c:v>
                </c:pt>
                <c:pt idx="63">
                  <c:v>43.708212852499997</c:v>
                </c:pt>
                <c:pt idx="64">
                  <c:v>43.710101127599998</c:v>
                </c:pt>
                <c:pt idx="65">
                  <c:v>43.711316108699997</c:v>
                </c:pt>
                <c:pt idx="66">
                  <c:v>43.716815948499999</c:v>
                </c:pt>
                <c:pt idx="67">
                  <c:v>43.714602470400003</c:v>
                </c:pt>
                <c:pt idx="68">
                  <c:v>43.712996482800001</c:v>
                </c:pt>
                <c:pt idx="69">
                  <c:v>43.711539268499997</c:v>
                </c:pt>
                <c:pt idx="70">
                  <c:v>43.732230186499997</c:v>
                </c:pt>
                <c:pt idx="71">
                  <c:v>43.716165542600002</c:v>
                </c:pt>
                <c:pt idx="72">
                  <c:v>43.718215942400001</c:v>
                </c:pt>
                <c:pt idx="73">
                  <c:v>43.7238588333</c:v>
                </c:pt>
                <c:pt idx="74">
                  <c:v>43.720683097799999</c:v>
                </c:pt>
                <c:pt idx="75">
                  <c:v>43.738008499099998</c:v>
                </c:pt>
                <c:pt idx="76">
                  <c:v>43.7151451111</c:v>
                </c:pt>
                <c:pt idx="77">
                  <c:v>43.734892845200001</c:v>
                </c:pt>
                <c:pt idx="78">
                  <c:v>43.723033905000001</c:v>
                </c:pt>
                <c:pt idx="79">
                  <c:v>43.727867126500001</c:v>
                </c:pt>
                <c:pt idx="80">
                  <c:v>43.734036445599997</c:v>
                </c:pt>
                <c:pt idx="81">
                  <c:v>43.705633163500003</c:v>
                </c:pt>
                <c:pt idx="82">
                  <c:v>43.724516868599999</c:v>
                </c:pt>
                <c:pt idx="83">
                  <c:v>43.7254323959</c:v>
                </c:pt>
                <c:pt idx="84">
                  <c:v>43.725256919899998</c:v>
                </c:pt>
                <c:pt idx="85">
                  <c:v>43.729331016499998</c:v>
                </c:pt>
                <c:pt idx="86">
                  <c:v>43.738727569600002</c:v>
                </c:pt>
                <c:pt idx="87">
                  <c:v>43.728312492400001</c:v>
                </c:pt>
                <c:pt idx="88">
                  <c:v>43.735877037000002</c:v>
                </c:pt>
                <c:pt idx="89">
                  <c:v>43.740178108199999</c:v>
                </c:pt>
                <c:pt idx="90">
                  <c:v>43.742835998499999</c:v>
                </c:pt>
                <c:pt idx="91">
                  <c:v>43.731744766200002</c:v>
                </c:pt>
                <c:pt idx="92">
                  <c:v>43.736608505200003</c:v>
                </c:pt>
                <c:pt idx="93">
                  <c:v>43.722926139800002</c:v>
                </c:pt>
                <c:pt idx="94">
                  <c:v>43.736098289499999</c:v>
                </c:pt>
                <c:pt idx="95">
                  <c:v>43.724292755100002</c:v>
                </c:pt>
                <c:pt idx="96">
                  <c:v>43.731536865199999</c:v>
                </c:pt>
                <c:pt idx="97">
                  <c:v>43.730022430399998</c:v>
                </c:pt>
                <c:pt idx="98">
                  <c:v>43.732983589200003</c:v>
                </c:pt>
                <c:pt idx="99">
                  <c:v>43.723073959399997</c:v>
                </c:pt>
                <c:pt idx="100">
                  <c:v>43.7349615097</c:v>
                </c:pt>
                <c:pt idx="101">
                  <c:v>43.754256248499999</c:v>
                </c:pt>
                <c:pt idx="102">
                  <c:v>43.744898796100003</c:v>
                </c:pt>
                <c:pt idx="103">
                  <c:v>43.726703643800001</c:v>
                </c:pt>
                <c:pt idx="104">
                  <c:v>43.754898071299998</c:v>
                </c:pt>
                <c:pt idx="105">
                  <c:v>43.736179351799997</c:v>
                </c:pt>
                <c:pt idx="106">
                  <c:v>43.724662780800003</c:v>
                </c:pt>
                <c:pt idx="107">
                  <c:v>43.738495826700003</c:v>
                </c:pt>
                <c:pt idx="108">
                  <c:v>43.752934455899997</c:v>
                </c:pt>
                <c:pt idx="109">
                  <c:v>43.742993354799999</c:v>
                </c:pt>
                <c:pt idx="110">
                  <c:v>43.729576110799997</c:v>
                </c:pt>
                <c:pt idx="111">
                  <c:v>43.732948303199997</c:v>
                </c:pt>
                <c:pt idx="112">
                  <c:v>43.7586708069</c:v>
                </c:pt>
                <c:pt idx="113">
                  <c:v>43.741075515699997</c:v>
                </c:pt>
                <c:pt idx="114">
                  <c:v>43.745070457499999</c:v>
                </c:pt>
                <c:pt idx="115">
                  <c:v>43.739669799799998</c:v>
                </c:pt>
                <c:pt idx="116">
                  <c:v>43.733905792199998</c:v>
                </c:pt>
                <c:pt idx="117">
                  <c:v>43.772016525300003</c:v>
                </c:pt>
                <c:pt idx="118">
                  <c:v>43.747538566599999</c:v>
                </c:pt>
                <c:pt idx="119">
                  <c:v>43.7421875</c:v>
                </c:pt>
                <c:pt idx="120">
                  <c:v>43.744771003700002</c:v>
                </c:pt>
                <c:pt idx="121">
                  <c:v>43.748156547500002</c:v>
                </c:pt>
                <c:pt idx="122">
                  <c:v>43.744431495699999</c:v>
                </c:pt>
                <c:pt idx="123">
                  <c:v>43.756885528600002</c:v>
                </c:pt>
                <c:pt idx="124">
                  <c:v>43.752326011699999</c:v>
                </c:pt>
                <c:pt idx="125">
                  <c:v>43.745791435199997</c:v>
                </c:pt>
                <c:pt idx="126">
                  <c:v>43.751199722300001</c:v>
                </c:pt>
                <c:pt idx="127">
                  <c:v>43.748396873499999</c:v>
                </c:pt>
                <c:pt idx="128">
                  <c:v>43.765577316300003</c:v>
                </c:pt>
                <c:pt idx="129">
                  <c:v>43.753711700399997</c:v>
                </c:pt>
                <c:pt idx="130">
                  <c:v>43.765076637299998</c:v>
                </c:pt>
                <c:pt idx="131">
                  <c:v>43.7486858368</c:v>
                </c:pt>
                <c:pt idx="132">
                  <c:v>43.753894805900003</c:v>
                </c:pt>
                <c:pt idx="133">
                  <c:v>43.746198654200001</c:v>
                </c:pt>
                <c:pt idx="134">
                  <c:v>43.770502090500003</c:v>
                </c:pt>
                <c:pt idx="135">
                  <c:v>43.777093887299998</c:v>
                </c:pt>
                <c:pt idx="136">
                  <c:v>43.763525009200002</c:v>
                </c:pt>
                <c:pt idx="137">
                  <c:v>43.764420509300002</c:v>
                </c:pt>
                <c:pt idx="138">
                  <c:v>43.757498741100001</c:v>
                </c:pt>
                <c:pt idx="139">
                  <c:v>43.764223098800002</c:v>
                </c:pt>
                <c:pt idx="140">
                  <c:v>43.758934974699997</c:v>
                </c:pt>
                <c:pt idx="141">
                  <c:v>43.761387825</c:v>
                </c:pt>
                <c:pt idx="142">
                  <c:v>43.759852409399997</c:v>
                </c:pt>
                <c:pt idx="143">
                  <c:v>43.768273353600001</c:v>
                </c:pt>
                <c:pt idx="144">
                  <c:v>43.757993698100002</c:v>
                </c:pt>
                <c:pt idx="145">
                  <c:v>43.760396003700002</c:v>
                </c:pt>
                <c:pt idx="146">
                  <c:v>43.769264221199997</c:v>
                </c:pt>
                <c:pt idx="147">
                  <c:v>43.775343894999999</c:v>
                </c:pt>
                <c:pt idx="148">
                  <c:v>43.769824028000002</c:v>
                </c:pt>
                <c:pt idx="149">
                  <c:v>43.763496398900003</c:v>
                </c:pt>
                <c:pt idx="150">
                  <c:v>43.756105423000001</c:v>
                </c:pt>
                <c:pt idx="151">
                  <c:v>43.7771959305</c:v>
                </c:pt>
                <c:pt idx="152">
                  <c:v>43.768705367999999</c:v>
                </c:pt>
                <c:pt idx="153">
                  <c:v>43.782335281400002</c:v>
                </c:pt>
                <c:pt idx="154">
                  <c:v>43.782939910899998</c:v>
                </c:pt>
                <c:pt idx="155">
                  <c:v>43.794936180100002</c:v>
                </c:pt>
                <c:pt idx="156">
                  <c:v>43.766089439399998</c:v>
                </c:pt>
                <c:pt idx="157">
                  <c:v>43.789450645400002</c:v>
                </c:pt>
                <c:pt idx="158">
                  <c:v>43.786028862000002</c:v>
                </c:pt>
                <c:pt idx="159">
                  <c:v>43.793617248499999</c:v>
                </c:pt>
                <c:pt idx="160">
                  <c:v>43.766606330899997</c:v>
                </c:pt>
                <c:pt idx="161">
                  <c:v>43.785709381099998</c:v>
                </c:pt>
                <c:pt idx="162">
                  <c:v>43.7588777542</c:v>
                </c:pt>
                <c:pt idx="163">
                  <c:v>43.768677711499997</c:v>
                </c:pt>
                <c:pt idx="164">
                  <c:v>43.797487258899999</c:v>
                </c:pt>
                <c:pt idx="165">
                  <c:v>43.7682170868</c:v>
                </c:pt>
                <c:pt idx="166">
                  <c:v>43.781484603899997</c:v>
                </c:pt>
                <c:pt idx="167">
                  <c:v>43.773890495300002</c:v>
                </c:pt>
                <c:pt idx="168">
                  <c:v>43.796291351299999</c:v>
                </c:pt>
                <c:pt idx="169">
                  <c:v>43.772803306599997</c:v>
                </c:pt>
                <c:pt idx="170">
                  <c:v>43.782629013099999</c:v>
                </c:pt>
                <c:pt idx="171">
                  <c:v>43.787023544299998</c:v>
                </c:pt>
                <c:pt idx="172">
                  <c:v>43.786024093599998</c:v>
                </c:pt>
                <c:pt idx="173">
                  <c:v>43.7792739868</c:v>
                </c:pt>
                <c:pt idx="174">
                  <c:v>43.7788476944</c:v>
                </c:pt>
                <c:pt idx="175">
                  <c:v>43.778332710299999</c:v>
                </c:pt>
                <c:pt idx="176">
                  <c:v>43.789307594299999</c:v>
                </c:pt>
                <c:pt idx="177">
                  <c:v>43.782322883600003</c:v>
                </c:pt>
                <c:pt idx="178">
                  <c:v>43.790189742999999</c:v>
                </c:pt>
                <c:pt idx="179">
                  <c:v>43.775960922199999</c:v>
                </c:pt>
                <c:pt idx="180">
                  <c:v>43.7989397049</c:v>
                </c:pt>
                <c:pt idx="181">
                  <c:v>43.782264709499998</c:v>
                </c:pt>
                <c:pt idx="182">
                  <c:v>43.785872459399997</c:v>
                </c:pt>
                <c:pt idx="183">
                  <c:v>43.782536506699998</c:v>
                </c:pt>
                <c:pt idx="184">
                  <c:v>43.799147605900004</c:v>
                </c:pt>
                <c:pt idx="185">
                  <c:v>43.7834882736</c:v>
                </c:pt>
                <c:pt idx="186">
                  <c:v>43.783720016499998</c:v>
                </c:pt>
                <c:pt idx="187">
                  <c:v>43.782398223900003</c:v>
                </c:pt>
                <c:pt idx="188">
                  <c:v>43.7843856812</c:v>
                </c:pt>
                <c:pt idx="189">
                  <c:v>43.794121742199998</c:v>
                </c:pt>
                <c:pt idx="190">
                  <c:v>43.788159370400003</c:v>
                </c:pt>
                <c:pt idx="191">
                  <c:v>43.793807029699998</c:v>
                </c:pt>
                <c:pt idx="192">
                  <c:v>43.802290916399997</c:v>
                </c:pt>
                <c:pt idx="193">
                  <c:v>43.79621315</c:v>
                </c:pt>
                <c:pt idx="194">
                  <c:v>43.809263229400003</c:v>
                </c:pt>
                <c:pt idx="195">
                  <c:v>43.798358917199998</c:v>
                </c:pt>
                <c:pt idx="196">
                  <c:v>43.803096771200003</c:v>
                </c:pt>
                <c:pt idx="197">
                  <c:v>43.799662589999997</c:v>
                </c:pt>
                <c:pt idx="198">
                  <c:v>43.800157546999998</c:v>
                </c:pt>
                <c:pt idx="199">
                  <c:v>43.813341140699997</c:v>
                </c:pt>
                <c:pt idx="200">
                  <c:v>43.801445960999999</c:v>
                </c:pt>
                <c:pt idx="201">
                  <c:v>43.791495323200003</c:v>
                </c:pt>
                <c:pt idx="202">
                  <c:v>43.788673400900002</c:v>
                </c:pt>
                <c:pt idx="203">
                  <c:v>43.812091827400003</c:v>
                </c:pt>
                <c:pt idx="204">
                  <c:v>43.810165405299998</c:v>
                </c:pt>
                <c:pt idx="205">
                  <c:v>43.826602935799997</c:v>
                </c:pt>
                <c:pt idx="206">
                  <c:v>43.807655334499998</c:v>
                </c:pt>
                <c:pt idx="207">
                  <c:v>43.8234548569</c:v>
                </c:pt>
                <c:pt idx="208">
                  <c:v>43.807136535600002</c:v>
                </c:pt>
                <c:pt idx="209">
                  <c:v>43.802878379799999</c:v>
                </c:pt>
                <c:pt idx="210">
                  <c:v>43.817500114399998</c:v>
                </c:pt>
                <c:pt idx="211">
                  <c:v>43.802484512299998</c:v>
                </c:pt>
                <c:pt idx="212">
                  <c:v>43.801481246900003</c:v>
                </c:pt>
                <c:pt idx="213">
                  <c:v>43.812441825900002</c:v>
                </c:pt>
                <c:pt idx="214">
                  <c:v>43.806963920599998</c:v>
                </c:pt>
                <c:pt idx="215">
                  <c:v>43.816267967199998</c:v>
                </c:pt>
                <c:pt idx="216">
                  <c:v>43.813410759</c:v>
                </c:pt>
                <c:pt idx="217">
                  <c:v>43.8084096909</c:v>
                </c:pt>
                <c:pt idx="218">
                  <c:v>43.833376884499998</c:v>
                </c:pt>
                <c:pt idx="219">
                  <c:v>43.809178352399996</c:v>
                </c:pt>
                <c:pt idx="220">
                  <c:v>43.824621200599999</c:v>
                </c:pt>
                <c:pt idx="221">
                  <c:v>43.811488151600003</c:v>
                </c:pt>
                <c:pt idx="222">
                  <c:v>43.8216199875</c:v>
                </c:pt>
                <c:pt idx="223">
                  <c:v>43.809979438799999</c:v>
                </c:pt>
                <c:pt idx="224">
                  <c:v>43.80534935</c:v>
                </c:pt>
                <c:pt idx="225">
                  <c:v>43.808022499099998</c:v>
                </c:pt>
                <c:pt idx="226">
                  <c:v>43.822524070699998</c:v>
                </c:pt>
                <c:pt idx="227">
                  <c:v>43.826533317600003</c:v>
                </c:pt>
                <c:pt idx="228">
                  <c:v>43.823246002200001</c:v>
                </c:pt>
                <c:pt idx="229">
                  <c:v>43.767518043499997</c:v>
                </c:pt>
                <c:pt idx="230">
                  <c:v>43.763422012299998</c:v>
                </c:pt>
                <c:pt idx="231">
                  <c:v>43.750845909100001</c:v>
                </c:pt>
                <c:pt idx="232">
                  <c:v>43.773637771600001</c:v>
                </c:pt>
                <c:pt idx="233">
                  <c:v>43.778391838099999</c:v>
                </c:pt>
                <c:pt idx="234">
                  <c:v>43.773150444000002</c:v>
                </c:pt>
                <c:pt idx="235">
                  <c:v>43.781460762000002</c:v>
                </c:pt>
                <c:pt idx="236">
                  <c:v>43.779331207299997</c:v>
                </c:pt>
                <c:pt idx="237">
                  <c:v>43.772203445400002</c:v>
                </c:pt>
                <c:pt idx="238">
                  <c:v>43.7750825882</c:v>
                </c:pt>
                <c:pt idx="239">
                  <c:v>43.769255638099999</c:v>
                </c:pt>
                <c:pt idx="240">
                  <c:v>43.779010772699998</c:v>
                </c:pt>
                <c:pt idx="241">
                  <c:v>43.785242080700002</c:v>
                </c:pt>
                <c:pt idx="242">
                  <c:v>43.780134201000003</c:v>
                </c:pt>
                <c:pt idx="243">
                  <c:v>43.782451629599997</c:v>
                </c:pt>
                <c:pt idx="244">
                  <c:v>43.777059555100003</c:v>
                </c:pt>
                <c:pt idx="245">
                  <c:v>43.779874801600002</c:v>
                </c:pt>
                <c:pt idx="246">
                  <c:v>43.793058395400003</c:v>
                </c:pt>
                <c:pt idx="247">
                  <c:v>43.775933265699997</c:v>
                </c:pt>
                <c:pt idx="248">
                  <c:v>43.798240661599998</c:v>
                </c:pt>
                <c:pt idx="249">
                  <c:v>43.791753768900001</c:v>
                </c:pt>
                <c:pt idx="250">
                  <c:v>43.789779663099999</c:v>
                </c:pt>
                <c:pt idx="251">
                  <c:v>43.792695045499997</c:v>
                </c:pt>
                <c:pt idx="252">
                  <c:v>43.771862983699997</c:v>
                </c:pt>
                <c:pt idx="253">
                  <c:v>43.783100128199997</c:v>
                </c:pt>
                <c:pt idx="254">
                  <c:v>43.7840909958</c:v>
                </c:pt>
                <c:pt idx="255">
                  <c:v>43.804399490400002</c:v>
                </c:pt>
                <c:pt idx="256">
                  <c:v>43.771558761599998</c:v>
                </c:pt>
                <c:pt idx="257">
                  <c:v>43.765497207599999</c:v>
                </c:pt>
                <c:pt idx="258">
                  <c:v>43.787080764800002</c:v>
                </c:pt>
                <c:pt idx="259">
                  <c:v>43.771523475599999</c:v>
                </c:pt>
                <c:pt idx="260">
                  <c:v>43.780641555800003</c:v>
                </c:pt>
                <c:pt idx="261">
                  <c:v>43.801795959499998</c:v>
                </c:pt>
                <c:pt idx="262">
                  <c:v>43.768875122099999</c:v>
                </c:pt>
                <c:pt idx="263">
                  <c:v>43.796810150100001</c:v>
                </c:pt>
                <c:pt idx="264">
                  <c:v>43.775720596299998</c:v>
                </c:pt>
                <c:pt idx="265">
                  <c:v>43.802898407000001</c:v>
                </c:pt>
                <c:pt idx="266">
                  <c:v>43.812727928199998</c:v>
                </c:pt>
                <c:pt idx="267">
                  <c:v>43.815198898299997</c:v>
                </c:pt>
                <c:pt idx="268">
                  <c:v>43.816110610999999</c:v>
                </c:pt>
                <c:pt idx="269">
                  <c:v>43.795652389499999</c:v>
                </c:pt>
                <c:pt idx="270">
                  <c:v>43.766212463400002</c:v>
                </c:pt>
                <c:pt idx="271">
                  <c:v>43.819271087600001</c:v>
                </c:pt>
                <c:pt idx="272">
                  <c:v>43.777375221299998</c:v>
                </c:pt>
                <c:pt idx="273">
                  <c:v>43.815937042199998</c:v>
                </c:pt>
                <c:pt idx="274">
                  <c:v>43.789750099199999</c:v>
                </c:pt>
                <c:pt idx="275">
                  <c:v>43.778233528100003</c:v>
                </c:pt>
                <c:pt idx="276">
                  <c:v>43.774441719099997</c:v>
                </c:pt>
                <c:pt idx="277">
                  <c:v>43.7821969986</c:v>
                </c:pt>
                <c:pt idx="278">
                  <c:v>43.801742553700002</c:v>
                </c:pt>
                <c:pt idx="279">
                  <c:v>43.830752372699997</c:v>
                </c:pt>
                <c:pt idx="280">
                  <c:v>43.778775215099998</c:v>
                </c:pt>
                <c:pt idx="281">
                  <c:v>43.835932731600003</c:v>
                </c:pt>
                <c:pt idx="282">
                  <c:v>43.781350135799997</c:v>
                </c:pt>
                <c:pt idx="283">
                  <c:v>43.7835178375</c:v>
                </c:pt>
                <c:pt idx="284">
                  <c:v>43.816047668499998</c:v>
                </c:pt>
                <c:pt idx="285">
                  <c:v>43.829266548200003</c:v>
                </c:pt>
                <c:pt idx="286">
                  <c:v>43.823079109200002</c:v>
                </c:pt>
                <c:pt idx="287">
                  <c:v>43.786165237399999</c:v>
                </c:pt>
                <c:pt idx="288">
                  <c:v>43.783411979699999</c:v>
                </c:pt>
                <c:pt idx="289">
                  <c:v>43.8383235931</c:v>
                </c:pt>
                <c:pt idx="290">
                  <c:v>43.786495208700003</c:v>
                </c:pt>
                <c:pt idx="291">
                  <c:v>43.804126739499999</c:v>
                </c:pt>
                <c:pt idx="292">
                  <c:v>43.8131389618</c:v>
                </c:pt>
                <c:pt idx="293">
                  <c:v>43.792075157200003</c:v>
                </c:pt>
                <c:pt idx="294">
                  <c:v>43.795217514000001</c:v>
                </c:pt>
                <c:pt idx="295">
                  <c:v>43.787229537999998</c:v>
                </c:pt>
                <c:pt idx="296">
                  <c:v>43.8182115555</c:v>
                </c:pt>
                <c:pt idx="297">
                  <c:v>43.827371597300001</c:v>
                </c:pt>
                <c:pt idx="298">
                  <c:v>43.792776107800002</c:v>
                </c:pt>
                <c:pt idx="299">
                  <c:v>43.837972641</c:v>
                </c:pt>
                <c:pt idx="300">
                  <c:v>43.792452812199997</c:v>
                </c:pt>
                <c:pt idx="301">
                  <c:v>43.793952941900002</c:v>
                </c:pt>
                <c:pt idx="302">
                  <c:v>43.807201385500001</c:v>
                </c:pt>
                <c:pt idx="303">
                  <c:v>43.811993598900003</c:v>
                </c:pt>
                <c:pt idx="304">
                  <c:v>43.814522743200001</c:v>
                </c:pt>
                <c:pt idx="305">
                  <c:v>43.801777839700001</c:v>
                </c:pt>
                <c:pt idx="306">
                  <c:v>43.813533782999997</c:v>
                </c:pt>
                <c:pt idx="307">
                  <c:v>43.815150260899998</c:v>
                </c:pt>
                <c:pt idx="308">
                  <c:v>43.804198265099998</c:v>
                </c:pt>
                <c:pt idx="309">
                  <c:v>43.816418647799999</c:v>
                </c:pt>
                <c:pt idx="310">
                  <c:v>43.835927009599999</c:v>
                </c:pt>
                <c:pt idx="311">
                  <c:v>43.819132804900001</c:v>
                </c:pt>
                <c:pt idx="312">
                  <c:v>43.819005966200002</c:v>
                </c:pt>
                <c:pt idx="313">
                  <c:v>43.817650794999999</c:v>
                </c:pt>
                <c:pt idx="314">
                  <c:v>43.828365325900002</c:v>
                </c:pt>
                <c:pt idx="315">
                  <c:v>43.825146675100001</c:v>
                </c:pt>
                <c:pt idx="316">
                  <c:v>43.818019866900002</c:v>
                </c:pt>
                <c:pt idx="317">
                  <c:v>43.819538116499999</c:v>
                </c:pt>
                <c:pt idx="318">
                  <c:v>43.820121765099998</c:v>
                </c:pt>
                <c:pt idx="319">
                  <c:v>43.813988685600002</c:v>
                </c:pt>
                <c:pt idx="320">
                  <c:v>43.8146362305</c:v>
                </c:pt>
                <c:pt idx="321">
                  <c:v>43.826118469199997</c:v>
                </c:pt>
                <c:pt idx="322">
                  <c:v>43.810944557200003</c:v>
                </c:pt>
                <c:pt idx="323">
                  <c:v>43.823400497400002</c:v>
                </c:pt>
                <c:pt idx="324">
                  <c:v>43.828288078299998</c:v>
                </c:pt>
                <c:pt idx="325">
                  <c:v>43.8260240555</c:v>
                </c:pt>
                <c:pt idx="326">
                  <c:v>43.815916061400003</c:v>
                </c:pt>
                <c:pt idx="327">
                  <c:v>43.816886901899998</c:v>
                </c:pt>
                <c:pt idx="328">
                  <c:v>43.814455032300003</c:v>
                </c:pt>
                <c:pt idx="329">
                  <c:v>43.822734832800002</c:v>
                </c:pt>
                <c:pt idx="330">
                  <c:v>43.8363342285</c:v>
                </c:pt>
                <c:pt idx="331">
                  <c:v>43.830078125</c:v>
                </c:pt>
                <c:pt idx="332">
                  <c:v>43.810007095300001</c:v>
                </c:pt>
                <c:pt idx="333">
                  <c:v>43.836404800399997</c:v>
                </c:pt>
                <c:pt idx="334">
                  <c:v>43.843695640599996</c:v>
                </c:pt>
                <c:pt idx="335">
                  <c:v>43.8378314972</c:v>
                </c:pt>
                <c:pt idx="336">
                  <c:v>43.815681457499998</c:v>
                </c:pt>
                <c:pt idx="337">
                  <c:v>43.824917793300003</c:v>
                </c:pt>
                <c:pt idx="338">
                  <c:v>43.818863868699999</c:v>
                </c:pt>
                <c:pt idx="339">
                  <c:v>43.8139028549</c:v>
                </c:pt>
                <c:pt idx="340">
                  <c:v>43.8203649521</c:v>
                </c:pt>
                <c:pt idx="341">
                  <c:v>43.843312263500003</c:v>
                </c:pt>
                <c:pt idx="342">
                  <c:v>43.813757896399999</c:v>
                </c:pt>
                <c:pt idx="343">
                  <c:v>43.823084831199999</c:v>
                </c:pt>
                <c:pt idx="344">
                  <c:v>43.824521064800003</c:v>
                </c:pt>
                <c:pt idx="345">
                  <c:v>43.824244499199999</c:v>
                </c:pt>
                <c:pt idx="346">
                  <c:v>43.833402633699997</c:v>
                </c:pt>
                <c:pt idx="347">
                  <c:v>43.8402700424</c:v>
                </c:pt>
                <c:pt idx="348">
                  <c:v>43.832004547099999</c:v>
                </c:pt>
                <c:pt idx="349">
                  <c:v>43.839307785000003</c:v>
                </c:pt>
                <c:pt idx="350">
                  <c:v>43.8340005875</c:v>
                </c:pt>
                <c:pt idx="351">
                  <c:v>43.845334053000002</c:v>
                </c:pt>
                <c:pt idx="352">
                  <c:v>43.845125198399998</c:v>
                </c:pt>
                <c:pt idx="353">
                  <c:v>43.826120376600002</c:v>
                </c:pt>
                <c:pt idx="354">
                  <c:v>43.828392028800003</c:v>
                </c:pt>
                <c:pt idx="355">
                  <c:v>43.820197105399998</c:v>
                </c:pt>
                <c:pt idx="356">
                  <c:v>43.829597473100002</c:v>
                </c:pt>
                <c:pt idx="357">
                  <c:v>43.824234008799998</c:v>
                </c:pt>
                <c:pt idx="358">
                  <c:v>43.823033332800001</c:v>
                </c:pt>
                <c:pt idx="359">
                  <c:v>43.834619522099999</c:v>
                </c:pt>
                <c:pt idx="360">
                  <c:v>43.840599060099997</c:v>
                </c:pt>
                <c:pt idx="361">
                  <c:v>43.830212593100001</c:v>
                </c:pt>
                <c:pt idx="362">
                  <c:v>43.842540741000001</c:v>
                </c:pt>
                <c:pt idx="363">
                  <c:v>43.849143981899999</c:v>
                </c:pt>
                <c:pt idx="364">
                  <c:v>43.852396964999997</c:v>
                </c:pt>
                <c:pt idx="365">
                  <c:v>43.829570770300002</c:v>
                </c:pt>
                <c:pt idx="366">
                  <c:v>43.837828636200001</c:v>
                </c:pt>
                <c:pt idx="367">
                  <c:v>43.831872940099998</c:v>
                </c:pt>
                <c:pt idx="368">
                  <c:v>43.842705726600002</c:v>
                </c:pt>
                <c:pt idx="369">
                  <c:v>43.864940643300002</c:v>
                </c:pt>
                <c:pt idx="370">
                  <c:v>43.840311050399997</c:v>
                </c:pt>
                <c:pt idx="371">
                  <c:v>43.856991767899999</c:v>
                </c:pt>
                <c:pt idx="372">
                  <c:v>43.8290719986</c:v>
                </c:pt>
                <c:pt idx="373">
                  <c:v>43.860240936300002</c:v>
                </c:pt>
                <c:pt idx="374">
                  <c:v>43.839173316999997</c:v>
                </c:pt>
                <c:pt idx="375">
                  <c:v>43.8240127563</c:v>
                </c:pt>
                <c:pt idx="376">
                  <c:v>43.865407943699999</c:v>
                </c:pt>
                <c:pt idx="377">
                  <c:v>43.865445137000002</c:v>
                </c:pt>
                <c:pt idx="378">
                  <c:v>43.855056762700002</c:v>
                </c:pt>
                <c:pt idx="379">
                  <c:v>43.834277153000002</c:v>
                </c:pt>
                <c:pt idx="380">
                  <c:v>43.840560913099999</c:v>
                </c:pt>
                <c:pt idx="381">
                  <c:v>43.843914032000001</c:v>
                </c:pt>
                <c:pt idx="382">
                  <c:v>43.860670089700001</c:v>
                </c:pt>
                <c:pt idx="383">
                  <c:v>43.831332206699997</c:v>
                </c:pt>
                <c:pt idx="384">
                  <c:v>43.845836639399998</c:v>
                </c:pt>
                <c:pt idx="385">
                  <c:v>43.850229263300001</c:v>
                </c:pt>
                <c:pt idx="386">
                  <c:v>43.838907241800001</c:v>
                </c:pt>
                <c:pt idx="387">
                  <c:v>43.843427658099998</c:v>
                </c:pt>
                <c:pt idx="388">
                  <c:v>43.8459653854</c:v>
                </c:pt>
                <c:pt idx="389">
                  <c:v>43.836339950599999</c:v>
                </c:pt>
                <c:pt idx="390">
                  <c:v>43.845668792700003</c:v>
                </c:pt>
                <c:pt idx="391">
                  <c:v>43.8492555618</c:v>
                </c:pt>
                <c:pt idx="392">
                  <c:v>43.854314804099999</c:v>
                </c:pt>
                <c:pt idx="393">
                  <c:v>43.875597000100001</c:v>
                </c:pt>
                <c:pt idx="394">
                  <c:v>43.864624023399998</c:v>
                </c:pt>
                <c:pt idx="395">
                  <c:v>43.855947494500001</c:v>
                </c:pt>
                <c:pt idx="396">
                  <c:v>43.860237121600001</c:v>
                </c:pt>
                <c:pt idx="397">
                  <c:v>43.830609321600001</c:v>
                </c:pt>
                <c:pt idx="398">
                  <c:v>43.858349800100001</c:v>
                </c:pt>
                <c:pt idx="399">
                  <c:v>43.854364395099999</c:v>
                </c:pt>
                <c:pt idx="400">
                  <c:v>43.865795135500001</c:v>
                </c:pt>
                <c:pt idx="401">
                  <c:v>43.855201721199997</c:v>
                </c:pt>
                <c:pt idx="402">
                  <c:v>43.847111701999999</c:v>
                </c:pt>
                <c:pt idx="403">
                  <c:v>43.861874580399999</c:v>
                </c:pt>
                <c:pt idx="404">
                  <c:v>43.834779739399998</c:v>
                </c:pt>
                <c:pt idx="405">
                  <c:v>43.857636451700003</c:v>
                </c:pt>
                <c:pt idx="406">
                  <c:v>43.8703012466</c:v>
                </c:pt>
                <c:pt idx="407">
                  <c:v>43.850226402300002</c:v>
                </c:pt>
                <c:pt idx="408">
                  <c:v>43.850200653100003</c:v>
                </c:pt>
                <c:pt idx="409">
                  <c:v>43.855972289999997</c:v>
                </c:pt>
                <c:pt idx="410">
                  <c:v>43.866631507900003</c:v>
                </c:pt>
                <c:pt idx="411">
                  <c:v>43.857968330399999</c:v>
                </c:pt>
                <c:pt idx="412">
                  <c:v>43.882708549500002</c:v>
                </c:pt>
                <c:pt idx="413">
                  <c:v>43.873018264800002</c:v>
                </c:pt>
                <c:pt idx="414">
                  <c:v>43.869615554799999</c:v>
                </c:pt>
                <c:pt idx="415">
                  <c:v>43.866622924799998</c:v>
                </c:pt>
                <c:pt idx="416">
                  <c:v>43.842116355900004</c:v>
                </c:pt>
                <c:pt idx="417">
                  <c:v>43.858933448800002</c:v>
                </c:pt>
                <c:pt idx="418">
                  <c:v>43.856670379599997</c:v>
                </c:pt>
                <c:pt idx="419">
                  <c:v>43.855107307399997</c:v>
                </c:pt>
                <c:pt idx="420">
                  <c:v>43.876000404400003</c:v>
                </c:pt>
                <c:pt idx="421">
                  <c:v>43.860509872400002</c:v>
                </c:pt>
                <c:pt idx="422">
                  <c:v>43.867340087899997</c:v>
                </c:pt>
                <c:pt idx="423">
                  <c:v>43.867266655000002</c:v>
                </c:pt>
                <c:pt idx="424">
                  <c:v>43.858233451799997</c:v>
                </c:pt>
                <c:pt idx="425">
                  <c:v>43.899485588099999</c:v>
                </c:pt>
                <c:pt idx="426">
                  <c:v>43.870142936699999</c:v>
                </c:pt>
                <c:pt idx="427">
                  <c:v>43.850044250499998</c:v>
                </c:pt>
                <c:pt idx="428">
                  <c:v>43.847269058199998</c:v>
                </c:pt>
                <c:pt idx="429">
                  <c:v>43.866911888099999</c:v>
                </c:pt>
                <c:pt idx="430">
                  <c:v>43.877114296000002</c:v>
                </c:pt>
                <c:pt idx="431">
                  <c:v>43.878587722799999</c:v>
                </c:pt>
                <c:pt idx="432">
                  <c:v>43.865568160999999</c:v>
                </c:pt>
                <c:pt idx="433">
                  <c:v>43.835888862600001</c:v>
                </c:pt>
                <c:pt idx="434">
                  <c:v>43.863255500800001</c:v>
                </c:pt>
                <c:pt idx="435">
                  <c:v>43.873273849500002</c:v>
                </c:pt>
                <c:pt idx="436">
                  <c:v>43.858928680399998</c:v>
                </c:pt>
                <c:pt idx="437">
                  <c:v>43.865946769700003</c:v>
                </c:pt>
                <c:pt idx="438">
                  <c:v>43.864803314200003</c:v>
                </c:pt>
                <c:pt idx="439">
                  <c:v>43.896697998</c:v>
                </c:pt>
                <c:pt idx="440">
                  <c:v>43.877091407800002</c:v>
                </c:pt>
                <c:pt idx="441">
                  <c:v>43.867662429799999</c:v>
                </c:pt>
                <c:pt idx="442">
                  <c:v>43.873723030100003</c:v>
                </c:pt>
                <c:pt idx="443">
                  <c:v>43.8685474396</c:v>
                </c:pt>
                <c:pt idx="444">
                  <c:v>43.887892723100002</c:v>
                </c:pt>
                <c:pt idx="445">
                  <c:v>43.879554748499999</c:v>
                </c:pt>
                <c:pt idx="446">
                  <c:v>43.883278846700001</c:v>
                </c:pt>
                <c:pt idx="447">
                  <c:v>43.898408889800002</c:v>
                </c:pt>
                <c:pt idx="448">
                  <c:v>43.853692054699998</c:v>
                </c:pt>
                <c:pt idx="449">
                  <c:v>43.866152763400002</c:v>
                </c:pt>
                <c:pt idx="450">
                  <c:v>43.875732421899997</c:v>
                </c:pt>
                <c:pt idx="451">
                  <c:v>43.8873872757</c:v>
                </c:pt>
                <c:pt idx="452">
                  <c:v>43.885662078899998</c:v>
                </c:pt>
                <c:pt idx="453">
                  <c:v>43.874258041399997</c:v>
                </c:pt>
                <c:pt idx="454">
                  <c:v>43.872826576199998</c:v>
                </c:pt>
                <c:pt idx="455">
                  <c:v>43.878676414499999</c:v>
                </c:pt>
                <c:pt idx="456">
                  <c:v>43.8657255173</c:v>
                </c:pt>
                <c:pt idx="457">
                  <c:v>43.872527122500003</c:v>
                </c:pt>
                <c:pt idx="458">
                  <c:v>43.831658363300001</c:v>
                </c:pt>
                <c:pt idx="459">
                  <c:v>43.813636779799999</c:v>
                </c:pt>
                <c:pt idx="460">
                  <c:v>43.836517334</c:v>
                </c:pt>
                <c:pt idx="461">
                  <c:v>43.837977409399997</c:v>
                </c:pt>
                <c:pt idx="462">
                  <c:v>43.8071250916</c:v>
                </c:pt>
                <c:pt idx="463">
                  <c:v>43.844350814800002</c:v>
                </c:pt>
                <c:pt idx="464">
                  <c:v>43.820410728500001</c:v>
                </c:pt>
                <c:pt idx="465">
                  <c:v>43.839346885700003</c:v>
                </c:pt>
                <c:pt idx="466">
                  <c:v>43.820541381799998</c:v>
                </c:pt>
                <c:pt idx="467">
                  <c:v>43.812026977499997</c:v>
                </c:pt>
                <c:pt idx="468">
                  <c:v>43.7958984375</c:v>
                </c:pt>
                <c:pt idx="469">
                  <c:v>43.858349800100001</c:v>
                </c:pt>
                <c:pt idx="470">
                  <c:v>43.823493003800003</c:v>
                </c:pt>
                <c:pt idx="471">
                  <c:v>43.841216087299998</c:v>
                </c:pt>
                <c:pt idx="472">
                  <c:v>43.847591400100001</c:v>
                </c:pt>
                <c:pt idx="473">
                  <c:v>43.840623855600001</c:v>
                </c:pt>
                <c:pt idx="474">
                  <c:v>43.829123496999998</c:v>
                </c:pt>
                <c:pt idx="475">
                  <c:v>43.800576210000003</c:v>
                </c:pt>
                <c:pt idx="476">
                  <c:v>43.837928771999998</c:v>
                </c:pt>
                <c:pt idx="477">
                  <c:v>43.8375692368</c:v>
                </c:pt>
                <c:pt idx="478">
                  <c:v>43.837114334100001</c:v>
                </c:pt>
                <c:pt idx="479">
                  <c:v>43.826839446999998</c:v>
                </c:pt>
                <c:pt idx="480">
                  <c:v>43.827816009499998</c:v>
                </c:pt>
                <c:pt idx="481">
                  <c:v>43.831129074099998</c:v>
                </c:pt>
                <c:pt idx="482">
                  <c:v>43.837348937999998</c:v>
                </c:pt>
                <c:pt idx="483">
                  <c:v>43.853188514700001</c:v>
                </c:pt>
                <c:pt idx="484">
                  <c:v>43.818658828700002</c:v>
                </c:pt>
                <c:pt idx="485">
                  <c:v>43.819117546100003</c:v>
                </c:pt>
                <c:pt idx="486">
                  <c:v>43.8332796097</c:v>
                </c:pt>
                <c:pt idx="487">
                  <c:v>43.8301305771</c:v>
                </c:pt>
                <c:pt idx="488">
                  <c:v>43.849140167199998</c:v>
                </c:pt>
                <c:pt idx="489">
                  <c:v>43.866539955100002</c:v>
                </c:pt>
                <c:pt idx="490">
                  <c:v>43.837232589700001</c:v>
                </c:pt>
                <c:pt idx="491">
                  <c:v>43.846512794500001</c:v>
                </c:pt>
                <c:pt idx="492">
                  <c:v>43.837689399699997</c:v>
                </c:pt>
                <c:pt idx="493">
                  <c:v>43.823807716399998</c:v>
                </c:pt>
                <c:pt idx="494">
                  <c:v>43.842650413500003</c:v>
                </c:pt>
                <c:pt idx="495">
                  <c:v>43.836766243</c:v>
                </c:pt>
                <c:pt idx="496">
                  <c:v>43.863253593400003</c:v>
                </c:pt>
                <c:pt idx="497">
                  <c:v>43.845820426899998</c:v>
                </c:pt>
                <c:pt idx="498">
                  <c:v>43.837768554699998</c:v>
                </c:pt>
                <c:pt idx="499">
                  <c:v>43.847725868200001</c:v>
                </c:pt>
                <c:pt idx="500">
                  <c:v>43.862021446200004</c:v>
                </c:pt>
                <c:pt idx="501">
                  <c:v>43.853957176199998</c:v>
                </c:pt>
                <c:pt idx="502">
                  <c:v>43.842237472500003</c:v>
                </c:pt>
                <c:pt idx="503">
                  <c:v>43.836257934599999</c:v>
                </c:pt>
                <c:pt idx="504">
                  <c:v>43.854735374500002</c:v>
                </c:pt>
                <c:pt idx="505">
                  <c:v>43.863612175</c:v>
                </c:pt>
                <c:pt idx="506">
                  <c:v>43.850491523700001</c:v>
                </c:pt>
                <c:pt idx="507">
                  <c:v>43.854769706699997</c:v>
                </c:pt>
                <c:pt idx="508">
                  <c:v>43.849609375</c:v>
                </c:pt>
                <c:pt idx="509">
                  <c:v>43.8685016632</c:v>
                </c:pt>
                <c:pt idx="510">
                  <c:v>43.8537940979</c:v>
                </c:pt>
                <c:pt idx="511">
                  <c:v>43.851963043200001</c:v>
                </c:pt>
                <c:pt idx="512">
                  <c:v>43.849501609800001</c:v>
                </c:pt>
                <c:pt idx="513">
                  <c:v>43.856485366800001</c:v>
                </c:pt>
                <c:pt idx="514">
                  <c:v>43.849718093900002</c:v>
                </c:pt>
                <c:pt idx="515">
                  <c:v>43.856881141700001</c:v>
                </c:pt>
                <c:pt idx="516">
                  <c:v>43.853427887000002</c:v>
                </c:pt>
                <c:pt idx="517">
                  <c:v>43.858759880100003</c:v>
                </c:pt>
                <c:pt idx="518">
                  <c:v>43.850235939000001</c:v>
                </c:pt>
                <c:pt idx="519">
                  <c:v>43.847306251500001</c:v>
                </c:pt>
                <c:pt idx="520">
                  <c:v>43.852549552900001</c:v>
                </c:pt>
                <c:pt idx="521">
                  <c:v>43.853515625</c:v>
                </c:pt>
                <c:pt idx="522">
                  <c:v>43.842265129099999</c:v>
                </c:pt>
                <c:pt idx="523">
                  <c:v>43.833880424500002</c:v>
                </c:pt>
                <c:pt idx="524">
                  <c:v>43.860001564000001</c:v>
                </c:pt>
                <c:pt idx="525">
                  <c:v>43.8657484055</c:v>
                </c:pt>
                <c:pt idx="526">
                  <c:v>43.874539375300003</c:v>
                </c:pt>
                <c:pt idx="527">
                  <c:v>43.843006133999999</c:v>
                </c:pt>
                <c:pt idx="528">
                  <c:v>43.846700668300002</c:v>
                </c:pt>
                <c:pt idx="529">
                  <c:v>43.845622062700002</c:v>
                </c:pt>
                <c:pt idx="530">
                  <c:v>43.850496292099997</c:v>
                </c:pt>
                <c:pt idx="531">
                  <c:v>43.838765144299998</c:v>
                </c:pt>
                <c:pt idx="532">
                  <c:v>43.867030143699999</c:v>
                </c:pt>
                <c:pt idx="533">
                  <c:v>43.866003990199999</c:v>
                </c:pt>
                <c:pt idx="534">
                  <c:v>43.857615470900001</c:v>
                </c:pt>
                <c:pt idx="535">
                  <c:v>43.8606958389</c:v>
                </c:pt>
                <c:pt idx="536">
                  <c:v>43.841197967500001</c:v>
                </c:pt>
                <c:pt idx="537">
                  <c:v>43.853278160099997</c:v>
                </c:pt>
                <c:pt idx="538">
                  <c:v>43.868638038599997</c:v>
                </c:pt>
                <c:pt idx="539">
                  <c:v>43.851479530299997</c:v>
                </c:pt>
                <c:pt idx="540">
                  <c:v>43.858791351299999</c:v>
                </c:pt>
                <c:pt idx="541">
                  <c:v>43.846176147500003</c:v>
                </c:pt>
                <c:pt idx="542">
                  <c:v>43.856480598399997</c:v>
                </c:pt>
                <c:pt idx="543">
                  <c:v>43.856097221399999</c:v>
                </c:pt>
                <c:pt idx="544">
                  <c:v>43.8643760681</c:v>
                </c:pt>
                <c:pt idx="545">
                  <c:v>43.861737251299999</c:v>
                </c:pt>
                <c:pt idx="546">
                  <c:v>43.862030029300001</c:v>
                </c:pt>
                <c:pt idx="547">
                  <c:v>43.853263855000002</c:v>
                </c:pt>
                <c:pt idx="548">
                  <c:v>43.872649192799997</c:v>
                </c:pt>
                <c:pt idx="549">
                  <c:v>43.870340347300001</c:v>
                </c:pt>
                <c:pt idx="550">
                  <c:v>43.867626190199999</c:v>
                </c:pt>
                <c:pt idx="551">
                  <c:v>43.873453140300001</c:v>
                </c:pt>
                <c:pt idx="552">
                  <c:v>43.878241539000001</c:v>
                </c:pt>
                <c:pt idx="553">
                  <c:v>43.845913887000002</c:v>
                </c:pt>
                <c:pt idx="554">
                  <c:v>43.873677253700002</c:v>
                </c:pt>
                <c:pt idx="555">
                  <c:v>43.868169784499997</c:v>
                </c:pt>
                <c:pt idx="556">
                  <c:v>43.878811836200001</c:v>
                </c:pt>
                <c:pt idx="557">
                  <c:v>43.876091957100002</c:v>
                </c:pt>
                <c:pt idx="558">
                  <c:v>43.868603706400002</c:v>
                </c:pt>
                <c:pt idx="559">
                  <c:v>43.871360778800003</c:v>
                </c:pt>
                <c:pt idx="560">
                  <c:v>43.857553482100002</c:v>
                </c:pt>
                <c:pt idx="561">
                  <c:v>43.867195129400002</c:v>
                </c:pt>
                <c:pt idx="562">
                  <c:v>43.868468284599999</c:v>
                </c:pt>
                <c:pt idx="563">
                  <c:v>43.867905616800002</c:v>
                </c:pt>
                <c:pt idx="564">
                  <c:v>43.873726844799997</c:v>
                </c:pt>
                <c:pt idx="565">
                  <c:v>43.8519458771</c:v>
                </c:pt>
                <c:pt idx="566">
                  <c:v>43.860634803799996</c:v>
                </c:pt>
                <c:pt idx="567">
                  <c:v>43.882439613300001</c:v>
                </c:pt>
                <c:pt idx="568">
                  <c:v>43.884371757499999</c:v>
                </c:pt>
                <c:pt idx="569">
                  <c:v>43.866558075</c:v>
                </c:pt>
                <c:pt idx="570">
                  <c:v>43.863538742099998</c:v>
                </c:pt>
                <c:pt idx="571">
                  <c:v>43.874777793900002</c:v>
                </c:pt>
                <c:pt idx="572">
                  <c:v>43.857812881500003</c:v>
                </c:pt>
                <c:pt idx="573">
                  <c:v>43.877696991000001</c:v>
                </c:pt>
                <c:pt idx="574">
                  <c:v>43.873298644999998</c:v>
                </c:pt>
                <c:pt idx="575">
                  <c:v>43.865355491599999</c:v>
                </c:pt>
                <c:pt idx="576">
                  <c:v>43.8785295486</c:v>
                </c:pt>
                <c:pt idx="577">
                  <c:v>43.871853828399999</c:v>
                </c:pt>
                <c:pt idx="578">
                  <c:v>43.877104759200002</c:v>
                </c:pt>
                <c:pt idx="579">
                  <c:v>43.879639625499998</c:v>
                </c:pt>
                <c:pt idx="580">
                  <c:v>43.872611999500002</c:v>
                </c:pt>
                <c:pt idx="581">
                  <c:v>43.867691993699999</c:v>
                </c:pt>
                <c:pt idx="582">
                  <c:v>43.876164436300002</c:v>
                </c:pt>
                <c:pt idx="583">
                  <c:v>43.875504493699999</c:v>
                </c:pt>
                <c:pt idx="584">
                  <c:v>43.866257667500001</c:v>
                </c:pt>
                <c:pt idx="585">
                  <c:v>43.873922348000001</c:v>
                </c:pt>
                <c:pt idx="586">
                  <c:v>43.876059532200003</c:v>
                </c:pt>
                <c:pt idx="587">
                  <c:v>43.882027626000003</c:v>
                </c:pt>
                <c:pt idx="588">
                  <c:v>43.879371643100001</c:v>
                </c:pt>
                <c:pt idx="589">
                  <c:v>43.869359016399997</c:v>
                </c:pt>
                <c:pt idx="590">
                  <c:v>43.883073806799999</c:v>
                </c:pt>
                <c:pt idx="591">
                  <c:v>43.871943473800002</c:v>
                </c:pt>
                <c:pt idx="592">
                  <c:v>43.880592346199997</c:v>
                </c:pt>
                <c:pt idx="593">
                  <c:v>43.876392364499999</c:v>
                </c:pt>
                <c:pt idx="594">
                  <c:v>43.877305984499998</c:v>
                </c:pt>
                <c:pt idx="595">
                  <c:v>43.887014389000001</c:v>
                </c:pt>
                <c:pt idx="596">
                  <c:v>43.8795089722</c:v>
                </c:pt>
                <c:pt idx="597">
                  <c:v>43.887603759800001</c:v>
                </c:pt>
                <c:pt idx="598">
                  <c:v>43.890680313099999</c:v>
                </c:pt>
                <c:pt idx="599">
                  <c:v>43.866827964800002</c:v>
                </c:pt>
                <c:pt idx="600">
                  <c:v>43.871273994399999</c:v>
                </c:pt>
                <c:pt idx="601">
                  <c:v>43.881528854400003</c:v>
                </c:pt>
                <c:pt idx="602">
                  <c:v>43.877481460600002</c:v>
                </c:pt>
                <c:pt idx="603">
                  <c:v>43.871543884300003</c:v>
                </c:pt>
                <c:pt idx="604">
                  <c:v>43.880612373399998</c:v>
                </c:pt>
                <c:pt idx="605">
                  <c:v>43.8728275299</c:v>
                </c:pt>
                <c:pt idx="606">
                  <c:v>43.883967399600003</c:v>
                </c:pt>
                <c:pt idx="607">
                  <c:v>43.874444007900003</c:v>
                </c:pt>
                <c:pt idx="608">
                  <c:v>43.9065446854</c:v>
                </c:pt>
                <c:pt idx="609">
                  <c:v>43.878620147699998</c:v>
                </c:pt>
                <c:pt idx="610">
                  <c:v>43.884045600900002</c:v>
                </c:pt>
                <c:pt idx="611">
                  <c:v>43.870339393599998</c:v>
                </c:pt>
                <c:pt idx="612">
                  <c:v>43.899169921899997</c:v>
                </c:pt>
                <c:pt idx="613">
                  <c:v>43.894138336200001</c:v>
                </c:pt>
                <c:pt idx="614">
                  <c:v>43.885908126799997</c:v>
                </c:pt>
                <c:pt idx="615">
                  <c:v>43.891317367600003</c:v>
                </c:pt>
                <c:pt idx="616">
                  <c:v>43.902772903399999</c:v>
                </c:pt>
                <c:pt idx="617">
                  <c:v>43.888975143400003</c:v>
                </c:pt>
                <c:pt idx="618">
                  <c:v>43.862196922300001</c:v>
                </c:pt>
                <c:pt idx="619">
                  <c:v>43.896430015599996</c:v>
                </c:pt>
                <c:pt idx="620">
                  <c:v>43.883460044899998</c:v>
                </c:pt>
                <c:pt idx="621">
                  <c:v>43.872197151199998</c:v>
                </c:pt>
                <c:pt idx="622">
                  <c:v>43.892359733600003</c:v>
                </c:pt>
                <c:pt idx="623">
                  <c:v>43.916646003700002</c:v>
                </c:pt>
                <c:pt idx="624">
                  <c:v>43.895200729400003</c:v>
                </c:pt>
                <c:pt idx="625">
                  <c:v>43.886272430399998</c:v>
                </c:pt>
                <c:pt idx="626">
                  <c:v>43.883956909200002</c:v>
                </c:pt>
                <c:pt idx="627">
                  <c:v>43.906523704500003</c:v>
                </c:pt>
                <c:pt idx="628">
                  <c:v>43.8736696243</c:v>
                </c:pt>
                <c:pt idx="629">
                  <c:v>43.891024589499999</c:v>
                </c:pt>
                <c:pt idx="630">
                  <c:v>43.893860816999997</c:v>
                </c:pt>
                <c:pt idx="631">
                  <c:v>43.891924858099998</c:v>
                </c:pt>
                <c:pt idx="632">
                  <c:v>43.889338493300002</c:v>
                </c:pt>
                <c:pt idx="633">
                  <c:v>43.888137817400001</c:v>
                </c:pt>
                <c:pt idx="634">
                  <c:v>43.915686607399998</c:v>
                </c:pt>
                <c:pt idx="635">
                  <c:v>43.901896476700003</c:v>
                </c:pt>
                <c:pt idx="636">
                  <c:v>43.882695198100002</c:v>
                </c:pt>
                <c:pt idx="637">
                  <c:v>43.896067619299998</c:v>
                </c:pt>
                <c:pt idx="638">
                  <c:v>43.889698982200002</c:v>
                </c:pt>
                <c:pt idx="639">
                  <c:v>43.887270927400003</c:v>
                </c:pt>
                <c:pt idx="640">
                  <c:v>43.885822296100002</c:v>
                </c:pt>
                <c:pt idx="641">
                  <c:v>43.900732040400001</c:v>
                </c:pt>
                <c:pt idx="642">
                  <c:v>43.894261360199998</c:v>
                </c:pt>
                <c:pt idx="643">
                  <c:v>43.887230873100002</c:v>
                </c:pt>
                <c:pt idx="644">
                  <c:v>43.916716575599999</c:v>
                </c:pt>
                <c:pt idx="645">
                  <c:v>43.893592834499998</c:v>
                </c:pt>
                <c:pt idx="646">
                  <c:v>43.910209655800003</c:v>
                </c:pt>
                <c:pt idx="647">
                  <c:v>43.8887834549</c:v>
                </c:pt>
                <c:pt idx="648">
                  <c:v>43.8910150528</c:v>
                </c:pt>
                <c:pt idx="649">
                  <c:v>43.887814521800003</c:v>
                </c:pt>
                <c:pt idx="650">
                  <c:v>43.893362998999997</c:v>
                </c:pt>
                <c:pt idx="651">
                  <c:v>43.906377792400001</c:v>
                </c:pt>
                <c:pt idx="652">
                  <c:v>43.905827522300001</c:v>
                </c:pt>
                <c:pt idx="653">
                  <c:v>43.8839426041</c:v>
                </c:pt>
                <c:pt idx="654">
                  <c:v>43.909853935199997</c:v>
                </c:pt>
                <c:pt idx="655">
                  <c:v>43.8865356445</c:v>
                </c:pt>
                <c:pt idx="656">
                  <c:v>43.907173156699997</c:v>
                </c:pt>
                <c:pt idx="657">
                  <c:v>43.880552291900003</c:v>
                </c:pt>
                <c:pt idx="658">
                  <c:v>43.896709442099997</c:v>
                </c:pt>
                <c:pt idx="659">
                  <c:v>43.910357475300003</c:v>
                </c:pt>
                <c:pt idx="660">
                  <c:v>43.909003257800002</c:v>
                </c:pt>
                <c:pt idx="661">
                  <c:v>43.916712760899998</c:v>
                </c:pt>
                <c:pt idx="662">
                  <c:v>43.920527458199999</c:v>
                </c:pt>
                <c:pt idx="663">
                  <c:v>43.896856307999997</c:v>
                </c:pt>
                <c:pt idx="664">
                  <c:v>43.896043777499997</c:v>
                </c:pt>
                <c:pt idx="665">
                  <c:v>43.893338203399999</c:v>
                </c:pt>
                <c:pt idx="666">
                  <c:v>43.9117879868</c:v>
                </c:pt>
                <c:pt idx="667">
                  <c:v>43.894249916100001</c:v>
                </c:pt>
                <c:pt idx="668">
                  <c:v>43.903060913099999</c:v>
                </c:pt>
                <c:pt idx="669">
                  <c:v>43.892566680900003</c:v>
                </c:pt>
                <c:pt idx="670">
                  <c:v>43.901672363300001</c:v>
                </c:pt>
                <c:pt idx="671">
                  <c:v>43.8951768875</c:v>
                </c:pt>
                <c:pt idx="672">
                  <c:v>43.917374610899998</c:v>
                </c:pt>
                <c:pt idx="673">
                  <c:v>43.9054927826</c:v>
                </c:pt>
                <c:pt idx="674">
                  <c:v>43.907001495400003</c:v>
                </c:pt>
                <c:pt idx="675">
                  <c:v>43.903790473900003</c:v>
                </c:pt>
                <c:pt idx="676">
                  <c:v>43.897450447099999</c:v>
                </c:pt>
                <c:pt idx="677">
                  <c:v>43.908515930199997</c:v>
                </c:pt>
                <c:pt idx="678">
                  <c:v>43.899883270300002</c:v>
                </c:pt>
                <c:pt idx="679">
                  <c:v>43.905097961400003</c:v>
                </c:pt>
                <c:pt idx="680">
                  <c:v>43.912439346299998</c:v>
                </c:pt>
                <c:pt idx="681">
                  <c:v>43.913851737999998</c:v>
                </c:pt>
                <c:pt idx="682">
                  <c:v>43.916368484499998</c:v>
                </c:pt>
                <c:pt idx="683">
                  <c:v>43.925746917700003</c:v>
                </c:pt>
                <c:pt idx="684">
                  <c:v>43.901682853700002</c:v>
                </c:pt>
                <c:pt idx="685">
                  <c:v>43.902505874600003</c:v>
                </c:pt>
                <c:pt idx="686">
                  <c:v>43.864299774199999</c:v>
                </c:pt>
                <c:pt idx="687">
                  <c:v>43.852694511400003</c:v>
                </c:pt>
                <c:pt idx="688">
                  <c:v>43.854124069199997</c:v>
                </c:pt>
                <c:pt idx="689">
                  <c:v>43.859511375399997</c:v>
                </c:pt>
                <c:pt idx="690">
                  <c:v>43.861591339100002</c:v>
                </c:pt>
                <c:pt idx="691">
                  <c:v>43.866706848100002</c:v>
                </c:pt>
                <c:pt idx="692">
                  <c:v>43.854595184300003</c:v>
                </c:pt>
                <c:pt idx="693">
                  <c:v>43.869882583600003</c:v>
                </c:pt>
                <c:pt idx="694">
                  <c:v>43.852249145499997</c:v>
                </c:pt>
                <c:pt idx="695">
                  <c:v>43.860989570599997</c:v>
                </c:pt>
                <c:pt idx="696">
                  <c:v>43.862754821800003</c:v>
                </c:pt>
                <c:pt idx="697">
                  <c:v>43.865194320699999</c:v>
                </c:pt>
                <c:pt idx="698">
                  <c:v>43.875579834</c:v>
                </c:pt>
                <c:pt idx="699">
                  <c:v>43.8685083389</c:v>
                </c:pt>
                <c:pt idx="700">
                  <c:v>43.870907783500002</c:v>
                </c:pt>
                <c:pt idx="701">
                  <c:v>43.8632287979</c:v>
                </c:pt>
                <c:pt idx="702">
                  <c:v>43.862160682700001</c:v>
                </c:pt>
                <c:pt idx="703">
                  <c:v>43.867962837199997</c:v>
                </c:pt>
                <c:pt idx="704">
                  <c:v>43.870013237000002</c:v>
                </c:pt>
                <c:pt idx="705">
                  <c:v>43.872286796600001</c:v>
                </c:pt>
                <c:pt idx="706">
                  <c:v>43.860941886900001</c:v>
                </c:pt>
                <c:pt idx="707">
                  <c:v>43.867087364200003</c:v>
                </c:pt>
                <c:pt idx="708">
                  <c:v>43.864240646399999</c:v>
                </c:pt>
                <c:pt idx="709">
                  <c:v>43.867985725399997</c:v>
                </c:pt>
                <c:pt idx="710">
                  <c:v>43.876480102499997</c:v>
                </c:pt>
                <c:pt idx="711">
                  <c:v>43.863389968900002</c:v>
                </c:pt>
                <c:pt idx="712">
                  <c:v>43.862807273900003</c:v>
                </c:pt>
                <c:pt idx="713">
                  <c:v>43.867071151700003</c:v>
                </c:pt>
                <c:pt idx="714">
                  <c:v>43.8695240021</c:v>
                </c:pt>
                <c:pt idx="715">
                  <c:v>43.8730401993</c:v>
                </c:pt>
                <c:pt idx="716">
                  <c:v>43.867218017600003</c:v>
                </c:pt>
                <c:pt idx="717">
                  <c:v>43.858117103600001</c:v>
                </c:pt>
                <c:pt idx="718">
                  <c:v>43.8747282028</c:v>
                </c:pt>
                <c:pt idx="719">
                  <c:v>43.882989883400001</c:v>
                </c:pt>
                <c:pt idx="720">
                  <c:v>43.881275176999999</c:v>
                </c:pt>
                <c:pt idx="721">
                  <c:v>43.861132621800003</c:v>
                </c:pt>
                <c:pt idx="722">
                  <c:v>43.869571685799997</c:v>
                </c:pt>
                <c:pt idx="723">
                  <c:v>43.8694849014</c:v>
                </c:pt>
                <c:pt idx="724">
                  <c:v>43.8663225174</c:v>
                </c:pt>
                <c:pt idx="725">
                  <c:v>43.8722600937</c:v>
                </c:pt>
                <c:pt idx="726">
                  <c:v>43.8617181778</c:v>
                </c:pt>
                <c:pt idx="727">
                  <c:v>43.873187065099998</c:v>
                </c:pt>
                <c:pt idx="728">
                  <c:v>43.8850278854</c:v>
                </c:pt>
                <c:pt idx="729">
                  <c:v>43.8865356445</c:v>
                </c:pt>
                <c:pt idx="730">
                  <c:v>43.873471260099997</c:v>
                </c:pt>
                <c:pt idx="731">
                  <c:v>43.868030548100002</c:v>
                </c:pt>
                <c:pt idx="732">
                  <c:v>43.859972000100001</c:v>
                </c:pt>
                <c:pt idx="733">
                  <c:v>43.87241745</c:v>
                </c:pt>
                <c:pt idx="734">
                  <c:v>43.882967948900003</c:v>
                </c:pt>
                <c:pt idx="735">
                  <c:v>43.865960121199997</c:v>
                </c:pt>
                <c:pt idx="736">
                  <c:v>43.8766155243</c:v>
                </c:pt>
                <c:pt idx="737">
                  <c:v>43.870903015099998</c:v>
                </c:pt>
                <c:pt idx="738">
                  <c:v>43.876784324600003</c:v>
                </c:pt>
                <c:pt idx="739">
                  <c:v>43.865788459800001</c:v>
                </c:pt>
                <c:pt idx="740">
                  <c:v>43.879575729400003</c:v>
                </c:pt>
                <c:pt idx="741">
                  <c:v>43.897287368800001</c:v>
                </c:pt>
                <c:pt idx="742">
                  <c:v>43.882877349899999</c:v>
                </c:pt>
                <c:pt idx="743">
                  <c:v>43.868783950800001</c:v>
                </c:pt>
                <c:pt idx="744">
                  <c:v>43.894430160500001</c:v>
                </c:pt>
                <c:pt idx="745">
                  <c:v>43.8595647812</c:v>
                </c:pt>
                <c:pt idx="746">
                  <c:v>43.855867385899998</c:v>
                </c:pt>
                <c:pt idx="747">
                  <c:v>43.869954109200002</c:v>
                </c:pt>
                <c:pt idx="748">
                  <c:v>43.886117935199998</c:v>
                </c:pt>
                <c:pt idx="749">
                  <c:v>43.8725328445</c:v>
                </c:pt>
                <c:pt idx="750">
                  <c:v>43.872344970699999</c:v>
                </c:pt>
                <c:pt idx="751">
                  <c:v>43.874248504599997</c:v>
                </c:pt>
                <c:pt idx="752">
                  <c:v>43.903990745500003</c:v>
                </c:pt>
                <c:pt idx="753">
                  <c:v>43.864143371600001</c:v>
                </c:pt>
                <c:pt idx="754">
                  <c:v>43.885225296000002</c:v>
                </c:pt>
                <c:pt idx="755">
                  <c:v>43.879052162199997</c:v>
                </c:pt>
                <c:pt idx="756">
                  <c:v>43.872380256699998</c:v>
                </c:pt>
                <c:pt idx="757">
                  <c:v>43.883387565600003</c:v>
                </c:pt>
                <c:pt idx="758">
                  <c:v>43.873299598700001</c:v>
                </c:pt>
                <c:pt idx="759">
                  <c:v>43.883476257300003</c:v>
                </c:pt>
                <c:pt idx="760">
                  <c:v>43.873191833500002</c:v>
                </c:pt>
                <c:pt idx="761">
                  <c:v>43.883592605600001</c:v>
                </c:pt>
                <c:pt idx="762">
                  <c:v>43.8757925034</c:v>
                </c:pt>
                <c:pt idx="763">
                  <c:v>43.884129524199999</c:v>
                </c:pt>
                <c:pt idx="764">
                  <c:v>43.882087707499998</c:v>
                </c:pt>
                <c:pt idx="765">
                  <c:v>43.881807327300002</c:v>
                </c:pt>
                <c:pt idx="766">
                  <c:v>43.8819541931</c:v>
                </c:pt>
                <c:pt idx="767">
                  <c:v>43.880909919700002</c:v>
                </c:pt>
                <c:pt idx="768">
                  <c:v>43.878189086900001</c:v>
                </c:pt>
                <c:pt idx="769">
                  <c:v>43.888753891</c:v>
                </c:pt>
                <c:pt idx="770">
                  <c:v>43.894251823399998</c:v>
                </c:pt>
                <c:pt idx="771">
                  <c:v>43.878512382499999</c:v>
                </c:pt>
                <c:pt idx="772">
                  <c:v>43.870575904799999</c:v>
                </c:pt>
                <c:pt idx="773">
                  <c:v>43.880616187999998</c:v>
                </c:pt>
                <c:pt idx="774">
                  <c:v>43.890473365799998</c:v>
                </c:pt>
                <c:pt idx="775">
                  <c:v>43.901341438300001</c:v>
                </c:pt>
                <c:pt idx="776">
                  <c:v>43.887977600100001</c:v>
                </c:pt>
                <c:pt idx="777">
                  <c:v>43.885149955700001</c:v>
                </c:pt>
                <c:pt idx="778">
                  <c:v>43.889683723399997</c:v>
                </c:pt>
                <c:pt idx="779">
                  <c:v>43.884496688799999</c:v>
                </c:pt>
                <c:pt idx="780">
                  <c:v>43.874167442299999</c:v>
                </c:pt>
                <c:pt idx="781">
                  <c:v>43.882073402400003</c:v>
                </c:pt>
                <c:pt idx="782">
                  <c:v>43.888627052300002</c:v>
                </c:pt>
                <c:pt idx="783">
                  <c:v>43.894600868200001</c:v>
                </c:pt>
                <c:pt idx="784">
                  <c:v>43.888138771100003</c:v>
                </c:pt>
                <c:pt idx="785">
                  <c:v>43.894220352200001</c:v>
                </c:pt>
                <c:pt idx="786">
                  <c:v>43.894069671600001</c:v>
                </c:pt>
                <c:pt idx="787">
                  <c:v>43.894393920900001</c:v>
                </c:pt>
                <c:pt idx="788">
                  <c:v>43.895964622500003</c:v>
                </c:pt>
                <c:pt idx="789">
                  <c:v>43.878742217999999</c:v>
                </c:pt>
                <c:pt idx="790">
                  <c:v>43.886210441599999</c:v>
                </c:pt>
                <c:pt idx="791">
                  <c:v>43.886513710000003</c:v>
                </c:pt>
                <c:pt idx="792">
                  <c:v>43.892458915699997</c:v>
                </c:pt>
                <c:pt idx="793">
                  <c:v>43.899857521100003</c:v>
                </c:pt>
                <c:pt idx="794">
                  <c:v>43.898862838699998</c:v>
                </c:pt>
                <c:pt idx="795">
                  <c:v>43.901834487899997</c:v>
                </c:pt>
                <c:pt idx="796">
                  <c:v>43.875334739700001</c:v>
                </c:pt>
                <c:pt idx="797">
                  <c:v>43.902808189399998</c:v>
                </c:pt>
                <c:pt idx="798">
                  <c:v>43.903660774199999</c:v>
                </c:pt>
                <c:pt idx="799">
                  <c:v>43.9196567535</c:v>
                </c:pt>
                <c:pt idx="800">
                  <c:v>43.889283180200003</c:v>
                </c:pt>
                <c:pt idx="801">
                  <c:v>43.898969650300003</c:v>
                </c:pt>
                <c:pt idx="802">
                  <c:v>43.8909263611</c:v>
                </c:pt>
                <c:pt idx="803">
                  <c:v>43.876267433199999</c:v>
                </c:pt>
                <c:pt idx="804">
                  <c:v>43.922721862800003</c:v>
                </c:pt>
                <c:pt idx="805">
                  <c:v>43.881652832</c:v>
                </c:pt>
                <c:pt idx="806">
                  <c:v>43.9018163681</c:v>
                </c:pt>
                <c:pt idx="807">
                  <c:v>43.908609390300001</c:v>
                </c:pt>
                <c:pt idx="808">
                  <c:v>43.913762092600003</c:v>
                </c:pt>
                <c:pt idx="809">
                  <c:v>43.8892450333</c:v>
                </c:pt>
                <c:pt idx="810">
                  <c:v>43.890617370599998</c:v>
                </c:pt>
                <c:pt idx="811">
                  <c:v>43.899812698399998</c:v>
                </c:pt>
                <c:pt idx="812">
                  <c:v>43.892821312000002</c:v>
                </c:pt>
                <c:pt idx="813">
                  <c:v>43.898927688599997</c:v>
                </c:pt>
                <c:pt idx="814">
                  <c:v>43.897044181799998</c:v>
                </c:pt>
                <c:pt idx="815">
                  <c:v>43.894159317000003</c:v>
                </c:pt>
                <c:pt idx="816">
                  <c:v>43.885453224199999</c:v>
                </c:pt>
                <c:pt idx="817">
                  <c:v>43.881553649899999</c:v>
                </c:pt>
                <c:pt idx="818">
                  <c:v>43.9035921097</c:v>
                </c:pt>
                <c:pt idx="819">
                  <c:v>43.902400016800001</c:v>
                </c:pt>
                <c:pt idx="820">
                  <c:v>43.897315025300003</c:v>
                </c:pt>
                <c:pt idx="821">
                  <c:v>43.908236503600001</c:v>
                </c:pt>
                <c:pt idx="822">
                  <c:v>43.8976507187</c:v>
                </c:pt>
                <c:pt idx="823">
                  <c:v>43.889223098800002</c:v>
                </c:pt>
                <c:pt idx="824">
                  <c:v>43.901490211499997</c:v>
                </c:pt>
                <c:pt idx="825">
                  <c:v>43.9137086868</c:v>
                </c:pt>
                <c:pt idx="826">
                  <c:v>43.896760940599997</c:v>
                </c:pt>
                <c:pt idx="827">
                  <c:v>43.8896417618</c:v>
                </c:pt>
                <c:pt idx="828">
                  <c:v>43.888119697599997</c:v>
                </c:pt>
                <c:pt idx="829">
                  <c:v>43.896812439000001</c:v>
                </c:pt>
                <c:pt idx="830">
                  <c:v>43.918285369899998</c:v>
                </c:pt>
                <c:pt idx="831">
                  <c:v>43.900053978000003</c:v>
                </c:pt>
                <c:pt idx="832">
                  <c:v>43.905075073200003</c:v>
                </c:pt>
                <c:pt idx="833">
                  <c:v>43.896078109699999</c:v>
                </c:pt>
                <c:pt idx="834">
                  <c:v>43.898415565500002</c:v>
                </c:pt>
                <c:pt idx="835">
                  <c:v>43.893442153899997</c:v>
                </c:pt>
                <c:pt idx="836">
                  <c:v>43.902250289900003</c:v>
                </c:pt>
                <c:pt idx="837">
                  <c:v>43.898816108699997</c:v>
                </c:pt>
                <c:pt idx="838">
                  <c:v>43.8958520889</c:v>
                </c:pt>
                <c:pt idx="839">
                  <c:v>43.9089736938</c:v>
                </c:pt>
                <c:pt idx="840">
                  <c:v>43.906933784499998</c:v>
                </c:pt>
                <c:pt idx="841">
                  <c:v>43.920336723299997</c:v>
                </c:pt>
                <c:pt idx="842">
                  <c:v>43.916302680999998</c:v>
                </c:pt>
                <c:pt idx="843">
                  <c:v>43.913756370500003</c:v>
                </c:pt>
                <c:pt idx="844">
                  <c:v>43.909655571000002</c:v>
                </c:pt>
                <c:pt idx="845">
                  <c:v>43.909342765799998</c:v>
                </c:pt>
                <c:pt idx="846">
                  <c:v>43.903281211900001</c:v>
                </c:pt>
                <c:pt idx="847">
                  <c:v>43.898434639000001</c:v>
                </c:pt>
                <c:pt idx="848">
                  <c:v>43.8901405334</c:v>
                </c:pt>
                <c:pt idx="849">
                  <c:v>43.911892890899999</c:v>
                </c:pt>
                <c:pt idx="850">
                  <c:v>43.893897056599997</c:v>
                </c:pt>
                <c:pt idx="851">
                  <c:v>43.929904937700002</c:v>
                </c:pt>
                <c:pt idx="852">
                  <c:v>43.890756607100002</c:v>
                </c:pt>
                <c:pt idx="853">
                  <c:v>43.907109260600002</c:v>
                </c:pt>
                <c:pt idx="854">
                  <c:v>43.935578346299998</c:v>
                </c:pt>
                <c:pt idx="855">
                  <c:v>43.926090240500002</c:v>
                </c:pt>
                <c:pt idx="856">
                  <c:v>43.911686897300001</c:v>
                </c:pt>
                <c:pt idx="857">
                  <c:v>43.893788337700002</c:v>
                </c:pt>
                <c:pt idx="858">
                  <c:v>43.911859512299998</c:v>
                </c:pt>
                <c:pt idx="859">
                  <c:v>43.893655776999999</c:v>
                </c:pt>
                <c:pt idx="860">
                  <c:v>43.903486251799997</c:v>
                </c:pt>
                <c:pt idx="861">
                  <c:v>43.8972415924</c:v>
                </c:pt>
                <c:pt idx="862">
                  <c:v>43.912668228100003</c:v>
                </c:pt>
                <c:pt idx="863">
                  <c:v>43.8772087097</c:v>
                </c:pt>
                <c:pt idx="864">
                  <c:v>43.907505989100002</c:v>
                </c:pt>
                <c:pt idx="865">
                  <c:v>43.916790008500001</c:v>
                </c:pt>
                <c:pt idx="866">
                  <c:v>43.900709152200001</c:v>
                </c:pt>
                <c:pt idx="867">
                  <c:v>43.915184021000002</c:v>
                </c:pt>
                <c:pt idx="868">
                  <c:v>43.874839782700001</c:v>
                </c:pt>
                <c:pt idx="869">
                  <c:v>43.900962829599997</c:v>
                </c:pt>
                <c:pt idx="870">
                  <c:v>43.921856880199996</c:v>
                </c:pt>
                <c:pt idx="871">
                  <c:v>43.915623664899996</c:v>
                </c:pt>
                <c:pt idx="872">
                  <c:v>43.912721633899999</c:v>
                </c:pt>
                <c:pt idx="873">
                  <c:v>43.918285369899998</c:v>
                </c:pt>
                <c:pt idx="874">
                  <c:v>43.912475585899998</c:v>
                </c:pt>
                <c:pt idx="875">
                  <c:v>43.913154602100001</c:v>
                </c:pt>
                <c:pt idx="876">
                  <c:v>43.917470932000001</c:v>
                </c:pt>
                <c:pt idx="877">
                  <c:v>43.8861160278</c:v>
                </c:pt>
                <c:pt idx="878">
                  <c:v>43.912763595599998</c:v>
                </c:pt>
                <c:pt idx="879">
                  <c:v>43.916415214499999</c:v>
                </c:pt>
                <c:pt idx="880">
                  <c:v>43.925215721100002</c:v>
                </c:pt>
                <c:pt idx="881">
                  <c:v>43.880466461200001</c:v>
                </c:pt>
                <c:pt idx="882">
                  <c:v>43.923114776600002</c:v>
                </c:pt>
                <c:pt idx="883">
                  <c:v>43.912658691399997</c:v>
                </c:pt>
                <c:pt idx="884">
                  <c:v>43.939789771999997</c:v>
                </c:pt>
                <c:pt idx="885">
                  <c:v>43.908319473299997</c:v>
                </c:pt>
                <c:pt idx="886">
                  <c:v>43.886376380900003</c:v>
                </c:pt>
                <c:pt idx="887">
                  <c:v>43.9231987</c:v>
                </c:pt>
                <c:pt idx="888">
                  <c:v>43.879162788400002</c:v>
                </c:pt>
                <c:pt idx="889">
                  <c:v>43.923066139200003</c:v>
                </c:pt>
                <c:pt idx="890">
                  <c:v>43.911846160899998</c:v>
                </c:pt>
                <c:pt idx="891">
                  <c:v>43.877976417500001</c:v>
                </c:pt>
                <c:pt idx="892">
                  <c:v>43.9014101028</c:v>
                </c:pt>
                <c:pt idx="893">
                  <c:v>43.891383171100003</c:v>
                </c:pt>
                <c:pt idx="894">
                  <c:v>43.897049903899998</c:v>
                </c:pt>
                <c:pt idx="895">
                  <c:v>43.927942276000003</c:v>
                </c:pt>
                <c:pt idx="896">
                  <c:v>43.934979438799999</c:v>
                </c:pt>
                <c:pt idx="897">
                  <c:v>43.920561790500003</c:v>
                </c:pt>
                <c:pt idx="898">
                  <c:v>43.926596641499998</c:v>
                </c:pt>
                <c:pt idx="899">
                  <c:v>43.947277069099997</c:v>
                </c:pt>
                <c:pt idx="900">
                  <c:v>43.916545867899998</c:v>
                </c:pt>
                <c:pt idx="901">
                  <c:v>43.921188354500003</c:v>
                </c:pt>
                <c:pt idx="902">
                  <c:v>43.924263000499998</c:v>
                </c:pt>
                <c:pt idx="903">
                  <c:v>43.950180053700002</c:v>
                </c:pt>
                <c:pt idx="904">
                  <c:v>43.9282617569</c:v>
                </c:pt>
                <c:pt idx="905">
                  <c:v>43.903757095300001</c:v>
                </c:pt>
                <c:pt idx="906">
                  <c:v>43.926652908299999</c:v>
                </c:pt>
                <c:pt idx="907">
                  <c:v>43.9143342972</c:v>
                </c:pt>
                <c:pt idx="908">
                  <c:v>43.893134117099997</c:v>
                </c:pt>
                <c:pt idx="909">
                  <c:v>43.935181617700003</c:v>
                </c:pt>
                <c:pt idx="910">
                  <c:v>43.922734260600002</c:v>
                </c:pt>
                <c:pt idx="911">
                  <c:v>43.915477752699999</c:v>
                </c:pt>
                <c:pt idx="912">
                  <c:v>43.906889915500003</c:v>
                </c:pt>
                <c:pt idx="913">
                  <c:v>43.942580223100002</c:v>
                </c:pt>
                <c:pt idx="914">
                  <c:v>43.917092323299997</c:v>
                </c:pt>
                <c:pt idx="915">
                  <c:v>43.864100456199999</c:v>
                </c:pt>
                <c:pt idx="916">
                  <c:v>43.863638877900001</c:v>
                </c:pt>
                <c:pt idx="917">
                  <c:v>43.896320342999999</c:v>
                </c:pt>
                <c:pt idx="918">
                  <c:v>43.875421523999997</c:v>
                </c:pt>
                <c:pt idx="919">
                  <c:v>43.888228416399997</c:v>
                </c:pt>
                <c:pt idx="920">
                  <c:v>43.899772644000002</c:v>
                </c:pt>
                <c:pt idx="921">
                  <c:v>43.882277488699998</c:v>
                </c:pt>
                <c:pt idx="922">
                  <c:v>43.865712165799998</c:v>
                </c:pt>
                <c:pt idx="923">
                  <c:v>43.868284225499998</c:v>
                </c:pt>
                <c:pt idx="924">
                  <c:v>43.877021789600001</c:v>
                </c:pt>
                <c:pt idx="925">
                  <c:v>43.873879432700001</c:v>
                </c:pt>
                <c:pt idx="926">
                  <c:v>43.875290870699999</c:v>
                </c:pt>
                <c:pt idx="927">
                  <c:v>43.872511863699998</c:v>
                </c:pt>
                <c:pt idx="928">
                  <c:v>43.879860878000002</c:v>
                </c:pt>
                <c:pt idx="929">
                  <c:v>43.875374794000003</c:v>
                </c:pt>
                <c:pt idx="930">
                  <c:v>43.888538360600002</c:v>
                </c:pt>
                <c:pt idx="931">
                  <c:v>43.8816823959</c:v>
                </c:pt>
                <c:pt idx="932">
                  <c:v>43.880148887600001</c:v>
                </c:pt>
                <c:pt idx="933">
                  <c:v>43.886699676500001</c:v>
                </c:pt>
                <c:pt idx="934">
                  <c:v>43.875504493699999</c:v>
                </c:pt>
                <c:pt idx="935">
                  <c:v>43.879709243800001</c:v>
                </c:pt>
                <c:pt idx="936">
                  <c:v>43.885410308799997</c:v>
                </c:pt>
                <c:pt idx="937">
                  <c:v>43.880826950100001</c:v>
                </c:pt>
                <c:pt idx="938">
                  <c:v>43.878705978399999</c:v>
                </c:pt>
                <c:pt idx="939">
                  <c:v>43.880885124199999</c:v>
                </c:pt>
                <c:pt idx="940">
                  <c:v>43.878359794600001</c:v>
                </c:pt>
                <c:pt idx="941">
                  <c:v>43.8799715042</c:v>
                </c:pt>
                <c:pt idx="942">
                  <c:v>43.878211021399999</c:v>
                </c:pt>
                <c:pt idx="943">
                  <c:v>43.878263473499999</c:v>
                </c:pt>
                <c:pt idx="944">
                  <c:v>43.893065452599998</c:v>
                </c:pt>
                <c:pt idx="945">
                  <c:v>43.881995201099997</c:v>
                </c:pt>
                <c:pt idx="946">
                  <c:v>43.886343002300002</c:v>
                </c:pt>
                <c:pt idx="947">
                  <c:v>43.885848998999997</c:v>
                </c:pt>
                <c:pt idx="948">
                  <c:v>43.875140190099998</c:v>
                </c:pt>
                <c:pt idx="949">
                  <c:v>43.877583503700002</c:v>
                </c:pt>
                <c:pt idx="950">
                  <c:v>43.8790597916</c:v>
                </c:pt>
                <c:pt idx="951">
                  <c:v>43.884652137800003</c:v>
                </c:pt>
                <c:pt idx="952">
                  <c:v>43.888758659399997</c:v>
                </c:pt>
                <c:pt idx="953">
                  <c:v>43.8769693375</c:v>
                </c:pt>
                <c:pt idx="954">
                  <c:v>43.870678901700003</c:v>
                </c:pt>
                <c:pt idx="955">
                  <c:v>43.878762245200001</c:v>
                </c:pt>
                <c:pt idx="956">
                  <c:v>43.875835418699999</c:v>
                </c:pt>
                <c:pt idx="957">
                  <c:v>43.883839607200002</c:v>
                </c:pt>
                <c:pt idx="958">
                  <c:v>43.886214256300001</c:v>
                </c:pt>
                <c:pt idx="959">
                  <c:v>43.878672599799998</c:v>
                </c:pt>
                <c:pt idx="960">
                  <c:v>43.883506774899999</c:v>
                </c:pt>
                <c:pt idx="961">
                  <c:v>43.888551712000002</c:v>
                </c:pt>
                <c:pt idx="962">
                  <c:v>43.877754211400003</c:v>
                </c:pt>
                <c:pt idx="963">
                  <c:v>43.882254600499998</c:v>
                </c:pt>
                <c:pt idx="964">
                  <c:v>43.8804559708</c:v>
                </c:pt>
                <c:pt idx="965">
                  <c:v>43.889307022099999</c:v>
                </c:pt>
                <c:pt idx="966">
                  <c:v>43.896380424500002</c:v>
                </c:pt>
                <c:pt idx="967">
                  <c:v>43.8834381104</c:v>
                </c:pt>
                <c:pt idx="968">
                  <c:v>43.874214172400002</c:v>
                </c:pt>
                <c:pt idx="969">
                  <c:v>43.881769180299997</c:v>
                </c:pt>
                <c:pt idx="970">
                  <c:v>43.892824173000001</c:v>
                </c:pt>
                <c:pt idx="971">
                  <c:v>43.895468711900001</c:v>
                </c:pt>
                <c:pt idx="972">
                  <c:v>43.885088920599998</c:v>
                </c:pt>
                <c:pt idx="973">
                  <c:v>43.898208618200002</c:v>
                </c:pt>
                <c:pt idx="974">
                  <c:v>43.885438919099997</c:v>
                </c:pt>
                <c:pt idx="975">
                  <c:v>43.8750591278</c:v>
                </c:pt>
                <c:pt idx="976">
                  <c:v>43.893445968599998</c:v>
                </c:pt>
                <c:pt idx="977">
                  <c:v>43.873664855999998</c:v>
                </c:pt>
                <c:pt idx="978">
                  <c:v>43.891610145599998</c:v>
                </c:pt>
                <c:pt idx="979">
                  <c:v>43.893409728999998</c:v>
                </c:pt>
                <c:pt idx="980">
                  <c:v>43.879735946700002</c:v>
                </c:pt>
                <c:pt idx="981">
                  <c:v>43.879903793300002</c:v>
                </c:pt>
                <c:pt idx="982">
                  <c:v>43.8834581375</c:v>
                </c:pt>
                <c:pt idx="983">
                  <c:v>43.885806083699997</c:v>
                </c:pt>
                <c:pt idx="984">
                  <c:v>43.882440567000003</c:v>
                </c:pt>
                <c:pt idx="985">
                  <c:v>43.872084617600002</c:v>
                </c:pt>
                <c:pt idx="986">
                  <c:v>43.887594223000001</c:v>
                </c:pt>
                <c:pt idx="987">
                  <c:v>43.887985229500003</c:v>
                </c:pt>
                <c:pt idx="988">
                  <c:v>43.880140304599998</c:v>
                </c:pt>
                <c:pt idx="989">
                  <c:v>43.880267143200001</c:v>
                </c:pt>
                <c:pt idx="990">
                  <c:v>43.877464294399999</c:v>
                </c:pt>
                <c:pt idx="991">
                  <c:v>43.889460563699998</c:v>
                </c:pt>
                <c:pt idx="992">
                  <c:v>43.899273872400002</c:v>
                </c:pt>
                <c:pt idx="993">
                  <c:v>43.8813447952</c:v>
                </c:pt>
                <c:pt idx="994">
                  <c:v>43.8875703812</c:v>
                </c:pt>
                <c:pt idx="995">
                  <c:v>43.873871803299998</c:v>
                </c:pt>
                <c:pt idx="996">
                  <c:v>43.904294014000001</c:v>
                </c:pt>
                <c:pt idx="997">
                  <c:v>43.902518272400002</c:v>
                </c:pt>
                <c:pt idx="998">
                  <c:v>43.897060394299999</c:v>
                </c:pt>
                <c:pt idx="999">
                  <c:v>43.887052535999999</c:v>
                </c:pt>
                <c:pt idx="1000">
                  <c:v>43.910324096700002</c:v>
                </c:pt>
                <c:pt idx="1001">
                  <c:v>43.896018981899999</c:v>
                </c:pt>
                <c:pt idx="1002">
                  <c:v>43.871742248499999</c:v>
                </c:pt>
                <c:pt idx="1003">
                  <c:v>43.903554916399997</c:v>
                </c:pt>
                <c:pt idx="1004">
                  <c:v>43.874938964800002</c:v>
                </c:pt>
                <c:pt idx="1005">
                  <c:v>43.876117706300001</c:v>
                </c:pt>
                <c:pt idx="1006">
                  <c:v>43.897761344899997</c:v>
                </c:pt>
                <c:pt idx="1007">
                  <c:v>43.896463394199998</c:v>
                </c:pt>
                <c:pt idx="1008">
                  <c:v>43.903021812399999</c:v>
                </c:pt>
                <c:pt idx="1009">
                  <c:v>43.888239860500001</c:v>
                </c:pt>
                <c:pt idx="1010">
                  <c:v>43.880434989900003</c:v>
                </c:pt>
                <c:pt idx="1011">
                  <c:v>43.915393829300001</c:v>
                </c:pt>
                <c:pt idx="1012">
                  <c:v>43.874306678799996</c:v>
                </c:pt>
                <c:pt idx="1013">
                  <c:v>43.894787788400002</c:v>
                </c:pt>
                <c:pt idx="1014">
                  <c:v>43.9066696167</c:v>
                </c:pt>
                <c:pt idx="1015">
                  <c:v>43.8887672424</c:v>
                </c:pt>
                <c:pt idx="1016">
                  <c:v>43.884856224099998</c:v>
                </c:pt>
                <c:pt idx="1017">
                  <c:v>43.898296356199999</c:v>
                </c:pt>
                <c:pt idx="1018">
                  <c:v>43.907252311699999</c:v>
                </c:pt>
                <c:pt idx="1019">
                  <c:v>43.905013084399997</c:v>
                </c:pt>
                <c:pt idx="1020">
                  <c:v>43.877865791300003</c:v>
                </c:pt>
                <c:pt idx="1021">
                  <c:v>43.905238151600003</c:v>
                </c:pt>
                <c:pt idx="1022">
                  <c:v>43.883542060899998</c:v>
                </c:pt>
                <c:pt idx="1023">
                  <c:v>43.888548851000003</c:v>
                </c:pt>
                <c:pt idx="1024">
                  <c:v>43.883182525599999</c:v>
                </c:pt>
                <c:pt idx="1025">
                  <c:v>43.887524604799999</c:v>
                </c:pt>
                <c:pt idx="1026">
                  <c:v>43.879913330100003</c:v>
                </c:pt>
                <c:pt idx="1027">
                  <c:v>43.897265434300003</c:v>
                </c:pt>
                <c:pt idx="1028">
                  <c:v>43.899593353299998</c:v>
                </c:pt>
                <c:pt idx="1029">
                  <c:v>43.898016929599997</c:v>
                </c:pt>
                <c:pt idx="1030">
                  <c:v>43.911190986599998</c:v>
                </c:pt>
                <c:pt idx="1031">
                  <c:v>43.8899497986</c:v>
                </c:pt>
                <c:pt idx="1032">
                  <c:v>43.901251792899998</c:v>
                </c:pt>
                <c:pt idx="1033">
                  <c:v>43.875927925100001</c:v>
                </c:pt>
                <c:pt idx="1034">
                  <c:v>43.891598701500001</c:v>
                </c:pt>
                <c:pt idx="1035">
                  <c:v>43.898961067199998</c:v>
                </c:pt>
                <c:pt idx="1036">
                  <c:v>43.8967103958</c:v>
                </c:pt>
                <c:pt idx="1037">
                  <c:v>43.893199920699999</c:v>
                </c:pt>
                <c:pt idx="1038">
                  <c:v>43.895543098399997</c:v>
                </c:pt>
                <c:pt idx="1039">
                  <c:v>43.888428687999998</c:v>
                </c:pt>
                <c:pt idx="1040">
                  <c:v>43.894457817099997</c:v>
                </c:pt>
                <c:pt idx="1041">
                  <c:v>43.880851745599998</c:v>
                </c:pt>
                <c:pt idx="1042">
                  <c:v>43.889958381699998</c:v>
                </c:pt>
                <c:pt idx="1043">
                  <c:v>43.886788368200001</c:v>
                </c:pt>
                <c:pt idx="1044">
                  <c:v>43.896180152900001</c:v>
                </c:pt>
                <c:pt idx="1045">
                  <c:v>43.906955719000003</c:v>
                </c:pt>
                <c:pt idx="1046">
                  <c:v>43.9073514938</c:v>
                </c:pt>
                <c:pt idx="1047">
                  <c:v>43.897012710600002</c:v>
                </c:pt>
                <c:pt idx="1048">
                  <c:v>43.897953987100003</c:v>
                </c:pt>
                <c:pt idx="1049">
                  <c:v>43.888090133699997</c:v>
                </c:pt>
                <c:pt idx="1050">
                  <c:v>43.907099723800002</c:v>
                </c:pt>
                <c:pt idx="1051">
                  <c:v>43.895545959499998</c:v>
                </c:pt>
                <c:pt idx="1052">
                  <c:v>43.9160614014</c:v>
                </c:pt>
                <c:pt idx="1053">
                  <c:v>43.900117874099998</c:v>
                </c:pt>
                <c:pt idx="1054">
                  <c:v>43.906456947300001</c:v>
                </c:pt>
                <c:pt idx="1055">
                  <c:v>43.886156082200003</c:v>
                </c:pt>
                <c:pt idx="1056">
                  <c:v>43.895262718200001</c:v>
                </c:pt>
                <c:pt idx="1057">
                  <c:v>43.906278610199998</c:v>
                </c:pt>
                <c:pt idx="1058">
                  <c:v>43.903736114499999</c:v>
                </c:pt>
                <c:pt idx="1059">
                  <c:v>43.896721839900003</c:v>
                </c:pt>
                <c:pt idx="1060">
                  <c:v>43.8957338333</c:v>
                </c:pt>
                <c:pt idx="1061">
                  <c:v>43.908140182499999</c:v>
                </c:pt>
                <c:pt idx="1062">
                  <c:v>43.891283035299999</c:v>
                </c:pt>
                <c:pt idx="1063">
                  <c:v>43.890578269999999</c:v>
                </c:pt>
                <c:pt idx="1064">
                  <c:v>43.902843475300003</c:v>
                </c:pt>
                <c:pt idx="1065">
                  <c:v>43.903717041</c:v>
                </c:pt>
                <c:pt idx="1066">
                  <c:v>43.903579711900001</c:v>
                </c:pt>
                <c:pt idx="1067">
                  <c:v>43.9046115875</c:v>
                </c:pt>
                <c:pt idx="1068">
                  <c:v>43.885880470300002</c:v>
                </c:pt>
                <c:pt idx="1069">
                  <c:v>43.886828422500002</c:v>
                </c:pt>
                <c:pt idx="1070">
                  <c:v>43.906136512800003</c:v>
                </c:pt>
                <c:pt idx="1071">
                  <c:v>43.909580230700001</c:v>
                </c:pt>
                <c:pt idx="1072">
                  <c:v>43.8951864243</c:v>
                </c:pt>
                <c:pt idx="1073">
                  <c:v>43.901335716200002</c:v>
                </c:pt>
                <c:pt idx="1074">
                  <c:v>43.899304389999998</c:v>
                </c:pt>
                <c:pt idx="1075">
                  <c:v>43.906880378700002</c:v>
                </c:pt>
                <c:pt idx="1076">
                  <c:v>43.901500701899998</c:v>
                </c:pt>
                <c:pt idx="1077">
                  <c:v>43.902997016900002</c:v>
                </c:pt>
                <c:pt idx="1078">
                  <c:v>43.899725914000001</c:v>
                </c:pt>
                <c:pt idx="1079">
                  <c:v>43.895305633500001</c:v>
                </c:pt>
                <c:pt idx="1080">
                  <c:v>43.896728515600003</c:v>
                </c:pt>
                <c:pt idx="1081">
                  <c:v>43.909855842600003</c:v>
                </c:pt>
                <c:pt idx="1082">
                  <c:v>43.910445213300001</c:v>
                </c:pt>
                <c:pt idx="1083">
                  <c:v>43.908538818399997</c:v>
                </c:pt>
                <c:pt idx="1084">
                  <c:v>43.903190612800003</c:v>
                </c:pt>
                <c:pt idx="1085">
                  <c:v>43.9025335312</c:v>
                </c:pt>
                <c:pt idx="1086">
                  <c:v>43.897429466200002</c:v>
                </c:pt>
                <c:pt idx="1087">
                  <c:v>43.9073514938</c:v>
                </c:pt>
                <c:pt idx="1088">
                  <c:v>43.898617744399999</c:v>
                </c:pt>
                <c:pt idx="1089">
                  <c:v>43.907877922099999</c:v>
                </c:pt>
                <c:pt idx="1090">
                  <c:v>43.906995773299997</c:v>
                </c:pt>
                <c:pt idx="1091">
                  <c:v>43.910132408099997</c:v>
                </c:pt>
                <c:pt idx="1092">
                  <c:v>43.903658866900003</c:v>
                </c:pt>
                <c:pt idx="1093">
                  <c:v>43.906398773200003</c:v>
                </c:pt>
                <c:pt idx="1094">
                  <c:v>43.920412063599997</c:v>
                </c:pt>
                <c:pt idx="1095">
                  <c:v>43.902666091900002</c:v>
                </c:pt>
                <c:pt idx="1096">
                  <c:v>43.908158302300002</c:v>
                </c:pt>
                <c:pt idx="1097">
                  <c:v>43.908914566</c:v>
                </c:pt>
                <c:pt idx="1098">
                  <c:v>43.9146852493</c:v>
                </c:pt>
                <c:pt idx="1099">
                  <c:v>43.922387123100002</c:v>
                </c:pt>
                <c:pt idx="1100">
                  <c:v>43.910268783600003</c:v>
                </c:pt>
                <c:pt idx="1101">
                  <c:v>43.908109664900003</c:v>
                </c:pt>
                <c:pt idx="1102">
                  <c:v>43.905019760099997</c:v>
                </c:pt>
                <c:pt idx="1103">
                  <c:v>43.9271020889</c:v>
                </c:pt>
                <c:pt idx="1104">
                  <c:v>43.926205635099997</c:v>
                </c:pt>
                <c:pt idx="1105">
                  <c:v>43.907796859699999</c:v>
                </c:pt>
                <c:pt idx="1106">
                  <c:v>43.919881820699999</c:v>
                </c:pt>
                <c:pt idx="1107">
                  <c:v>43.913148880000001</c:v>
                </c:pt>
                <c:pt idx="1108">
                  <c:v>43.9096651077</c:v>
                </c:pt>
                <c:pt idx="1109">
                  <c:v>43.919741630600001</c:v>
                </c:pt>
                <c:pt idx="1110">
                  <c:v>43.915573120099999</c:v>
                </c:pt>
                <c:pt idx="1111">
                  <c:v>43.916653633099997</c:v>
                </c:pt>
                <c:pt idx="1112">
                  <c:v>43.920528411900001</c:v>
                </c:pt>
                <c:pt idx="1113">
                  <c:v>43.922376632700001</c:v>
                </c:pt>
                <c:pt idx="1114">
                  <c:v>43.923141479500003</c:v>
                </c:pt>
                <c:pt idx="1115">
                  <c:v>43.906124114999997</c:v>
                </c:pt>
                <c:pt idx="1116">
                  <c:v>43.916574478100003</c:v>
                </c:pt>
                <c:pt idx="1117">
                  <c:v>43.914291381799998</c:v>
                </c:pt>
                <c:pt idx="1118">
                  <c:v>43.916481971700001</c:v>
                </c:pt>
                <c:pt idx="1119">
                  <c:v>43.908981323200003</c:v>
                </c:pt>
                <c:pt idx="1120">
                  <c:v>43.916210174600003</c:v>
                </c:pt>
                <c:pt idx="1121">
                  <c:v>43.907979965199999</c:v>
                </c:pt>
                <c:pt idx="1122">
                  <c:v>43.921576499899999</c:v>
                </c:pt>
                <c:pt idx="1123">
                  <c:v>43.911637306199999</c:v>
                </c:pt>
                <c:pt idx="1124">
                  <c:v>43.9288358688</c:v>
                </c:pt>
                <c:pt idx="1125">
                  <c:v>43.933495521499999</c:v>
                </c:pt>
                <c:pt idx="1126">
                  <c:v>43.9225072861</c:v>
                </c:pt>
                <c:pt idx="1127">
                  <c:v>43.905688285799997</c:v>
                </c:pt>
                <c:pt idx="1128">
                  <c:v>43.928718566900002</c:v>
                </c:pt>
                <c:pt idx="1129">
                  <c:v>43.8950881958</c:v>
                </c:pt>
                <c:pt idx="1130">
                  <c:v>43.904724121100003</c:v>
                </c:pt>
                <c:pt idx="1131">
                  <c:v>43.9116764069</c:v>
                </c:pt>
                <c:pt idx="1132">
                  <c:v>43.930277824400001</c:v>
                </c:pt>
                <c:pt idx="1133">
                  <c:v>43.916344642600002</c:v>
                </c:pt>
                <c:pt idx="1134">
                  <c:v>43.913763999899999</c:v>
                </c:pt>
                <c:pt idx="1135">
                  <c:v>43.917133331300001</c:v>
                </c:pt>
                <c:pt idx="1136">
                  <c:v>43.938750267000003</c:v>
                </c:pt>
                <c:pt idx="1137">
                  <c:v>43.926176071199997</c:v>
                </c:pt>
                <c:pt idx="1138">
                  <c:v>43.927149772600004</c:v>
                </c:pt>
                <c:pt idx="1139">
                  <c:v>43.927075385999999</c:v>
                </c:pt>
                <c:pt idx="1140">
                  <c:v>43.903623580900003</c:v>
                </c:pt>
                <c:pt idx="1141">
                  <c:v>43.931261062600001</c:v>
                </c:pt>
                <c:pt idx="1142">
                  <c:v>43.917346954300001</c:v>
                </c:pt>
                <c:pt idx="1143">
                  <c:v>43.875302314800003</c:v>
                </c:pt>
                <c:pt idx="1144">
                  <c:v>43.871847152699999</c:v>
                </c:pt>
                <c:pt idx="1145">
                  <c:v>43.882401466399998</c:v>
                </c:pt>
                <c:pt idx="1146">
                  <c:v>43.878384590099998</c:v>
                </c:pt>
                <c:pt idx="1147">
                  <c:v>43.875086784399997</c:v>
                </c:pt>
                <c:pt idx="1148">
                  <c:v>43.8778839111</c:v>
                </c:pt>
                <c:pt idx="1149">
                  <c:v>43.878616332999997</c:v>
                </c:pt>
                <c:pt idx="1150">
                  <c:v>43.881050109900002</c:v>
                </c:pt>
                <c:pt idx="1151">
                  <c:v>43.878531455999997</c:v>
                </c:pt>
                <c:pt idx="1152">
                  <c:v>43.876530647300001</c:v>
                </c:pt>
                <c:pt idx="1153">
                  <c:v>43.880393981899999</c:v>
                </c:pt>
                <c:pt idx="1154">
                  <c:v>43.883637428299998</c:v>
                </c:pt>
                <c:pt idx="1155">
                  <c:v>43.859340667700003</c:v>
                </c:pt>
                <c:pt idx="1156">
                  <c:v>43.8700218201</c:v>
                </c:pt>
                <c:pt idx="1157">
                  <c:v>43.870995521499999</c:v>
                </c:pt>
                <c:pt idx="1158">
                  <c:v>43.886308669999998</c:v>
                </c:pt>
                <c:pt idx="1159">
                  <c:v>43.891757011400003</c:v>
                </c:pt>
                <c:pt idx="1160">
                  <c:v>43.8820781708</c:v>
                </c:pt>
                <c:pt idx="1161">
                  <c:v>43.873884201000003</c:v>
                </c:pt>
                <c:pt idx="1162">
                  <c:v>43.886905670200001</c:v>
                </c:pt>
                <c:pt idx="1163">
                  <c:v>43.897540092500002</c:v>
                </c:pt>
                <c:pt idx="1164">
                  <c:v>43.876547813400002</c:v>
                </c:pt>
                <c:pt idx="1165">
                  <c:v>43.878432273900003</c:v>
                </c:pt>
                <c:pt idx="1166">
                  <c:v>43.889089584399997</c:v>
                </c:pt>
                <c:pt idx="1167">
                  <c:v>43.8932533264</c:v>
                </c:pt>
                <c:pt idx="1168">
                  <c:v>43.886537551899998</c:v>
                </c:pt>
                <c:pt idx="1169">
                  <c:v>43.8897733688</c:v>
                </c:pt>
                <c:pt idx="1170">
                  <c:v>43.886815071100003</c:v>
                </c:pt>
                <c:pt idx="1171">
                  <c:v>43.885508537299998</c:v>
                </c:pt>
                <c:pt idx="1172">
                  <c:v>43.883809089700001</c:v>
                </c:pt>
                <c:pt idx="1173">
                  <c:v>43.897347450300003</c:v>
                </c:pt>
                <c:pt idx="1174">
                  <c:v>43.884981155399998</c:v>
                </c:pt>
                <c:pt idx="1175">
                  <c:v>43.893131256099998</c:v>
                </c:pt>
                <c:pt idx="1176">
                  <c:v>43.890955925</c:v>
                </c:pt>
                <c:pt idx="1177">
                  <c:v>43.887588501000003</c:v>
                </c:pt>
                <c:pt idx="1178">
                  <c:v>43.902251243599999</c:v>
                </c:pt>
                <c:pt idx="1179">
                  <c:v>43.9088287354</c:v>
                </c:pt>
                <c:pt idx="1180">
                  <c:v>43.886987686200001</c:v>
                </c:pt>
                <c:pt idx="1181">
                  <c:v>43.910798072799999</c:v>
                </c:pt>
                <c:pt idx="1182">
                  <c:v>43.890327453600001</c:v>
                </c:pt>
                <c:pt idx="1183">
                  <c:v>43.9114570618</c:v>
                </c:pt>
                <c:pt idx="1184">
                  <c:v>43.881199836699999</c:v>
                </c:pt>
                <c:pt idx="1185">
                  <c:v>43.893161773700001</c:v>
                </c:pt>
                <c:pt idx="1186">
                  <c:v>43.8872032166</c:v>
                </c:pt>
                <c:pt idx="1187">
                  <c:v>43.880159378099997</c:v>
                </c:pt>
                <c:pt idx="1188">
                  <c:v>43.907159805299997</c:v>
                </c:pt>
                <c:pt idx="1189">
                  <c:v>43.884598732000001</c:v>
                </c:pt>
                <c:pt idx="1190">
                  <c:v>43.915311813400002</c:v>
                </c:pt>
                <c:pt idx="1191">
                  <c:v>43.907569885299999</c:v>
                </c:pt>
                <c:pt idx="1192">
                  <c:v>43.910455703700002</c:v>
                </c:pt>
                <c:pt idx="1193">
                  <c:v>43.889929771399999</c:v>
                </c:pt>
                <c:pt idx="1194">
                  <c:v>43.904250144999999</c:v>
                </c:pt>
                <c:pt idx="1195">
                  <c:v>43.9254140854</c:v>
                </c:pt>
                <c:pt idx="1196">
                  <c:v>43.913811683699997</c:v>
                </c:pt>
                <c:pt idx="1197">
                  <c:v>43.881680488599997</c:v>
                </c:pt>
                <c:pt idx="1198">
                  <c:v>43.921113014200003</c:v>
                </c:pt>
                <c:pt idx="1199">
                  <c:v>43.893402099600003</c:v>
                </c:pt>
                <c:pt idx="1200">
                  <c:v>43.896198272699998</c:v>
                </c:pt>
                <c:pt idx="1201">
                  <c:v>43.896937370300002</c:v>
                </c:pt>
                <c:pt idx="1202">
                  <c:v>43.8972253799</c:v>
                </c:pt>
                <c:pt idx="1203">
                  <c:v>43.8842744827</c:v>
                </c:pt>
                <c:pt idx="1204">
                  <c:v>43.908167839100003</c:v>
                </c:pt>
                <c:pt idx="1205">
                  <c:v>43.883867263799999</c:v>
                </c:pt>
                <c:pt idx="1206">
                  <c:v>43.891485214200003</c:v>
                </c:pt>
                <c:pt idx="1207">
                  <c:v>43.885445594799997</c:v>
                </c:pt>
                <c:pt idx="1208">
                  <c:v>43.898913383500002</c:v>
                </c:pt>
                <c:pt idx="1209">
                  <c:v>43.907823562600001</c:v>
                </c:pt>
                <c:pt idx="1210">
                  <c:v>43.897921562199997</c:v>
                </c:pt>
                <c:pt idx="1211">
                  <c:v>43.892013549799998</c:v>
                </c:pt>
                <c:pt idx="1212">
                  <c:v>43.877047538799999</c:v>
                </c:pt>
                <c:pt idx="1213">
                  <c:v>43.897582054099999</c:v>
                </c:pt>
                <c:pt idx="1214">
                  <c:v>43.911443710299999</c:v>
                </c:pt>
                <c:pt idx="1215">
                  <c:v>43.900187492400001</c:v>
                </c:pt>
                <c:pt idx="1216">
                  <c:v>43.9030780792</c:v>
                </c:pt>
                <c:pt idx="1217">
                  <c:v>43.902511596700002</c:v>
                </c:pt>
                <c:pt idx="1218">
                  <c:v>43.892595291100001</c:v>
                </c:pt>
                <c:pt idx="1219">
                  <c:v>43.898548126199998</c:v>
                </c:pt>
                <c:pt idx="1220">
                  <c:v>43.910487175</c:v>
                </c:pt>
                <c:pt idx="1221">
                  <c:v>43.902902603100003</c:v>
                </c:pt>
                <c:pt idx="1222">
                  <c:v>43.904948234599999</c:v>
                </c:pt>
                <c:pt idx="1223">
                  <c:v>43.8945016861</c:v>
                </c:pt>
                <c:pt idx="1224">
                  <c:v>43.899775505100003</c:v>
                </c:pt>
                <c:pt idx="1225">
                  <c:v>43.885787010199998</c:v>
                </c:pt>
                <c:pt idx="1226">
                  <c:v>43.890304565400001</c:v>
                </c:pt>
                <c:pt idx="1227">
                  <c:v>43.910833358799998</c:v>
                </c:pt>
                <c:pt idx="1228">
                  <c:v>43.913379669199998</c:v>
                </c:pt>
                <c:pt idx="1229">
                  <c:v>43.923083305399999</c:v>
                </c:pt>
                <c:pt idx="1230">
                  <c:v>43.891981124899999</c:v>
                </c:pt>
                <c:pt idx="1231">
                  <c:v>43.898822784399997</c:v>
                </c:pt>
                <c:pt idx="1232">
                  <c:v>43.884471893300002</c:v>
                </c:pt>
                <c:pt idx="1233">
                  <c:v>43.914752960199998</c:v>
                </c:pt>
                <c:pt idx="1234">
                  <c:v>43.9056110382</c:v>
                </c:pt>
                <c:pt idx="1235">
                  <c:v>43.917384147600004</c:v>
                </c:pt>
                <c:pt idx="1236">
                  <c:v>43.900117874099998</c:v>
                </c:pt>
                <c:pt idx="1237">
                  <c:v>43.912661552400003</c:v>
                </c:pt>
                <c:pt idx="1238">
                  <c:v>43.913053512600001</c:v>
                </c:pt>
                <c:pt idx="1239">
                  <c:v>43.902877807599999</c:v>
                </c:pt>
                <c:pt idx="1240">
                  <c:v>43.904795646700002</c:v>
                </c:pt>
                <c:pt idx="1241">
                  <c:v>43.882260322599997</c:v>
                </c:pt>
                <c:pt idx="1242">
                  <c:v>43.901504516599999</c:v>
                </c:pt>
                <c:pt idx="1243">
                  <c:v>43.907896995500003</c:v>
                </c:pt>
                <c:pt idx="1244">
                  <c:v>43.890760421800003</c:v>
                </c:pt>
                <c:pt idx="1245">
                  <c:v>43.898866653399999</c:v>
                </c:pt>
                <c:pt idx="1246">
                  <c:v>43.917324066200003</c:v>
                </c:pt>
                <c:pt idx="1247">
                  <c:v>43.9024190903</c:v>
                </c:pt>
                <c:pt idx="1248">
                  <c:v>43.916269302400003</c:v>
                </c:pt>
                <c:pt idx="1249">
                  <c:v>43.881255149799998</c:v>
                </c:pt>
                <c:pt idx="1250">
                  <c:v>43.899233818100001</c:v>
                </c:pt>
                <c:pt idx="1251">
                  <c:v>43.902378082299997</c:v>
                </c:pt>
                <c:pt idx="1252">
                  <c:v>43.903910636900001</c:v>
                </c:pt>
                <c:pt idx="1253">
                  <c:v>43.907009124799998</c:v>
                </c:pt>
                <c:pt idx="1254">
                  <c:v>43.918479919399999</c:v>
                </c:pt>
                <c:pt idx="1255">
                  <c:v>43.898700714100002</c:v>
                </c:pt>
                <c:pt idx="1256">
                  <c:v>43.908231735199998</c:v>
                </c:pt>
                <c:pt idx="1257">
                  <c:v>43.929737091100002</c:v>
                </c:pt>
                <c:pt idx="1258">
                  <c:v>43.920410156300001</c:v>
                </c:pt>
                <c:pt idx="1259">
                  <c:v>43.914692878700002</c:v>
                </c:pt>
                <c:pt idx="1260">
                  <c:v>43.897440910299999</c:v>
                </c:pt>
                <c:pt idx="1261">
                  <c:v>43.922627448999997</c:v>
                </c:pt>
                <c:pt idx="1262">
                  <c:v>43.929112434399997</c:v>
                </c:pt>
                <c:pt idx="1263">
                  <c:v>43.908788680999997</c:v>
                </c:pt>
                <c:pt idx="1264">
                  <c:v>43.903571128800003</c:v>
                </c:pt>
                <c:pt idx="1265">
                  <c:v>43.928993225100001</c:v>
                </c:pt>
                <c:pt idx="1266">
                  <c:v>43.922580719000003</c:v>
                </c:pt>
                <c:pt idx="1267">
                  <c:v>43.908471107499999</c:v>
                </c:pt>
                <c:pt idx="1268">
                  <c:v>43.9199743271</c:v>
                </c:pt>
                <c:pt idx="1269">
                  <c:v>43.912759780899997</c:v>
                </c:pt>
                <c:pt idx="1270">
                  <c:v>43.890108108500002</c:v>
                </c:pt>
                <c:pt idx="1271">
                  <c:v>43.914437294000003</c:v>
                </c:pt>
                <c:pt idx="1272">
                  <c:v>43.905985832200003</c:v>
                </c:pt>
                <c:pt idx="1273">
                  <c:v>43.922246932999997</c:v>
                </c:pt>
                <c:pt idx="1274">
                  <c:v>43.9065446854</c:v>
                </c:pt>
                <c:pt idx="1275">
                  <c:v>43.925004959100001</c:v>
                </c:pt>
                <c:pt idx="1276">
                  <c:v>43.881298065199999</c:v>
                </c:pt>
                <c:pt idx="1277">
                  <c:v>43.9226970673</c:v>
                </c:pt>
                <c:pt idx="1278">
                  <c:v>43.905803680399998</c:v>
                </c:pt>
                <c:pt idx="1279">
                  <c:v>43.908061981199999</c:v>
                </c:pt>
                <c:pt idx="1280">
                  <c:v>43.906413078299998</c:v>
                </c:pt>
                <c:pt idx="1281">
                  <c:v>43.882877349899999</c:v>
                </c:pt>
                <c:pt idx="1282">
                  <c:v>43.911437034599999</c:v>
                </c:pt>
                <c:pt idx="1283">
                  <c:v>43.885110855100002</c:v>
                </c:pt>
                <c:pt idx="1284">
                  <c:v>43.900447845499997</c:v>
                </c:pt>
                <c:pt idx="1285">
                  <c:v>43.902767181400002</c:v>
                </c:pt>
                <c:pt idx="1286">
                  <c:v>43.9150915146</c:v>
                </c:pt>
                <c:pt idx="1287">
                  <c:v>43.929112434399997</c:v>
                </c:pt>
                <c:pt idx="1288">
                  <c:v>43.922845840500003</c:v>
                </c:pt>
                <c:pt idx="1289">
                  <c:v>43.887936592099997</c:v>
                </c:pt>
                <c:pt idx="1290">
                  <c:v>43.901606559800001</c:v>
                </c:pt>
                <c:pt idx="1291">
                  <c:v>43.888163566599999</c:v>
                </c:pt>
                <c:pt idx="1292">
                  <c:v>43.918667793300003</c:v>
                </c:pt>
                <c:pt idx="1293">
                  <c:v>43.891295433000003</c:v>
                </c:pt>
                <c:pt idx="1294">
                  <c:v>43.923027038599997</c:v>
                </c:pt>
                <c:pt idx="1295">
                  <c:v>43.918616294899998</c:v>
                </c:pt>
                <c:pt idx="1296">
                  <c:v>43.931679725599999</c:v>
                </c:pt>
                <c:pt idx="1297">
                  <c:v>43.912775039700001</c:v>
                </c:pt>
                <c:pt idx="1298">
                  <c:v>43.903462410000003</c:v>
                </c:pt>
                <c:pt idx="1299">
                  <c:v>43.924311637899997</c:v>
                </c:pt>
                <c:pt idx="1300">
                  <c:v>43.929654121399999</c:v>
                </c:pt>
                <c:pt idx="1301">
                  <c:v>43.8909034729</c:v>
                </c:pt>
                <c:pt idx="1302">
                  <c:v>43.928664207499999</c:v>
                </c:pt>
                <c:pt idx="1303">
                  <c:v>43.941156387299998</c:v>
                </c:pt>
                <c:pt idx="1304">
                  <c:v>43.908266067500001</c:v>
                </c:pt>
                <c:pt idx="1305">
                  <c:v>43.916671752900001</c:v>
                </c:pt>
                <c:pt idx="1306">
                  <c:v>43.922405242899998</c:v>
                </c:pt>
                <c:pt idx="1307">
                  <c:v>43.941735267600002</c:v>
                </c:pt>
                <c:pt idx="1308">
                  <c:v>43.930497169500001</c:v>
                </c:pt>
                <c:pt idx="1309">
                  <c:v>43.903426170300001</c:v>
                </c:pt>
                <c:pt idx="1310">
                  <c:v>43.9133939743</c:v>
                </c:pt>
                <c:pt idx="1311">
                  <c:v>43.903359413099999</c:v>
                </c:pt>
                <c:pt idx="1312">
                  <c:v>43.900702476500001</c:v>
                </c:pt>
                <c:pt idx="1313">
                  <c:v>43.877778053299998</c:v>
                </c:pt>
                <c:pt idx="1314">
                  <c:v>43.910131454499997</c:v>
                </c:pt>
                <c:pt idx="1315">
                  <c:v>43.904517173800002</c:v>
                </c:pt>
                <c:pt idx="1316">
                  <c:v>43.894358634900001</c:v>
                </c:pt>
                <c:pt idx="1317">
                  <c:v>43.9018001556</c:v>
                </c:pt>
                <c:pt idx="1318">
                  <c:v>43.903989791900003</c:v>
                </c:pt>
                <c:pt idx="1319">
                  <c:v>43.923731803899997</c:v>
                </c:pt>
                <c:pt idx="1320">
                  <c:v>43.944389343300003</c:v>
                </c:pt>
                <c:pt idx="1321">
                  <c:v>43.922610282900003</c:v>
                </c:pt>
                <c:pt idx="1322">
                  <c:v>43.9231824875</c:v>
                </c:pt>
                <c:pt idx="1323">
                  <c:v>43.897470474199999</c:v>
                </c:pt>
                <c:pt idx="1324">
                  <c:v>43.908940315199999</c:v>
                </c:pt>
                <c:pt idx="1325">
                  <c:v>43.912915229799999</c:v>
                </c:pt>
                <c:pt idx="1326">
                  <c:v>43.928906440699997</c:v>
                </c:pt>
                <c:pt idx="1327">
                  <c:v>43.910350799600003</c:v>
                </c:pt>
                <c:pt idx="1328">
                  <c:v>43.923294067400001</c:v>
                </c:pt>
                <c:pt idx="1329">
                  <c:v>43.919758796700002</c:v>
                </c:pt>
                <c:pt idx="1330">
                  <c:v>43.910809516900002</c:v>
                </c:pt>
                <c:pt idx="1331">
                  <c:v>43.920907020599998</c:v>
                </c:pt>
                <c:pt idx="1332">
                  <c:v>43.913140296900004</c:v>
                </c:pt>
                <c:pt idx="1333">
                  <c:v>43.919550895699999</c:v>
                </c:pt>
                <c:pt idx="1334">
                  <c:v>43.904953002900001</c:v>
                </c:pt>
                <c:pt idx="1335">
                  <c:v>43.9168739319</c:v>
                </c:pt>
                <c:pt idx="1336">
                  <c:v>43.912501335100004</c:v>
                </c:pt>
                <c:pt idx="1337">
                  <c:v>43.916920661900001</c:v>
                </c:pt>
                <c:pt idx="1338">
                  <c:v>43.907912254300001</c:v>
                </c:pt>
                <c:pt idx="1339">
                  <c:v>43.906791687000002</c:v>
                </c:pt>
                <c:pt idx="1340">
                  <c:v>43.928771972699998</c:v>
                </c:pt>
                <c:pt idx="1341">
                  <c:v>43.919522285500001</c:v>
                </c:pt>
                <c:pt idx="1342">
                  <c:v>43.895982742299999</c:v>
                </c:pt>
                <c:pt idx="1343">
                  <c:v>43.911261558500001</c:v>
                </c:pt>
                <c:pt idx="1344">
                  <c:v>43.916210174600003</c:v>
                </c:pt>
                <c:pt idx="1345">
                  <c:v>43.907515525800001</c:v>
                </c:pt>
                <c:pt idx="1346">
                  <c:v>43.922501564000001</c:v>
                </c:pt>
                <c:pt idx="1347">
                  <c:v>43.916299819899997</c:v>
                </c:pt>
                <c:pt idx="1348">
                  <c:v>43.911875724799998</c:v>
                </c:pt>
                <c:pt idx="1349">
                  <c:v>43.905625343300002</c:v>
                </c:pt>
                <c:pt idx="1350">
                  <c:v>43.908355712899997</c:v>
                </c:pt>
                <c:pt idx="1351">
                  <c:v>43.906549453700002</c:v>
                </c:pt>
                <c:pt idx="1352">
                  <c:v>43.8992080688</c:v>
                </c:pt>
                <c:pt idx="1353">
                  <c:v>43.916516303999998</c:v>
                </c:pt>
                <c:pt idx="1354">
                  <c:v>43.912062644999999</c:v>
                </c:pt>
                <c:pt idx="1355">
                  <c:v>43.9217271805</c:v>
                </c:pt>
                <c:pt idx="1356">
                  <c:v>43.909076690699997</c:v>
                </c:pt>
                <c:pt idx="1357">
                  <c:v>43.909015655499999</c:v>
                </c:pt>
                <c:pt idx="1358">
                  <c:v>43.9122333527</c:v>
                </c:pt>
                <c:pt idx="1359">
                  <c:v>43.921531677200001</c:v>
                </c:pt>
                <c:pt idx="1360">
                  <c:v>43.938972473100002</c:v>
                </c:pt>
                <c:pt idx="1361">
                  <c:v>43.921730995200001</c:v>
                </c:pt>
                <c:pt idx="1362">
                  <c:v>43.908941268900001</c:v>
                </c:pt>
                <c:pt idx="1363">
                  <c:v>43.911714553800003</c:v>
                </c:pt>
                <c:pt idx="1364">
                  <c:v>43.9156188965</c:v>
                </c:pt>
                <c:pt idx="1365">
                  <c:v>43.913977623000001</c:v>
                </c:pt>
                <c:pt idx="1366">
                  <c:v>43.925601959200002</c:v>
                </c:pt>
                <c:pt idx="1367">
                  <c:v>43.900773048399998</c:v>
                </c:pt>
                <c:pt idx="1368">
                  <c:v>43.909651756300001</c:v>
                </c:pt>
                <c:pt idx="1369">
                  <c:v>43.924715042099997</c:v>
                </c:pt>
                <c:pt idx="1370">
                  <c:v>43.9069347382</c:v>
                </c:pt>
                <c:pt idx="1371">
                  <c:v>43.915917396499999</c:v>
                </c:pt>
                <c:pt idx="1372">
                  <c:v>43.852382659900002</c:v>
                </c:pt>
                <c:pt idx="1373">
                  <c:v>43.8613739014</c:v>
                </c:pt>
                <c:pt idx="1374">
                  <c:v>43.866008758500001</c:v>
                </c:pt>
                <c:pt idx="1375">
                  <c:v>43.867913246199997</c:v>
                </c:pt>
                <c:pt idx="1376">
                  <c:v>43.8653459549</c:v>
                </c:pt>
                <c:pt idx="1377">
                  <c:v>43.885781288099999</c:v>
                </c:pt>
                <c:pt idx="1378">
                  <c:v>43.855749130200003</c:v>
                </c:pt>
                <c:pt idx="1379">
                  <c:v>43.865398407000001</c:v>
                </c:pt>
                <c:pt idx="1380">
                  <c:v>43.865349769600002</c:v>
                </c:pt>
                <c:pt idx="1381">
                  <c:v>43.870836257900002</c:v>
                </c:pt>
                <c:pt idx="1382">
                  <c:v>43.858930587800003</c:v>
                </c:pt>
                <c:pt idx="1383">
                  <c:v>43.866093635600002</c:v>
                </c:pt>
                <c:pt idx="1384">
                  <c:v>43.874232292199999</c:v>
                </c:pt>
                <c:pt idx="1385">
                  <c:v>43.865650176999999</c:v>
                </c:pt>
                <c:pt idx="1386">
                  <c:v>43.849309921299998</c:v>
                </c:pt>
                <c:pt idx="1387">
                  <c:v>43.872632980299997</c:v>
                </c:pt>
                <c:pt idx="1388">
                  <c:v>43.873506546000002</c:v>
                </c:pt>
                <c:pt idx="1389">
                  <c:v>43.860964775100001</c:v>
                </c:pt>
                <c:pt idx="1390">
                  <c:v>43.855741500900002</c:v>
                </c:pt>
                <c:pt idx="1391">
                  <c:v>43.863685607900003</c:v>
                </c:pt>
                <c:pt idx="1392">
                  <c:v>43.876578330999997</c:v>
                </c:pt>
                <c:pt idx="1393">
                  <c:v>43.859723091100001</c:v>
                </c:pt>
                <c:pt idx="1394">
                  <c:v>43.8753671646</c:v>
                </c:pt>
                <c:pt idx="1395">
                  <c:v>43.855846405000001</c:v>
                </c:pt>
                <c:pt idx="1396">
                  <c:v>43.857721328700002</c:v>
                </c:pt>
                <c:pt idx="1397">
                  <c:v>43.864359855700002</c:v>
                </c:pt>
                <c:pt idx="1398">
                  <c:v>43.8590078354</c:v>
                </c:pt>
                <c:pt idx="1399">
                  <c:v>43.8673934937</c:v>
                </c:pt>
                <c:pt idx="1400">
                  <c:v>43.864298820499997</c:v>
                </c:pt>
                <c:pt idx="1401">
                  <c:v>43.845785141</c:v>
                </c:pt>
                <c:pt idx="1402">
                  <c:v>43.852500915500002</c:v>
                </c:pt>
                <c:pt idx="1403">
                  <c:v>43.862965583799998</c:v>
                </c:pt>
                <c:pt idx="1404">
                  <c:v>43.862818718</c:v>
                </c:pt>
                <c:pt idx="1405">
                  <c:v>43.871103286699999</c:v>
                </c:pt>
                <c:pt idx="1406">
                  <c:v>43.869576454200001</c:v>
                </c:pt>
                <c:pt idx="1407">
                  <c:v>43.863914489700001</c:v>
                </c:pt>
                <c:pt idx="1408">
                  <c:v>43.843247413599997</c:v>
                </c:pt>
                <c:pt idx="1409">
                  <c:v>43.859110832200003</c:v>
                </c:pt>
                <c:pt idx="1410">
                  <c:v>43.865663528399999</c:v>
                </c:pt>
                <c:pt idx="1411">
                  <c:v>43.856087684599999</c:v>
                </c:pt>
                <c:pt idx="1412">
                  <c:v>43.847548484800001</c:v>
                </c:pt>
                <c:pt idx="1413">
                  <c:v>43.846733093300003</c:v>
                </c:pt>
                <c:pt idx="1414">
                  <c:v>43.850874900800001</c:v>
                </c:pt>
                <c:pt idx="1415">
                  <c:v>43.858783721899997</c:v>
                </c:pt>
                <c:pt idx="1416">
                  <c:v>43.868641853299998</c:v>
                </c:pt>
                <c:pt idx="1417">
                  <c:v>43.869234085099997</c:v>
                </c:pt>
                <c:pt idx="1418">
                  <c:v>43.861228942899999</c:v>
                </c:pt>
                <c:pt idx="1419">
                  <c:v>43.854094505299997</c:v>
                </c:pt>
                <c:pt idx="1420">
                  <c:v>43.861489296000002</c:v>
                </c:pt>
                <c:pt idx="1421">
                  <c:v>43.8594274521</c:v>
                </c:pt>
                <c:pt idx="1422">
                  <c:v>43.857661247300001</c:v>
                </c:pt>
                <c:pt idx="1423">
                  <c:v>43.846286773700001</c:v>
                </c:pt>
                <c:pt idx="1424">
                  <c:v>43.830507278399999</c:v>
                </c:pt>
                <c:pt idx="1425">
                  <c:v>43.854618072500003</c:v>
                </c:pt>
                <c:pt idx="1426">
                  <c:v>43.844564437899997</c:v>
                </c:pt>
                <c:pt idx="1427">
                  <c:v>43.869758605999998</c:v>
                </c:pt>
                <c:pt idx="1428">
                  <c:v>43.853385925300003</c:v>
                </c:pt>
                <c:pt idx="1429">
                  <c:v>43.8538303375</c:v>
                </c:pt>
                <c:pt idx="1430">
                  <c:v>43.863223075900002</c:v>
                </c:pt>
                <c:pt idx="1431">
                  <c:v>43.860323905900003</c:v>
                </c:pt>
                <c:pt idx="1432">
                  <c:v>43.844383239700001</c:v>
                </c:pt>
                <c:pt idx="1433">
                  <c:v>43.854397773700001</c:v>
                </c:pt>
                <c:pt idx="1434">
                  <c:v>43.843019485500001</c:v>
                </c:pt>
                <c:pt idx="1435">
                  <c:v>43.863945007300003</c:v>
                </c:pt>
                <c:pt idx="1436">
                  <c:v>43.846816062899997</c:v>
                </c:pt>
                <c:pt idx="1437">
                  <c:v>43.853650093100001</c:v>
                </c:pt>
                <c:pt idx="1438">
                  <c:v>43.8411417007</c:v>
                </c:pt>
                <c:pt idx="1439">
                  <c:v>43.842878341700001</c:v>
                </c:pt>
                <c:pt idx="1440">
                  <c:v>43.8459224701</c:v>
                </c:pt>
                <c:pt idx="1441">
                  <c:v>43.834563255299997</c:v>
                </c:pt>
                <c:pt idx="1442">
                  <c:v>43.857881546000002</c:v>
                </c:pt>
                <c:pt idx="1443">
                  <c:v>43.850226402300002</c:v>
                </c:pt>
                <c:pt idx="1444">
                  <c:v>43.845654487600001</c:v>
                </c:pt>
                <c:pt idx="1445">
                  <c:v>43.8590831757</c:v>
                </c:pt>
                <c:pt idx="1446">
                  <c:v>43.840965271000002</c:v>
                </c:pt>
                <c:pt idx="1447">
                  <c:v>43.854857444799997</c:v>
                </c:pt>
                <c:pt idx="1448">
                  <c:v>43.8494844437</c:v>
                </c:pt>
                <c:pt idx="1449">
                  <c:v>43.835206031799999</c:v>
                </c:pt>
                <c:pt idx="1450">
                  <c:v>43.8578548431</c:v>
                </c:pt>
                <c:pt idx="1451">
                  <c:v>43.861515045200001</c:v>
                </c:pt>
                <c:pt idx="1452">
                  <c:v>43.844422340400001</c:v>
                </c:pt>
                <c:pt idx="1453">
                  <c:v>43.834401130700002</c:v>
                </c:pt>
                <c:pt idx="1454">
                  <c:v>43.8629074097</c:v>
                </c:pt>
                <c:pt idx="1455">
                  <c:v>43.840180396999997</c:v>
                </c:pt>
                <c:pt idx="1456">
                  <c:v>43.845917701700003</c:v>
                </c:pt>
                <c:pt idx="1457">
                  <c:v>43.858249664299997</c:v>
                </c:pt>
                <c:pt idx="1458">
                  <c:v>43.862980842600003</c:v>
                </c:pt>
                <c:pt idx="1459">
                  <c:v>43.865216255199996</c:v>
                </c:pt>
                <c:pt idx="1460">
                  <c:v>43.825107574500002</c:v>
                </c:pt>
                <c:pt idx="1461">
                  <c:v>43.819433212299998</c:v>
                </c:pt>
                <c:pt idx="1462">
                  <c:v>43.841764450100001</c:v>
                </c:pt>
                <c:pt idx="1463">
                  <c:v>43.849907875100001</c:v>
                </c:pt>
                <c:pt idx="1464">
                  <c:v>43.858061790500003</c:v>
                </c:pt>
                <c:pt idx="1465">
                  <c:v>43.844552993800001</c:v>
                </c:pt>
                <c:pt idx="1466">
                  <c:v>43.837644576999999</c:v>
                </c:pt>
                <c:pt idx="1467">
                  <c:v>43.825353622400002</c:v>
                </c:pt>
                <c:pt idx="1468">
                  <c:v>43.844803810099997</c:v>
                </c:pt>
                <c:pt idx="1469">
                  <c:v>43.867279052699999</c:v>
                </c:pt>
                <c:pt idx="1470">
                  <c:v>43.845341682399997</c:v>
                </c:pt>
                <c:pt idx="1471">
                  <c:v>43.842164993300003</c:v>
                </c:pt>
                <c:pt idx="1472">
                  <c:v>43.843770980800002</c:v>
                </c:pt>
                <c:pt idx="1473">
                  <c:v>43.8464670181</c:v>
                </c:pt>
                <c:pt idx="1474">
                  <c:v>43.855329513500003</c:v>
                </c:pt>
                <c:pt idx="1475">
                  <c:v>43.848205566399997</c:v>
                </c:pt>
                <c:pt idx="1476">
                  <c:v>43.8411417007</c:v>
                </c:pt>
                <c:pt idx="1477">
                  <c:v>43.856693267799997</c:v>
                </c:pt>
                <c:pt idx="1478">
                  <c:v>43.852484703099996</c:v>
                </c:pt>
                <c:pt idx="1479">
                  <c:v>43.815718650800001</c:v>
                </c:pt>
                <c:pt idx="1480">
                  <c:v>43.8529424667</c:v>
                </c:pt>
                <c:pt idx="1481">
                  <c:v>43.828331947300001</c:v>
                </c:pt>
                <c:pt idx="1482">
                  <c:v>43.839941978500001</c:v>
                </c:pt>
                <c:pt idx="1483">
                  <c:v>43.845311164899996</c:v>
                </c:pt>
                <c:pt idx="1484">
                  <c:v>43.829991340600003</c:v>
                </c:pt>
                <c:pt idx="1485">
                  <c:v>43.8323822021</c:v>
                </c:pt>
                <c:pt idx="1486">
                  <c:v>43.8258113861</c:v>
                </c:pt>
                <c:pt idx="1487">
                  <c:v>43.8548688889</c:v>
                </c:pt>
                <c:pt idx="1488">
                  <c:v>43.8465909958</c:v>
                </c:pt>
                <c:pt idx="1489">
                  <c:v>43.832915306099999</c:v>
                </c:pt>
                <c:pt idx="1490">
                  <c:v>43.833277702300002</c:v>
                </c:pt>
                <c:pt idx="1491">
                  <c:v>43.819121360799997</c:v>
                </c:pt>
                <c:pt idx="1492">
                  <c:v>43.842302322400002</c:v>
                </c:pt>
                <c:pt idx="1493">
                  <c:v>43.841576576199998</c:v>
                </c:pt>
                <c:pt idx="1494">
                  <c:v>43.857046127300002</c:v>
                </c:pt>
                <c:pt idx="1495">
                  <c:v>43.818324089100003</c:v>
                </c:pt>
                <c:pt idx="1496">
                  <c:v>43.832893371600001</c:v>
                </c:pt>
                <c:pt idx="1497">
                  <c:v>43.845505714399998</c:v>
                </c:pt>
                <c:pt idx="1498">
                  <c:v>43.832406997699998</c:v>
                </c:pt>
                <c:pt idx="1499">
                  <c:v>43.842948913599997</c:v>
                </c:pt>
                <c:pt idx="1500">
                  <c:v>43.848602294899997</c:v>
                </c:pt>
                <c:pt idx="1501">
                  <c:v>43.833005905199997</c:v>
                </c:pt>
                <c:pt idx="1502">
                  <c:v>43.839315414399998</c:v>
                </c:pt>
                <c:pt idx="1503">
                  <c:v>43.8222818375</c:v>
                </c:pt>
                <c:pt idx="1504">
                  <c:v>43.846995353700002</c:v>
                </c:pt>
                <c:pt idx="1505">
                  <c:v>43.8342103958</c:v>
                </c:pt>
                <c:pt idx="1506">
                  <c:v>43.840608596800003</c:v>
                </c:pt>
                <c:pt idx="1507">
                  <c:v>43.822529792799997</c:v>
                </c:pt>
                <c:pt idx="1508">
                  <c:v>43.826429367099998</c:v>
                </c:pt>
                <c:pt idx="1509">
                  <c:v>43.810817718499997</c:v>
                </c:pt>
                <c:pt idx="1510">
                  <c:v>43.839946746800003</c:v>
                </c:pt>
                <c:pt idx="1511">
                  <c:v>43.831203460700003</c:v>
                </c:pt>
                <c:pt idx="1512">
                  <c:v>43.821901321399999</c:v>
                </c:pt>
                <c:pt idx="1513">
                  <c:v>43.817317009</c:v>
                </c:pt>
                <c:pt idx="1514">
                  <c:v>43.833107948299997</c:v>
                </c:pt>
                <c:pt idx="1515">
                  <c:v>43.839502334599999</c:v>
                </c:pt>
                <c:pt idx="1516">
                  <c:v>43.826128005999998</c:v>
                </c:pt>
                <c:pt idx="1517">
                  <c:v>43.841688156099998</c:v>
                </c:pt>
                <c:pt idx="1518">
                  <c:v>43.8098258972</c:v>
                </c:pt>
                <c:pt idx="1519">
                  <c:v>43.8248710632</c:v>
                </c:pt>
                <c:pt idx="1520">
                  <c:v>43.822992324799998</c:v>
                </c:pt>
                <c:pt idx="1521">
                  <c:v>43.810983657800001</c:v>
                </c:pt>
                <c:pt idx="1522">
                  <c:v>43.825809478799997</c:v>
                </c:pt>
                <c:pt idx="1523">
                  <c:v>43.850217819199997</c:v>
                </c:pt>
                <c:pt idx="1524">
                  <c:v>43.830767631500002</c:v>
                </c:pt>
                <c:pt idx="1525">
                  <c:v>43.8260765076</c:v>
                </c:pt>
                <c:pt idx="1526">
                  <c:v>43.830574035600002</c:v>
                </c:pt>
                <c:pt idx="1527">
                  <c:v>43.806536674500002</c:v>
                </c:pt>
                <c:pt idx="1528">
                  <c:v>43.817091941800001</c:v>
                </c:pt>
                <c:pt idx="1529">
                  <c:v>43.833835601799997</c:v>
                </c:pt>
                <c:pt idx="1530">
                  <c:v>43.814104080200003</c:v>
                </c:pt>
                <c:pt idx="1531">
                  <c:v>43.819861412000002</c:v>
                </c:pt>
                <c:pt idx="1532">
                  <c:v>43.817834854099999</c:v>
                </c:pt>
                <c:pt idx="1533">
                  <c:v>43.827136993400003</c:v>
                </c:pt>
                <c:pt idx="1534">
                  <c:v>43.826541900599999</c:v>
                </c:pt>
                <c:pt idx="1535">
                  <c:v>43.834319114700001</c:v>
                </c:pt>
                <c:pt idx="1536">
                  <c:v>43.846652030900003</c:v>
                </c:pt>
                <c:pt idx="1537">
                  <c:v>43.831834793100001</c:v>
                </c:pt>
                <c:pt idx="1538">
                  <c:v>43.8118610382</c:v>
                </c:pt>
                <c:pt idx="1539">
                  <c:v>43.824771881099998</c:v>
                </c:pt>
                <c:pt idx="1540">
                  <c:v>43.825347900399997</c:v>
                </c:pt>
                <c:pt idx="1541">
                  <c:v>43.813815116900003</c:v>
                </c:pt>
                <c:pt idx="1542">
                  <c:v>43.826517105100002</c:v>
                </c:pt>
                <c:pt idx="1543">
                  <c:v>43.826203346299998</c:v>
                </c:pt>
                <c:pt idx="1544">
                  <c:v>43.827899932900003</c:v>
                </c:pt>
                <c:pt idx="1545">
                  <c:v>43.819069862399999</c:v>
                </c:pt>
                <c:pt idx="1546">
                  <c:v>43.8142271042</c:v>
                </c:pt>
                <c:pt idx="1547">
                  <c:v>43.828736305200003</c:v>
                </c:pt>
                <c:pt idx="1548">
                  <c:v>43.814237594600002</c:v>
                </c:pt>
                <c:pt idx="1549">
                  <c:v>43.8106584549</c:v>
                </c:pt>
                <c:pt idx="1550">
                  <c:v>43.831624984699999</c:v>
                </c:pt>
                <c:pt idx="1551">
                  <c:v>43.831982612600001</c:v>
                </c:pt>
                <c:pt idx="1552">
                  <c:v>43.806051254300002</c:v>
                </c:pt>
                <c:pt idx="1553">
                  <c:v>43.804661750800001</c:v>
                </c:pt>
                <c:pt idx="1554">
                  <c:v>43.823637008699997</c:v>
                </c:pt>
                <c:pt idx="1555">
                  <c:v>43.825842857399998</c:v>
                </c:pt>
                <c:pt idx="1556">
                  <c:v>43.816397666900002</c:v>
                </c:pt>
                <c:pt idx="1557">
                  <c:v>43.8242645264</c:v>
                </c:pt>
                <c:pt idx="1558">
                  <c:v>43.830946922300001</c:v>
                </c:pt>
                <c:pt idx="1559">
                  <c:v>43.836133956899999</c:v>
                </c:pt>
                <c:pt idx="1560">
                  <c:v>43.815927505499999</c:v>
                </c:pt>
                <c:pt idx="1561">
                  <c:v>43.826981544500001</c:v>
                </c:pt>
                <c:pt idx="1562">
                  <c:v>43.823095321700002</c:v>
                </c:pt>
                <c:pt idx="1563">
                  <c:v>43.829179763799999</c:v>
                </c:pt>
                <c:pt idx="1564">
                  <c:v>43.818699836699999</c:v>
                </c:pt>
                <c:pt idx="1565">
                  <c:v>43.835777282700001</c:v>
                </c:pt>
                <c:pt idx="1566">
                  <c:v>43.805690765400001</c:v>
                </c:pt>
                <c:pt idx="1567">
                  <c:v>43.826124191300003</c:v>
                </c:pt>
                <c:pt idx="1568">
                  <c:v>43.8256578445</c:v>
                </c:pt>
                <c:pt idx="1569">
                  <c:v>43.822031021100003</c:v>
                </c:pt>
                <c:pt idx="1570">
                  <c:v>43.809076309200002</c:v>
                </c:pt>
                <c:pt idx="1571">
                  <c:v>43.8121786118</c:v>
                </c:pt>
                <c:pt idx="1572">
                  <c:v>43.832014083899999</c:v>
                </c:pt>
                <c:pt idx="1573">
                  <c:v>43.815225601199998</c:v>
                </c:pt>
                <c:pt idx="1574">
                  <c:v>43.800576210000003</c:v>
                </c:pt>
                <c:pt idx="1575">
                  <c:v>43.812432289100002</c:v>
                </c:pt>
                <c:pt idx="1576">
                  <c:v>43.823298454300001</c:v>
                </c:pt>
                <c:pt idx="1577">
                  <c:v>43.8100547791</c:v>
                </c:pt>
                <c:pt idx="1578">
                  <c:v>43.804854392999999</c:v>
                </c:pt>
                <c:pt idx="1579">
                  <c:v>43.815005302400003</c:v>
                </c:pt>
                <c:pt idx="1580">
                  <c:v>43.811704635600002</c:v>
                </c:pt>
                <c:pt idx="1581">
                  <c:v>43.821339607200002</c:v>
                </c:pt>
                <c:pt idx="1582">
                  <c:v>43.803767204300001</c:v>
                </c:pt>
                <c:pt idx="1583">
                  <c:v>43.817132949799998</c:v>
                </c:pt>
                <c:pt idx="1584">
                  <c:v>43.813319206199999</c:v>
                </c:pt>
                <c:pt idx="1585">
                  <c:v>43.808309555100003</c:v>
                </c:pt>
                <c:pt idx="1586">
                  <c:v>43.811431884800001</c:v>
                </c:pt>
                <c:pt idx="1587">
                  <c:v>43.817312240600003</c:v>
                </c:pt>
                <c:pt idx="1588">
                  <c:v>43.815864562999998</c:v>
                </c:pt>
                <c:pt idx="1589">
                  <c:v>43.810514450100001</c:v>
                </c:pt>
                <c:pt idx="1590">
                  <c:v>43.812284469600002</c:v>
                </c:pt>
                <c:pt idx="1591">
                  <c:v>43.806091308600003</c:v>
                </c:pt>
                <c:pt idx="1592">
                  <c:v>43.825096130399999</c:v>
                </c:pt>
                <c:pt idx="1593">
                  <c:v>43.809430122400002</c:v>
                </c:pt>
                <c:pt idx="1594">
                  <c:v>43.804956436200001</c:v>
                </c:pt>
                <c:pt idx="1595">
                  <c:v>43.814906120300002</c:v>
                </c:pt>
                <c:pt idx="1596">
                  <c:v>43.811395645099999</c:v>
                </c:pt>
                <c:pt idx="1597">
                  <c:v>43.807367324799998</c:v>
                </c:pt>
                <c:pt idx="1598">
                  <c:v>43.811857223499999</c:v>
                </c:pt>
                <c:pt idx="1599">
                  <c:v>43.803324699400001</c:v>
                </c:pt>
                <c:pt idx="1600">
                  <c:v>43.770814895599997</c:v>
                </c:pt>
                <c:pt idx="1601">
                  <c:v>43.773515701299999</c:v>
                </c:pt>
                <c:pt idx="1602">
                  <c:v>43.769990921000002</c:v>
                </c:pt>
                <c:pt idx="1603">
                  <c:v>43.776187896700002</c:v>
                </c:pt>
                <c:pt idx="1604">
                  <c:v>43.760688781699997</c:v>
                </c:pt>
                <c:pt idx="1605">
                  <c:v>43.7367544174</c:v>
                </c:pt>
                <c:pt idx="1606">
                  <c:v>43.7778711319</c:v>
                </c:pt>
                <c:pt idx="1607">
                  <c:v>43.7461662292</c:v>
                </c:pt>
                <c:pt idx="1608">
                  <c:v>43.734552383400001</c:v>
                </c:pt>
                <c:pt idx="1609">
                  <c:v>43.7648744583</c:v>
                </c:pt>
                <c:pt idx="1610">
                  <c:v>43.768013000499998</c:v>
                </c:pt>
                <c:pt idx="1611">
                  <c:v>43.7407264709</c:v>
                </c:pt>
                <c:pt idx="1612">
                  <c:v>43.725446701000003</c:v>
                </c:pt>
                <c:pt idx="1613">
                  <c:v>43.771980285600002</c:v>
                </c:pt>
                <c:pt idx="1614">
                  <c:v>43.728682517999999</c:v>
                </c:pt>
                <c:pt idx="1615">
                  <c:v>43.775268554699998</c:v>
                </c:pt>
                <c:pt idx="1616">
                  <c:v>43.766947746299998</c:v>
                </c:pt>
                <c:pt idx="1617">
                  <c:v>43.736225128199997</c:v>
                </c:pt>
                <c:pt idx="1618">
                  <c:v>43.735003471399999</c:v>
                </c:pt>
                <c:pt idx="1619">
                  <c:v>43.759159088099999</c:v>
                </c:pt>
                <c:pt idx="1620">
                  <c:v>43.772058486900001</c:v>
                </c:pt>
                <c:pt idx="1621">
                  <c:v>43.728600501999999</c:v>
                </c:pt>
                <c:pt idx="1622">
                  <c:v>43.766933441200003</c:v>
                </c:pt>
                <c:pt idx="1623">
                  <c:v>43.717508316</c:v>
                </c:pt>
                <c:pt idx="1624">
                  <c:v>43.754404067999999</c:v>
                </c:pt>
                <c:pt idx="1625">
                  <c:v>43.768698692299999</c:v>
                </c:pt>
                <c:pt idx="1626">
                  <c:v>43.761409759499998</c:v>
                </c:pt>
                <c:pt idx="1627">
                  <c:v>43.752026557900003</c:v>
                </c:pt>
                <c:pt idx="1628">
                  <c:v>43.729484558099998</c:v>
                </c:pt>
                <c:pt idx="1629">
                  <c:v>43.766389846800003</c:v>
                </c:pt>
                <c:pt idx="1630">
                  <c:v>43.728691101099997</c:v>
                </c:pt>
                <c:pt idx="1631">
                  <c:v>43.7653036118</c:v>
                </c:pt>
                <c:pt idx="1632">
                  <c:v>43.7580842972</c:v>
                </c:pt>
                <c:pt idx="1633">
                  <c:v>43.738423347500003</c:v>
                </c:pt>
                <c:pt idx="1634">
                  <c:v>43.753390312199997</c:v>
                </c:pt>
                <c:pt idx="1635">
                  <c:v>43.752286910999999</c:v>
                </c:pt>
                <c:pt idx="1636">
                  <c:v>43.756077766399997</c:v>
                </c:pt>
                <c:pt idx="1637">
                  <c:v>43.739223480200003</c:v>
                </c:pt>
                <c:pt idx="1638">
                  <c:v>43.7650156021</c:v>
                </c:pt>
                <c:pt idx="1639">
                  <c:v>43.744559287999998</c:v>
                </c:pt>
                <c:pt idx="1640">
                  <c:v>43.727164268499997</c:v>
                </c:pt>
                <c:pt idx="1641">
                  <c:v>43.748394966100001</c:v>
                </c:pt>
                <c:pt idx="1642">
                  <c:v>43.735481262199997</c:v>
                </c:pt>
                <c:pt idx="1643">
                  <c:v>43.747212410000003</c:v>
                </c:pt>
                <c:pt idx="1644">
                  <c:v>43.742987632800002</c:v>
                </c:pt>
                <c:pt idx="1645">
                  <c:v>43.733282089200003</c:v>
                </c:pt>
                <c:pt idx="1646">
                  <c:v>43.7461662292</c:v>
                </c:pt>
                <c:pt idx="1647">
                  <c:v>43.740796089200003</c:v>
                </c:pt>
                <c:pt idx="1648">
                  <c:v>43.730298042299999</c:v>
                </c:pt>
                <c:pt idx="1649">
                  <c:v>43.747756004300001</c:v>
                </c:pt>
                <c:pt idx="1650">
                  <c:v>43.738938331600004</c:v>
                </c:pt>
                <c:pt idx="1651">
                  <c:v>43.741562843300002</c:v>
                </c:pt>
                <c:pt idx="1652">
                  <c:v>43.740494728100003</c:v>
                </c:pt>
                <c:pt idx="1653">
                  <c:v>43.740017890899999</c:v>
                </c:pt>
                <c:pt idx="1654">
                  <c:v>43.737815856899999</c:v>
                </c:pt>
                <c:pt idx="1655">
                  <c:v>43.744617462199997</c:v>
                </c:pt>
                <c:pt idx="1656">
                  <c:v>43.737691879300002</c:v>
                </c:pt>
                <c:pt idx="1657">
                  <c:v>43.742101669299998</c:v>
                </c:pt>
                <c:pt idx="1658">
                  <c:v>43.7375173569</c:v>
                </c:pt>
                <c:pt idx="1659">
                  <c:v>43.747573852499997</c:v>
                </c:pt>
                <c:pt idx="1660">
                  <c:v>43.7396907806</c:v>
                </c:pt>
                <c:pt idx="1661">
                  <c:v>43.747592926000003</c:v>
                </c:pt>
                <c:pt idx="1662">
                  <c:v>43.742028236400003</c:v>
                </c:pt>
                <c:pt idx="1663">
                  <c:v>43.752576828000002</c:v>
                </c:pt>
                <c:pt idx="1664">
                  <c:v>43.749747276299999</c:v>
                </c:pt>
                <c:pt idx="1665">
                  <c:v>43.741559028600001</c:v>
                </c:pt>
                <c:pt idx="1666">
                  <c:v>43.740439414999997</c:v>
                </c:pt>
                <c:pt idx="1667">
                  <c:v>43.736078262299998</c:v>
                </c:pt>
                <c:pt idx="1668">
                  <c:v>43.729708671600001</c:v>
                </c:pt>
                <c:pt idx="1669">
                  <c:v>43.727508544899997</c:v>
                </c:pt>
                <c:pt idx="1670">
                  <c:v>43.733209610000003</c:v>
                </c:pt>
                <c:pt idx="1671">
                  <c:v>43.733555793800001</c:v>
                </c:pt>
                <c:pt idx="1672">
                  <c:v>43.7424726486</c:v>
                </c:pt>
                <c:pt idx="1673">
                  <c:v>43.744368553199998</c:v>
                </c:pt>
                <c:pt idx="1674">
                  <c:v>43.7284860611</c:v>
                </c:pt>
                <c:pt idx="1675">
                  <c:v>43.7340736389</c:v>
                </c:pt>
                <c:pt idx="1676">
                  <c:v>43.7354240417</c:v>
                </c:pt>
                <c:pt idx="1677">
                  <c:v>43.739853858899998</c:v>
                </c:pt>
                <c:pt idx="1678">
                  <c:v>43.738175392199999</c:v>
                </c:pt>
                <c:pt idx="1679">
                  <c:v>43.737839698800002</c:v>
                </c:pt>
                <c:pt idx="1680">
                  <c:v>43.734649658199999</c:v>
                </c:pt>
                <c:pt idx="1681">
                  <c:v>43.735663414000001</c:v>
                </c:pt>
                <c:pt idx="1682">
                  <c:v>43.732615470900001</c:v>
                </c:pt>
                <c:pt idx="1683">
                  <c:v>43.731113433799997</c:v>
                </c:pt>
                <c:pt idx="1684">
                  <c:v>43.731562614399998</c:v>
                </c:pt>
                <c:pt idx="1685">
                  <c:v>43.749209403999998</c:v>
                </c:pt>
                <c:pt idx="1686">
                  <c:v>43.727383613599997</c:v>
                </c:pt>
                <c:pt idx="1687">
                  <c:v>43.741882324199999</c:v>
                </c:pt>
                <c:pt idx="1688">
                  <c:v>43.742057800300003</c:v>
                </c:pt>
                <c:pt idx="1689">
                  <c:v>43.740518569899997</c:v>
                </c:pt>
                <c:pt idx="1690">
                  <c:v>43.7393531799</c:v>
                </c:pt>
                <c:pt idx="1691">
                  <c:v>43.730440139800002</c:v>
                </c:pt>
                <c:pt idx="1692">
                  <c:v>43.737456321700002</c:v>
                </c:pt>
                <c:pt idx="1693">
                  <c:v>43.728342056300001</c:v>
                </c:pt>
                <c:pt idx="1694">
                  <c:v>43.745170593300003</c:v>
                </c:pt>
                <c:pt idx="1695">
                  <c:v>43.727878570599998</c:v>
                </c:pt>
                <c:pt idx="1696">
                  <c:v>43.716674804699998</c:v>
                </c:pt>
                <c:pt idx="1697">
                  <c:v>43.723201751700003</c:v>
                </c:pt>
                <c:pt idx="1698">
                  <c:v>43.719848632800002</c:v>
                </c:pt>
                <c:pt idx="1699">
                  <c:v>43.728070259100001</c:v>
                </c:pt>
                <c:pt idx="1700">
                  <c:v>43.705665588400002</c:v>
                </c:pt>
                <c:pt idx="1701">
                  <c:v>43.745114326500001</c:v>
                </c:pt>
                <c:pt idx="1702">
                  <c:v>43.698152542099997</c:v>
                </c:pt>
                <c:pt idx="1703">
                  <c:v>43.7295150757</c:v>
                </c:pt>
                <c:pt idx="1704">
                  <c:v>43.720232963599997</c:v>
                </c:pt>
                <c:pt idx="1705">
                  <c:v>43.730758667000003</c:v>
                </c:pt>
                <c:pt idx="1706">
                  <c:v>43.707256317099997</c:v>
                </c:pt>
                <c:pt idx="1707">
                  <c:v>43.716935157800002</c:v>
                </c:pt>
                <c:pt idx="1708">
                  <c:v>43.739350318900001</c:v>
                </c:pt>
                <c:pt idx="1709">
                  <c:v>43.711830139200003</c:v>
                </c:pt>
                <c:pt idx="1710">
                  <c:v>43.717062950100001</c:v>
                </c:pt>
                <c:pt idx="1711">
                  <c:v>43.726862907399997</c:v>
                </c:pt>
                <c:pt idx="1712">
                  <c:v>43.736988067600002</c:v>
                </c:pt>
                <c:pt idx="1713">
                  <c:v>43.745960235600002</c:v>
                </c:pt>
                <c:pt idx="1714">
                  <c:v>43.721960067700003</c:v>
                </c:pt>
                <c:pt idx="1715">
                  <c:v>43.713628768900001</c:v>
                </c:pt>
                <c:pt idx="1716">
                  <c:v>43.746725082399998</c:v>
                </c:pt>
                <c:pt idx="1717">
                  <c:v>43.705335617099998</c:v>
                </c:pt>
                <c:pt idx="1718">
                  <c:v>43.721237182599999</c:v>
                </c:pt>
                <c:pt idx="1719">
                  <c:v>43.7460870743</c:v>
                </c:pt>
                <c:pt idx="1720">
                  <c:v>43.7376127243</c:v>
                </c:pt>
                <c:pt idx="1721">
                  <c:v>43.736417770400003</c:v>
                </c:pt>
                <c:pt idx="1722">
                  <c:v>43.742985725399997</c:v>
                </c:pt>
                <c:pt idx="1723">
                  <c:v>43.706898689299997</c:v>
                </c:pt>
                <c:pt idx="1724">
                  <c:v>43.7319297791</c:v>
                </c:pt>
                <c:pt idx="1725">
                  <c:v>43.709701538099999</c:v>
                </c:pt>
                <c:pt idx="1726">
                  <c:v>43.700445175200002</c:v>
                </c:pt>
                <c:pt idx="1727">
                  <c:v>43.712629318200001</c:v>
                </c:pt>
                <c:pt idx="1728">
                  <c:v>43.712771415699997</c:v>
                </c:pt>
                <c:pt idx="1729">
                  <c:v>43.7565641403</c:v>
                </c:pt>
                <c:pt idx="1730">
                  <c:v>43.686276435899998</c:v>
                </c:pt>
                <c:pt idx="1731">
                  <c:v>43.760843276999999</c:v>
                </c:pt>
                <c:pt idx="1732">
                  <c:v>43.720772743200001</c:v>
                </c:pt>
                <c:pt idx="1733">
                  <c:v>43.702602386499997</c:v>
                </c:pt>
                <c:pt idx="1734">
                  <c:v>43.761738777200001</c:v>
                </c:pt>
                <c:pt idx="1735">
                  <c:v>43.763549804699998</c:v>
                </c:pt>
                <c:pt idx="1736">
                  <c:v>43.786372184800001</c:v>
                </c:pt>
                <c:pt idx="1737">
                  <c:v>43.788822174099998</c:v>
                </c:pt>
                <c:pt idx="1738">
                  <c:v>43.753374099699997</c:v>
                </c:pt>
                <c:pt idx="1739">
                  <c:v>43.762288093599999</c:v>
                </c:pt>
                <c:pt idx="1740">
                  <c:v>43.7694587708</c:v>
                </c:pt>
                <c:pt idx="1741">
                  <c:v>43.761804580700002</c:v>
                </c:pt>
                <c:pt idx="1742">
                  <c:v>43.758471489000001</c:v>
                </c:pt>
                <c:pt idx="1743">
                  <c:v>43.765082359300003</c:v>
                </c:pt>
                <c:pt idx="1744">
                  <c:v>43.783502578700002</c:v>
                </c:pt>
                <c:pt idx="1745">
                  <c:v>43.775576591499998</c:v>
                </c:pt>
                <c:pt idx="1746">
                  <c:v>43.767467498800002</c:v>
                </c:pt>
                <c:pt idx="1747">
                  <c:v>43.768240928600001</c:v>
                </c:pt>
                <c:pt idx="1748">
                  <c:v>43.750002860999999</c:v>
                </c:pt>
                <c:pt idx="1749">
                  <c:v>43.747382164000001</c:v>
                </c:pt>
                <c:pt idx="1750">
                  <c:v>43.774606704699998</c:v>
                </c:pt>
                <c:pt idx="1751">
                  <c:v>43.7596111298</c:v>
                </c:pt>
                <c:pt idx="1752">
                  <c:v>43.744935035700003</c:v>
                </c:pt>
                <c:pt idx="1753">
                  <c:v>43.752046585099997</c:v>
                </c:pt>
                <c:pt idx="1754">
                  <c:v>43.766685485799997</c:v>
                </c:pt>
                <c:pt idx="1755">
                  <c:v>43.782637596100002</c:v>
                </c:pt>
                <c:pt idx="1756">
                  <c:v>43.768910408000004</c:v>
                </c:pt>
                <c:pt idx="1757">
                  <c:v>43.753791809100001</c:v>
                </c:pt>
                <c:pt idx="1758">
                  <c:v>43.774272918699999</c:v>
                </c:pt>
                <c:pt idx="1759">
                  <c:v>43.766320228600001</c:v>
                </c:pt>
                <c:pt idx="1760">
                  <c:v>43.775359153700002</c:v>
                </c:pt>
                <c:pt idx="1761">
                  <c:v>43.7677030563</c:v>
                </c:pt>
                <c:pt idx="1762">
                  <c:v>43.757745742799997</c:v>
                </c:pt>
                <c:pt idx="1763">
                  <c:v>43.7433900833</c:v>
                </c:pt>
                <c:pt idx="1764">
                  <c:v>43.760884285000003</c:v>
                </c:pt>
                <c:pt idx="1765">
                  <c:v>43.753242492699997</c:v>
                </c:pt>
                <c:pt idx="1766">
                  <c:v>43.7580184937</c:v>
                </c:pt>
                <c:pt idx="1767">
                  <c:v>43.760347366300003</c:v>
                </c:pt>
                <c:pt idx="1768">
                  <c:v>43.763630867000003</c:v>
                </c:pt>
                <c:pt idx="1769">
                  <c:v>43.7518348694</c:v>
                </c:pt>
                <c:pt idx="1770">
                  <c:v>43.762670516999997</c:v>
                </c:pt>
                <c:pt idx="1771">
                  <c:v>43.739540100100001</c:v>
                </c:pt>
                <c:pt idx="1772">
                  <c:v>43.772263526899998</c:v>
                </c:pt>
                <c:pt idx="1773">
                  <c:v>43.741433143599998</c:v>
                </c:pt>
                <c:pt idx="1774">
                  <c:v>43.7585268021</c:v>
                </c:pt>
                <c:pt idx="1775">
                  <c:v>43.770409583999999</c:v>
                </c:pt>
                <c:pt idx="1776">
                  <c:v>43.757479667699997</c:v>
                </c:pt>
                <c:pt idx="1777">
                  <c:v>43.757955551099997</c:v>
                </c:pt>
                <c:pt idx="1778">
                  <c:v>43.7460575104</c:v>
                </c:pt>
                <c:pt idx="1779">
                  <c:v>43.760460853600001</c:v>
                </c:pt>
                <c:pt idx="1780">
                  <c:v>43.749702453600001</c:v>
                </c:pt>
                <c:pt idx="1781">
                  <c:v>43.755900382999997</c:v>
                </c:pt>
                <c:pt idx="1782">
                  <c:v>43.764670371999998</c:v>
                </c:pt>
                <c:pt idx="1783">
                  <c:v>43.762830734300003</c:v>
                </c:pt>
                <c:pt idx="1784">
                  <c:v>43.767142295799999</c:v>
                </c:pt>
                <c:pt idx="1785">
                  <c:v>43.763045310999999</c:v>
                </c:pt>
                <c:pt idx="1786">
                  <c:v>43.752369880700002</c:v>
                </c:pt>
                <c:pt idx="1787">
                  <c:v>43.757569312999998</c:v>
                </c:pt>
                <c:pt idx="1788">
                  <c:v>43.738739967299999</c:v>
                </c:pt>
                <c:pt idx="1789">
                  <c:v>43.758836746199997</c:v>
                </c:pt>
                <c:pt idx="1790">
                  <c:v>43.759990692099997</c:v>
                </c:pt>
                <c:pt idx="1791">
                  <c:v>43.752051353500001</c:v>
                </c:pt>
                <c:pt idx="1792">
                  <c:v>43.765476226799997</c:v>
                </c:pt>
                <c:pt idx="1793">
                  <c:v>43.772794723499999</c:v>
                </c:pt>
                <c:pt idx="1794">
                  <c:v>43.774347305299997</c:v>
                </c:pt>
                <c:pt idx="1795">
                  <c:v>43.755858421299997</c:v>
                </c:pt>
                <c:pt idx="1796">
                  <c:v>43.737812995900001</c:v>
                </c:pt>
                <c:pt idx="1797">
                  <c:v>43.756175041200002</c:v>
                </c:pt>
                <c:pt idx="1798">
                  <c:v>43.732745170599998</c:v>
                </c:pt>
                <c:pt idx="1799">
                  <c:v>43.7344045639</c:v>
                </c:pt>
                <c:pt idx="1800">
                  <c:v>43.7319889069</c:v>
                </c:pt>
                <c:pt idx="1801">
                  <c:v>43.760122299199999</c:v>
                </c:pt>
                <c:pt idx="1802">
                  <c:v>43.776035308799997</c:v>
                </c:pt>
                <c:pt idx="1803">
                  <c:v>43.768388748200003</c:v>
                </c:pt>
                <c:pt idx="1804">
                  <c:v>43.726232528700002</c:v>
                </c:pt>
                <c:pt idx="1805">
                  <c:v>43.756181716900002</c:v>
                </c:pt>
                <c:pt idx="1806">
                  <c:v>43.756377220200001</c:v>
                </c:pt>
                <c:pt idx="1807">
                  <c:v>43.732164382900002</c:v>
                </c:pt>
                <c:pt idx="1808">
                  <c:v>43.7572488785</c:v>
                </c:pt>
                <c:pt idx="1809">
                  <c:v>43.729001998900003</c:v>
                </c:pt>
                <c:pt idx="1810">
                  <c:v>43.759383201600002</c:v>
                </c:pt>
                <c:pt idx="1811">
                  <c:v>43.733416557300004</c:v>
                </c:pt>
                <c:pt idx="1812">
                  <c:v>43.7399129868</c:v>
                </c:pt>
                <c:pt idx="1813">
                  <c:v>43.7431869507</c:v>
                </c:pt>
                <c:pt idx="1814">
                  <c:v>43.7582979202</c:v>
                </c:pt>
                <c:pt idx="1815">
                  <c:v>43.750135421800003</c:v>
                </c:pt>
                <c:pt idx="1816">
                  <c:v>43.755459785500001</c:v>
                </c:pt>
                <c:pt idx="1817">
                  <c:v>43.744035720799999</c:v>
                </c:pt>
                <c:pt idx="1818">
                  <c:v>43.751381874099998</c:v>
                </c:pt>
                <c:pt idx="1819">
                  <c:v>43.769906044000003</c:v>
                </c:pt>
                <c:pt idx="1820">
                  <c:v>43.762352943400003</c:v>
                </c:pt>
                <c:pt idx="1821">
                  <c:v>43.740339279200001</c:v>
                </c:pt>
                <c:pt idx="1822">
                  <c:v>43.736905098000001</c:v>
                </c:pt>
                <c:pt idx="1823">
                  <c:v>43.747049331699998</c:v>
                </c:pt>
                <c:pt idx="1824">
                  <c:v>43.7339487076</c:v>
                </c:pt>
                <c:pt idx="1825">
                  <c:v>43.753359794600001</c:v>
                </c:pt>
                <c:pt idx="1826">
                  <c:v>43.720539092999999</c:v>
                </c:pt>
                <c:pt idx="1827">
                  <c:v>43.712075233500002</c:v>
                </c:pt>
                <c:pt idx="1828">
                  <c:v>43.769645690899999</c:v>
                </c:pt>
                <c:pt idx="1829">
                  <c:v>43.749942779500003</c:v>
                </c:pt>
                <c:pt idx="1830">
                  <c:v>43.753334045400003</c:v>
                </c:pt>
                <c:pt idx="1831">
                  <c:v>43.735879898100002</c:v>
                </c:pt>
                <c:pt idx="1832">
                  <c:v>43.752619743300002</c:v>
                </c:pt>
                <c:pt idx="1833">
                  <c:v>43.747531890899999</c:v>
                </c:pt>
                <c:pt idx="1834">
                  <c:v>43.747322082499998</c:v>
                </c:pt>
                <c:pt idx="1835">
                  <c:v>43.727836608899999</c:v>
                </c:pt>
                <c:pt idx="1836">
                  <c:v>43.753076553299998</c:v>
                </c:pt>
                <c:pt idx="1837">
                  <c:v>43.741697311400003</c:v>
                </c:pt>
                <c:pt idx="1838">
                  <c:v>43.723259925800001</c:v>
                </c:pt>
                <c:pt idx="1839">
                  <c:v>43.7426719666</c:v>
                </c:pt>
                <c:pt idx="1840">
                  <c:v>43.717479705800002</c:v>
                </c:pt>
                <c:pt idx="1841">
                  <c:v>43.760890007</c:v>
                </c:pt>
                <c:pt idx="1842">
                  <c:v>43.724195480299997</c:v>
                </c:pt>
                <c:pt idx="1843">
                  <c:v>43.737759590099998</c:v>
                </c:pt>
                <c:pt idx="1844">
                  <c:v>43.7381334305</c:v>
                </c:pt>
                <c:pt idx="1845">
                  <c:v>43.730471610999999</c:v>
                </c:pt>
                <c:pt idx="1846">
                  <c:v>43.757899284399997</c:v>
                </c:pt>
                <c:pt idx="1847">
                  <c:v>43.730223655700001</c:v>
                </c:pt>
                <c:pt idx="1848">
                  <c:v>43.741248130800003</c:v>
                </c:pt>
                <c:pt idx="1849">
                  <c:v>43.708523750300003</c:v>
                </c:pt>
                <c:pt idx="1850">
                  <c:v>43.732710838300001</c:v>
                </c:pt>
                <c:pt idx="1851">
                  <c:v>43.7169446945</c:v>
                </c:pt>
                <c:pt idx="1852">
                  <c:v>43.7457170486</c:v>
                </c:pt>
                <c:pt idx="1853">
                  <c:v>43.725041389499999</c:v>
                </c:pt>
                <c:pt idx="1854">
                  <c:v>43.723485946700002</c:v>
                </c:pt>
                <c:pt idx="1855">
                  <c:v>43.730940818800001</c:v>
                </c:pt>
                <c:pt idx="1856">
                  <c:v>43.7399692535</c:v>
                </c:pt>
                <c:pt idx="1857">
                  <c:v>43.747184753399999</c:v>
                </c:pt>
                <c:pt idx="1858">
                  <c:v>43.775055885299999</c:v>
                </c:pt>
                <c:pt idx="1859">
                  <c:v>43.736276626600002</c:v>
                </c:pt>
                <c:pt idx="1860">
                  <c:v>43.720682144199998</c:v>
                </c:pt>
                <c:pt idx="1861">
                  <c:v>43.738450050399997</c:v>
                </c:pt>
                <c:pt idx="1862">
                  <c:v>43.716592788699998</c:v>
                </c:pt>
                <c:pt idx="1863">
                  <c:v>43.722586631799999</c:v>
                </c:pt>
                <c:pt idx="1864">
                  <c:v>43.731142997699997</c:v>
                </c:pt>
                <c:pt idx="1865">
                  <c:v>43.732086181600003</c:v>
                </c:pt>
                <c:pt idx="1866">
                  <c:v>43.742297172500002</c:v>
                </c:pt>
                <c:pt idx="1867">
                  <c:v>43.775629043599999</c:v>
                </c:pt>
                <c:pt idx="1868">
                  <c:v>43.771712303199998</c:v>
                </c:pt>
                <c:pt idx="1869">
                  <c:v>43.766921997099999</c:v>
                </c:pt>
                <c:pt idx="1870">
                  <c:v>43.773147582999997</c:v>
                </c:pt>
                <c:pt idx="1871">
                  <c:v>43.778428077699999</c:v>
                </c:pt>
                <c:pt idx="1872">
                  <c:v>43.7956562042</c:v>
                </c:pt>
                <c:pt idx="1873">
                  <c:v>43.754777908299999</c:v>
                </c:pt>
                <c:pt idx="1874">
                  <c:v>43.792130470300002</c:v>
                </c:pt>
                <c:pt idx="1875">
                  <c:v>43.771725654599997</c:v>
                </c:pt>
                <c:pt idx="1876">
                  <c:v>43.756061553999999</c:v>
                </c:pt>
                <c:pt idx="1877">
                  <c:v>43.778600692700003</c:v>
                </c:pt>
                <c:pt idx="1878">
                  <c:v>43.774606704699998</c:v>
                </c:pt>
                <c:pt idx="1879">
                  <c:v>43.771043777499997</c:v>
                </c:pt>
                <c:pt idx="1880">
                  <c:v>43.772210121199997</c:v>
                </c:pt>
                <c:pt idx="1881">
                  <c:v>43.772956848100002</c:v>
                </c:pt>
                <c:pt idx="1882">
                  <c:v>43.778640747099999</c:v>
                </c:pt>
                <c:pt idx="1883">
                  <c:v>43.7772188187</c:v>
                </c:pt>
                <c:pt idx="1884">
                  <c:v>43.7768163681</c:v>
                </c:pt>
                <c:pt idx="1885">
                  <c:v>43.738502502400003</c:v>
                </c:pt>
                <c:pt idx="1886">
                  <c:v>43.762584686300002</c:v>
                </c:pt>
                <c:pt idx="1887">
                  <c:v>43.775052070599997</c:v>
                </c:pt>
                <c:pt idx="1888">
                  <c:v>43.753561019899998</c:v>
                </c:pt>
                <c:pt idx="1889">
                  <c:v>43.772472381599997</c:v>
                </c:pt>
                <c:pt idx="1890">
                  <c:v>43.755075454699998</c:v>
                </c:pt>
                <c:pt idx="1891">
                  <c:v>43.7745256424</c:v>
                </c:pt>
                <c:pt idx="1892">
                  <c:v>43.760808944700003</c:v>
                </c:pt>
                <c:pt idx="1893">
                  <c:v>43.7774915695</c:v>
                </c:pt>
                <c:pt idx="1894">
                  <c:v>43.786726951600002</c:v>
                </c:pt>
                <c:pt idx="1895">
                  <c:v>43.768884658799998</c:v>
                </c:pt>
                <c:pt idx="1896">
                  <c:v>43.775477409399997</c:v>
                </c:pt>
                <c:pt idx="1897">
                  <c:v>43.757482528700002</c:v>
                </c:pt>
                <c:pt idx="1898">
                  <c:v>43.777729034399997</c:v>
                </c:pt>
                <c:pt idx="1899">
                  <c:v>43.761531829799999</c:v>
                </c:pt>
                <c:pt idx="1900">
                  <c:v>43.7819709778</c:v>
                </c:pt>
                <c:pt idx="1901">
                  <c:v>43.765530586200001</c:v>
                </c:pt>
                <c:pt idx="1902">
                  <c:v>43.7923164368</c:v>
                </c:pt>
                <c:pt idx="1903">
                  <c:v>43.775240898100002</c:v>
                </c:pt>
                <c:pt idx="1904">
                  <c:v>43.777872085600002</c:v>
                </c:pt>
                <c:pt idx="1905">
                  <c:v>43.760858535799997</c:v>
                </c:pt>
                <c:pt idx="1906">
                  <c:v>43.745900154099999</c:v>
                </c:pt>
                <c:pt idx="1907">
                  <c:v>43.752756118800001</c:v>
                </c:pt>
                <c:pt idx="1908">
                  <c:v>43.765790939299997</c:v>
                </c:pt>
                <c:pt idx="1909">
                  <c:v>43.762882232700001</c:v>
                </c:pt>
                <c:pt idx="1910">
                  <c:v>43.767835617099998</c:v>
                </c:pt>
                <c:pt idx="1911">
                  <c:v>43.7617349625</c:v>
                </c:pt>
                <c:pt idx="1912">
                  <c:v>43.759904861499997</c:v>
                </c:pt>
                <c:pt idx="1913">
                  <c:v>43.7492427826</c:v>
                </c:pt>
                <c:pt idx="1914">
                  <c:v>43.751440048200003</c:v>
                </c:pt>
                <c:pt idx="1915">
                  <c:v>43.767580032300003</c:v>
                </c:pt>
                <c:pt idx="1916">
                  <c:v>43.766666412399999</c:v>
                </c:pt>
                <c:pt idx="1917">
                  <c:v>43.769572257999997</c:v>
                </c:pt>
                <c:pt idx="1918">
                  <c:v>43.765224456799999</c:v>
                </c:pt>
                <c:pt idx="1919">
                  <c:v>43.7594280243</c:v>
                </c:pt>
                <c:pt idx="1920">
                  <c:v>43.7431182861</c:v>
                </c:pt>
                <c:pt idx="1921">
                  <c:v>43.760993003800003</c:v>
                </c:pt>
                <c:pt idx="1922">
                  <c:v>43.770485878000002</c:v>
                </c:pt>
                <c:pt idx="1923">
                  <c:v>43.738282203700003</c:v>
                </c:pt>
                <c:pt idx="1924">
                  <c:v>43.746944427499997</c:v>
                </c:pt>
                <c:pt idx="1925">
                  <c:v>43.760760307300004</c:v>
                </c:pt>
                <c:pt idx="1926">
                  <c:v>43.761618614200003</c:v>
                </c:pt>
                <c:pt idx="1927">
                  <c:v>43.751850128199997</c:v>
                </c:pt>
                <c:pt idx="1928">
                  <c:v>43.749615669299999</c:v>
                </c:pt>
                <c:pt idx="1929">
                  <c:v>43.754980087299998</c:v>
                </c:pt>
                <c:pt idx="1930">
                  <c:v>43.7550668716</c:v>
                </c:pt>
                <c:pt idx="1931">
                  <c:v>43.764366149899999</c:v>
                </c:pt>
                <c:pt idx="1932">
                  <c:v>43.769001960799997</c:v>
                </c:pt>
                <c:pt idx="1933">
                  <c:v>43.760375976600002</c:v>
                </c:pt>
                <c:pt idx="1934">
                  <c:v>43.750787735000003</c:v>
                </c:pt>
                <c:pt idx="1935">
                  <c:v>43.763218879699998</c:v>
                </c:pt>
                <c:pt idx="1936">
                  <c:v>43.7440223694</c:v>
                </c:pt>
                <c:pt idx="1937">
                  <c:v>43.750046730000001</c:v>
                </c:pt>
                <c:pt idx="1938">
                  <c:v>43.750923156699997</c:v>
                </c:pt>
                <c:pt idx="1939">
                  <c:v>43.737004280100003</c:v>
                </c:pt>
                <c:pt idx="1940">
                  <c:v>43.752377510099997</c:v>
                </c:pt>
                <c:pt idx="1941">
                  <c:v>43.7493972778</c:v>
                </c:pt>
                <c:pt idx="1942">
                  <c:v>43.744967460600002</c:v>
                </c:pt>
                <c:pt idx="1943">
                  <c:v>43.750883102400003</c:v>
                </c:pt>
                <c:pt idx="1944">
                  <c:v>43.755390167199998</c:v>
                </c:pt>
                <c:pt idx="1945">
                  <c:v>43.747025489800002</c:v>
                </c:pt>
                <c:pt idx="1946">
                  <c:v>43.756161689800003</c:v>
                </c:pt>
                <c:pt idx="1947">
                  <c:v>43.756569862399999</c:v>
                </c:pt>
                <c:pt idx="1948">
                  <c:v>43.751491546600001</c:v>
                </c:pt>
                <c:pt idx="1949">
                  <c:v>43.7445735931</c:v>
                </c:pt>
                <c:pt idx="1950">
                  <c:v>43.744174003600001</c:v>
                </c:pt>
                <c:pt idx="1951">
                  <c:v>43.739491462700002</c:v>
                </c:pt>
                <c:pt idx="1952">
                  <c:v>43.736916542099998</c:v>
                </c:pt>
                <c:pt idx="1953">
                  <c:v>43.753608703600001</c:v>
                </c:pt>
                <c:pt idx="1954">
                  <c:v>43.746582984900002</c:v>
                </c:pt>
                <c:pt idx="1955">
                  <c:v>43.751384735099997</c:v>
                </c:pt>
                <c:pt idx="1956">
                  <c:v>43.753647804300002</c:v>
                </c:pt>
                <c:pt idx="1957">
                  <c:v>43.741735458400001</c:v>
                </c:pt>
                <c:pt idx="1958">
                  <c:v>43.751443862899997</c:v>
                </c:pt>
                <c:pt idx="1959">
                  <c:v>43.743380546600001</c:v>
                </c:pt>
                <c:pt idx="1960">
                  <c:v>43.743865966800001</c:v>
                </c:pt>
                <c:pt idx="1961">
                  <c:v>43.740934371900003</c:v>
                </c:pt>
                <c:pt idx="1962">
                  <c:v>43.739554405200003</c:v>
                </c:pt>
                <c:pt idx="1963">
                  <c:v>43.748000144999999</c:v>
                </c:pt>
                <c:pt idx="1964">
                  <c:v>43.750542640699997</c:v>
                </c:pt>
                <c:pt idx="1965">
                  <c:v>43.733909606899999</c:v>
                </c:pt>
                <c:pt idx="1966">
                  <c:v>43.7495965958</c:v>
                </c:pt>
                <c:pt idx="1967">
                  <c:v>43.7477550507</c:v>
                </c:pt>
                <c:pt idx="1968">
                  <c:v>43.741595268200001</c:v>
                </c:pt>
                <c:pt idx="1969">
                  <c:v>43.732229232800002</c:v>
                </c:pt>
                <c:pt idx="1970">
                  <c:v>43.722139358500002</c:v>
                </c:pt>
                <c:pt idx="1971">
                  <c:v>43.738286971999997</c:v>
                </c:pt>
                <c:pt idx="1972">
                  <c:v>43.719615936300002</c:v>
                </c:pt>
                <c:pt idx="1973">
                  <c:v>43.754858970599997</c:v>
                </c:pt>
                <c:pt idx="1974">
                  <c:v>43.752396583600003</c:v>
                </c:pt>
                <c:pt idx="1975">
                  <c:v>43.741176605200003</c:v>
                </c:pt>
                <c:pt idx="1976">
                  <c:v>43.763001441999997</c:v>
                </c:pt>
                <c:pt idx="1977">
                  <c:v>43.737189292899998</c:v>
                </c:pt>
                <c:pt idx="1978">
                  <c:v>43.739974021899997</c:v>
                </c:pt>
                <c:pt idx="1979">
                  <c:v>43.744218826299999</c:v>
                </c:pt>
                <c:pt idx="1980">
                  <c:v>43.740996360799997</c:v>
                </c:pt>
                <c:pt idx="1981">
                  <c:v>43.746951103199997</c:v>
                </c:pt>
                <c:pt idx="1982">
                  <c:v>43.746809959399997</c:v>
                </c:pt>
                <c:pt idx="1983">
                  <c:v>43.753635406500003</c:v>
                </c:pt>
                <c:pt idx="1984">
                  <c:v>43.744407653800003</c:v>
                </c:pt>
                <c:pt idx="1985">
                  <c:v>43.753746986400003</c:v>
                </c:pt>
                <c:pt idx="1986">
                  <c:v>43.747497558600003</c:v>
                </c:pt>
                <c:pt idx="1987">
                  <c:v>43.729324340799998</c:v>
                </c:pt>
                <c:pt idx="1988">
                  <c:v>43.725929260299999</c:v>
                </c:pt>
                <c:pt idx="1989">
                  <c:v>43.737668991100001</c:v>
                </c:pt>
                <c:pt idx="1990">
                  <c:v>43.749694824199999</c:v>
                </c:pt>
                <c:pt idx="1991">
                  <c:v>43.711867332499999</c:v>
                </c:pt>
                <c:pt idx="1992">
                  <c:v>43.746743202200001</c:v>
                </c:pt>
                <c:pt idx="1993">
                  <c:v>43.715010642999999</c:v>
                </c:pt>
                <c:pt idx="1994">
                  <c:v>43.725639343300003</c:v>
                </c:pt>
                <c:pt idx="1995">
                  <c:v>43.726154327400003</c:v>
                </c:pt>
                <c:pt idx="1996">
                  <c:v>43.727630615199999</c:v>
                </c:pt>
                <c:pt idx="1997">
                  <c:v>43.696414947500003</c:v>
                </c:pt>
                <c:pt idx="1998">
                  <c:v>43.735735893200001</c:v>
                </c:pt>
                <c:pt idx="1999">
                  <c:v>43.719056129499997</c:v>
                </c:pt>
                <c:pt idx="2000">
                  <c:v>43.796876907300003</c:v>
                </c:pt>
                <c:pt idx="2001">
                  <c:v>43.724898338300001</c:v>
                </c:pt>
                <c:pt idx="2002">
                  <c:v>43.743686676000003</c:v>
                </c:pt>
                <c:pt idx="2003">
                  <c:v>43.739505767799997</c:v>
                </c:pt>
                <c:pt idx="2004">
                  <c:v>43.758530616800002</c:v>
                </c:pt>
                <c:pt idx="2005">
                  <c:v>43.788858413699998</c:v>
                </c:pt>
                <c:pt idx="2006">
                  <c:v>43.773105621299997</c:v>
                </c:pt>
                <c:pt idx="2007">
                  <c:v>43.781888008099997</c:v>
                </c:pt>
                <c:pt idx="2008">
                  <c:v>43.755517005900003</c:v>
                </c:pt>
                <c:pt idx="2009">
                  <c:v>43.766392707800001</c:v>
                </c:pt>
                <c:pt idx="2010">
                  <c:v>43.7680273056</c:v>
                </c:pt>
                <c:pt idx="2011">
                  <c:v>43.765706062299998</c:v>
                </c:pt>
                <c:pt idx="2012">
                  <c:v>43.746206283600003</c:v>
                </c:pt>
                <c:pt idx="2013">
                  <c:v>43.790672302200001</c:v>
                </c:pt>
                <c:pt idx="2014">
                  <c:v>43.781068801899998</c:v>
                </c:pt>
                <c:pt idx="2015">
                  <c:v>43.772313118</c:v>
                </c:pt>
                <c:pt idx="2016">
                  <c:v>43.789314269999998</c:v>
                </c:pt>
                <c:pt idx="2017">
                  <c:v>43.754074096700002</c:v>
                </c:pt>
                <c:pt idx="2018">
                  <c:v>43.777816772500003</c:v>
                </c:pt>
                <c:pt idx="2019">
                  <c:v>43.7906484604</c:v>
                </c:pt>
                <c:pt idx="2020">
                  <c:v>43.760538101199998</c:v>
                </c:pt>
                <c:pt idx="2021">
                  <c:v>43.786090850800001</c:v>
                </c:pt>
                <c:pt idx="2022">
                  <c:v>43.784863471999998</c:v>
                </c:pt>
                <c:pt idx="2023">
                  <c:v>43.761149406400001</c:v>
                </c:pt>
                <c:pt idx="2024">
                  <c:v>43.775375366200002</c:v>
                </c:pt>
                <c:pt idx="2025">
                  <c:v>43.771724700900002</c:v>
                </c:pt>
                <c:pt idx="2026">
                  <c:v>43.755157470699999</c:v>
                </c:pt>
                <c:pt idx="2027">
                  <c:v>43.804309844999999</c:v>
                </c:pt>
                <c:pt idx="2028">
                  <c:v>43.755082130399998</c:v>
                </c:pt>
                <c:pt idx="2029">
                  <c:v>43.777709960899998</c:v>
                </c:pt>
                <c:pt idx="2030">
                  <c:v>43.784155845599997</c:v>
                </c:pt>
                <c:pt idx="2031">
                  <c:v>43.761858940099998</c:v>
                </c:pt>
                <c:pt idx="2032">
                  <c:v>43.7817354202</c:v>
                </c:pt>
                <c:pt idx="2033">
                  <c:v>43.757063865699998</c:v>
                </c:pt>
                <c:pt idx="2034">
                  <c:v>43.762690544100003</c:v>
                </c:pt>
                <c:pt idx="2035">
                  <c:v>43.743783950800001</c:v>
                </c:pt>
                <c:pt idx="2036">
                  <c:v>43.746862411499997</c:v>
                </c:pt>
                <c:pt idx="2037">
                  <c:v>43.757350921600001</c:v>
                </c:pt>
                <c:pt idx="2038">
                  <c:v>43.754675865199999</c:v>
                </c:pt>
                <c:pt idx="2039">
                  <c:v>43.777611732499999</c:v>
                </c:pt>
                <c:pt idx="2040">
                  <c:v>43.787271499600003</c:v>
                </c:pt>
                <c:pt idx="2041">
                  <c:v>43.782540321399999</c:v>
                </c:pt>
                <c:pt idx="2042">
                  <c:v>43.766288757300003</c:v>
                </c:pt>
                <c:pt idx="2043">
                  <c:v>43.758688926700003</c:v>
                </c:pt>
                <c:pt idx="2044">
                  <c:v>43.742858886699999</c:v>
                </c:pt>
                <c:pt idx="2045">
                  <c:v>43.756306648299997</c:v>
                </c:pt>
                <c:pt idx="2046">
                  <c:v>43.756899833699997</c:v>
                </c:pt>
                <c:pt idx="2047">
                  <c:v>43.762519836400003</c:v>
                </c:pt>
                <c:pt idx="2048">
                  <c:v>43.761334419299999</c:v>
                </c:pt>
                <c:pt idx="2049">
                  <c:v>43.7480630875</c:v>
                </c:pt>
                <c:pt idx="2050">
                  <c:v>43.755447387700002</c:v>
                </c:pt>
                <c:pt idx="2051">
                  <c:v>43.764698982200002</c:v>
                </c:pt>
                <c:pt idx="2052">
                  <c:v>43.747926712000002</c:v>
                </c:pt>
                <c:pt idx="2053">
                  <c:v>43.7539720535</c:v>
                </c:pt>
                <c:pt idx="2054">
                  <c:v>43.763321876500001</c:v>
                </c:pt>
                <c:pt idx="2055">
                  <c:v>43.754068374600003</c:v>
                </c:pt>
                <c:pt idx="2056">
                  <c:v>43.757338523900003</c:v>
                </c:pt>
                <c:pt idx="2057">
                  <c:v>43.766013145400002</c:v>
                </c:pt>
                <c:pt idx="2058">
                  <c:v>43.7529821396</c:v>
                </c:pt>
                <c:pt idx="2059">
                  <c:v>43.748125076299999</c:v>
                </c:pt>
                <c:pt idx="2060">
                  <c:v>43.7395591736</c:v>
                </c:pt>
                <c:pt idx="2061">
                  <c:v>43.747344970699999</c:v>
                </c:pt>
                <c:pt idx="2062">
                  <c:v>43.770935058600003</c:v>
                </c:pt>
                <c:pt idx="2063">
                  <c:v>43.749633789100002</c:v>
                </c:pt>
                <c:pt idx="2064">
                  <c:v>43.747939109800001</c:v>
                </c:pt>
                <c:pt idx="2065">
                  <c:v>43.744212150599999</c:v>
                </c:pt>
                <c:pt idx="2066">
                  <c:v>43.750631332399998</c:v>
                </c:pt>
                <c:pt idx="2067">
                  <c:v>43.7305440903</c:v>
                </c:pt>
                <c:pt idx="2068">
                  <c:v>43.763265609699999</c:v>
                </c:pt>
                <c:pt idx="2069">
                  <c:v>43.750815391499998</c:v>
                </c:pt>
                <c:pt idx="2070">
                  <c:v>43.734006881699997</c:v>
                </c:pt>
                <c:pt idx="2071">
                  <c:v>43.743283271800003</c:v>
                </c:pt>
                <c:pt idx="2072">
                  <c:v>43.754804611200001</c:v>
                </c:pt>
                <c:pt idx="2073">
                  <c:v>43.736257553100003</c:v>
                </c:pt>
                <c:pt idx="2074">
                  <c:v>43.753329276999999</c:v>
                </c:pt>
                <c:pt idx="2075">
                  <c:v>43.742855071999998</c:v>
                </c:pt>
                <c:pt idx="2076">
                  <c:v>43.749825477599998</c:v>
                </c:pt>
                <c:pt idx="2077">
                  <c:v>43.7483415604</c:v>
                </c:pt>
                <c:pt idx="2078">
                  <c:v>43.749261856099999</c:v>
                </c:pt>
                <c:pt idx="2079">
                  <c:v>43.746071815500002</c:v>
                </c:pt>
                <c:pt idx="2080">
                  <c:v>43.7411813736</c:v>
                </c:pt>
                <c:pt idx="2081">
                  <c:v>43.738710403399999</c:v>
                </c:pt>
                <c:pt idx="2082">
                  <c:v>43.749707221999998</c:v>
                </c:pt>
                <c:pt idx="2083">
                  <c:v>43.752768516499998</c:v>
                </c:pt>
                <c:pt idx="2084">
                  <c:v>43.738682746899997</c:v>
                </c:pt>
                <c:pt idx="2085">
                  <c:v>43.748177528399999</c:v>
                </c:pt>
                <c:pt idx="2086">
                  <c:v>43.755085945099999</c:v>
                </c:pt>
                <c:pt idx="2087">
                  <c:v>43.733263015699997</c:v>
                </c:pt>
                <c:pt idx="2088">
                  <c:v>43.726766586300002</c:v>
                </c:pt>
                <c:pt idx="2089">
                  <c:v>43.752786636400003</c:v>
                </c:pt>
                <c:pt idx="2090">
                  <c:v>43.745347023000001</c:v>
                </c:pt>
                <c:pt idx="2091">
                  <c:v>43.7474899292</c:v>
                </c:pt>
                <c:pt idx="2092">
                  <c:v>43.735383987399999</c:v>
                </c:pt>
                <c:pt idx="2093">
                  <c:v>43.743016243</c:v>
                </c:pt>
                <c:pt idx="2094">
                  <c:v>43.736779212999998</c:v>
                </c:pt>
                <c:pt idx="2095">
                  <c:v>43.750461578399999</c:v>
                </c:pt>
                <c:pt idx="2096">
                  <c:v>43.734395980800002</c:v>
                </c:pt>
                <c:pt idx="2097">
                  <c:v>43.745067596399998</c:v>
                </c:pt>
                <c:pt idx="2098">
                  <c:v>43.742657661400003</c:v>
                </c:pt>
                <c:pt idx="2099">
                  <c:v>43.736352920500003</c:v>
                </c:pt>
                <c:pt idx="2100">
                  <c:v>43.737048149099998</c:v>
                </c:pt>
                <c:pt idx="2101">
                  <c:v>43.7482299805</c:v>
                </c:pt>
                <c:pt idx="2102">
                  <c:v>43.720714569099997</c:v>
                </c:pt>
                <c:pt idx="2103">
                  <c:v>43.716729164100002</c:v>
                </c:pt>
                <c:pt idx="2104">
                  <c:v>43.742909431500003</c:v>
                </c:pt>
                <c:pt idx="2105">
                  <c:v>43.718452453600001</c:v>
                </c:pt>
                <c:pt idx="2106">
                  <c:v>43.745268821700002</c:v>
                </c:pt>
                <c:pt idx="2107">
                  <c:v>43.740477562000002</c:v>
                </c:pt>
                <c:pt idx="2108">
                  <c:v>43.724129676799997</c:v>
                </c:pt>
                <c:pt idx="2109">
                  <c:v>43.735444068900001</c:v>
                </c:pt>
                <c:pt idx="2110">
                  <c:v>43.7365179062</c:v>
                </c:pt>
                <c:pt idx="2111">
                  <c:v>43.735801696800003</c:v>
                </c:pt>
                <c:pt idx="2112">
                  <c:v>43.736002922099999</c:v>
                </c:pt>
                <c:pt idx="2113">
                  <c:v>43.745152473399997</c:v>
                </c:pt>
                <c:pt idx="2114">
                  <c:v>43.738656997699998</c:v>
                </c:pt>
                <c:pt idx="2115">
                  <c:v>43.738946914700001</c:v>
                </c:pt>
                <c:pt idx="2116">
                  <c:v>43.738329887399999</c:v>
                </c:pt>
                <c:pt idx="2117">
                  <c:v>43.722558975200002</c:v>
                </c:pt>
                <c:pt idx="2118">
                  <c:v>43.718667030299997</c:v>
                </c:pt>
                <c:pt idx="2119">
                  <c:v>43.732461929300001</c:v>
                </c:pt>
                <c:pt idx="2120">
                  <c:v>43.7219581604</c:v>
                </c:pt>
                <c:pt idx="2121">
                  <c:v>43.738329887399999</c:v>
                </c:pt>
                <c:pt idx="2122">
                  <c:v>43.717053413400002</c:v>
                </c:pt>
                <c:pt idx="2123">
                  <c:v>43.747594833400001</c:v>
                </c:pt>
                <c:pt idx="2124">
                  <c:v>43.722860336300002</c:v>
                </c:pt>
                <c:pt idx="2125">
                  <c:v>43.730670928999999</c:v>
                </c:pt>
                <c:pt idx="2126">
                  <c:v>43.739388465899999</c:v>
                </c:pt>
                <c:pt idx="2127">
                  <c:v>43.728968620300002</c:v>
                </c:pt>
                <c:pt idx="2128">
                  <c:v>43.724948883099998</c:v>
                </c:pt>
                <c:pt idx="2129">
                  <c:v>43.712119102499997</c:v>
                </c:pt>
                <c:pt idx="2130">
                  <c:v>43.723975181599997</c:v>
                </c:pt>
                <c:pt idx="2131">
                  <c:v>43.738035201999999</c:v>
                </c:pt>
                <c:pt idx="2132">
                  <c:v>43.7275981903</c:v>
                </c:pt>
                <c:pt idx="2133">
                  <c:v>43.729796409599999</c:v>
                </c:pt>
                <c:pt idx="2134">
                  <c:v>43.778763771100003</c:v>
                </c:pt>
                <c:pt idx="2135">
                  <c:v>43.780578613300001</c:v>
                </c:pt>
                <c:pt idx="2136">
                  <c:v>43.768838882399997</c:v>
                </c:pt>
                <c:pt idx="2137">
                  <c:v>43.768714904799999</c:v>
                </c:pt>
                <c:pt idx="2138">
                  <c:v>43.786428451500001</c:v>
                </c:pt>
                <c:pt idx="2139">
                  <c:v>43.7774324417</c:v>
                </c:pt>
                <c:pt idx="2140">
                  <c:v>43.7836885452</c:v>
                </c:pt>
                <c:pt idx="2141">
                  <c:v>43.755488395699999</c:v>
                </c:pt>
                <c:pt idx="2142">
                  <c:v>43.763992309599999</c:v>
                </c:pt>
                <c:pt idx="2143">
                  <c:v>43.766703605700002</c:v>
                </c:pt>
                <c:pt idx="2144">
                  <c:v>43.775584220900001</c:v>
                </c:pt>
                <c:pt idx="2145">
                  <c:v>43.743469238300001</c:v>
                </c:pt>
                <c:pt idx="2146">
                  <c:v>43.756288528399999</c:v>
                </c:pt>
                <c:pt idx="2147">
                  <c:v>43.7743253708</c:v>
                </c:pt>
                <c:pt idx="2148">
                  <c:v>43.765230178800003</c:v>
                </c:pt>
                <c:pt idx="2149">
                  <c:v>43.779705047599997</c:v>
                </c:pt>
                <c:pt idx="2150">
                  <c:v>43.745154380800003</c:v>
                </c:pt>
                <c:pt idx="2151">
                  <c:v>43.756281852699999</c:v>
                </c:pt>
                <c:pt idx="2152">
                  <c:v>43.760659217799997</c:v>
                </c:pt>
                <c:pt idx="2153">
                  <c:v>43.743705749500002</c:v>
                </c:pt>
                <c:pt idx="2154">
                  <c:v>43.768147468599999</c:v>
                </c:pt>
                <c:pt idx="2155">
                  <c:v>43.774379730200003</c:v>
                </c:pt>
                <c:pt idx="2156">
                  <c:v>43.767578125</c:v>
                </c:pt>
                <c:pt idx="2157">
                  <c:v>43.7955741882</c:v>
                </c:pt>
                <c:pt idx="2158">
                  <c:v>43.7768230438</c:v>
                </c:pt>
                <c:pt idx="2159">
                  <c:v>43.768093109100001</c:v>
                </c:pt>
                <c:pt idx="2160">
                  <c:v>43.755437851000003</c:v>
                </c:pt>
                <c:pt idx="2161">
                  <c:v>43.7664470673</c:v>
                </c:pt>
                <c:pt idx="2162">
                  <c:v>43.767924308799998</c:v>
                </c:pt>
                <c:pt idx="2163">
                  <c:v>43.771850585899998</c:v>
                </c:pt>
                <c:pt idx="2164">
                  <c:v>43.763160705600001</c:v>
                </c:pt>
                <c:pt idx="2165">
                  <c:v>43.755159378099997</c:v>
                </c:pt>
                <c:pt idx="2166">
                  <c:v>43.761577606199999</c:v>
                </c:pt>
                <c:pt idx="2167">
                  <c:v>43.759519576999999</c:v>
                </c:pt>
                <c:pt idx="2168">
                  <c:v>43.758314132700001</c:v>
                </c:pt>
                <c:pt idx="2169">
                  <c:v>43.769804954500003</c:v>
                </c:pt>
                <c:pt idx="2170">
                  <c:v>43.7658605576</c:v>
                </c:pt>
                <c:pt idx="2171">
                  <c:v>43.759802818300003</c:v>
                </c:pt>
                <c:pt idx="2172">
                  <c:v>43.7486696243</c:v>
                </c:pt>
                <c:pt idx="2173">
                  <c:v>43.761518478399999</c:v>
                </c:pt>
                <c:pt idx="2174">
                  <c:v>43.764557838400002</c:v>
                </c:pt>
                <c:pt idx="2175">
                  <c:v>43.7532148361</c:v>
                </c:pt>
                <c:pt idx="2176">
                  <c:v>43.760826110799997</c:v>
                </c:pt>
                <c:pt idx="2177">
                  <c:v>43.7478342056</c:v>
                </c:pt>
                <c:pt idx="2178">
                  <c:v>43.762506485000003</c:v>
                </c:pt>
                <c:pt idx="2179">
                  <c:v>43.747942924500002</c:v>
                </c:pt>
                <c:pt idx="2180">
                  <c:v>43.750224113500003</c:v>
                </c:pt>
                <c:pt idx="2181">
                  <c:v>43.736933708199999</c:v>
                </c:pt>
                <c:pt idx="2182">
                  <c:v>43.765546798700001</c:v>
                </c:pt>
                <c:pt idx="2183">
                  <c:v>43.757979392999999</c:v>
                </c:pt>
                <c:pt idx="2184">
                  <c:v>43.747046470599997</c:v>
                </c:pt>
                <c:pt idx="2185">
                  <c:v>43.747836112999998</c:v>
                </c:pt>
                <c:pt idx="2186">
                  <c:v>43.755055427599999</c:v>
                </c:pt>
                <c:pt idx="2187">
                  <c:v>43.751179695099999</c:v>
                </c:pt>
                <c:pt idx="2188">
                  <c:v>43.747117042500001</c:v>
                </c:pt>
                <c:pt idx="2189">
                  <c:v>43.752070426899998</c:v>
                </c:pt>
                <c:pt idx="2190">
                  <c:v>43.755123138400002</c:v>
                </c:pt>
                <c:pt idx="2191">
                  <c:v>43.742076873800002</c:v>
                </c:pt>
                <c:pt idx="2192">
                  <c:v>43.735104560899998</c:v>
                </c:pt>
                <c:pt idx="2193">
                  <c:v>43.746496200599999</c:v>
                </c:pt>
                <c:pt idx="2194">
                  <c:v>43.737057685899998</c:v>
                </c:pt>
                <c:pt idx="2195">
                  <c:v>43.736198425300003</c:v>
                </c:pt>
                <c:pt idx="2196">
                  <c:v>43.749138832100002</c:v>
                </c:pt>
                <c:pt idx="2197">
                  <c:v>43.744645118699999</c:v>
                </c:pt>
                <c:pt idx="2198">
                  <c:v>43.746661186200001</c:v>
                </c:pt>
                <c:pt idx="2199">
                  <c:v>43.736703872699998</c:v>
                </c:pt>
                <c:pt idx="2200">
                  <c:v>43.750089645400003</c:v>
                </c:pt>
                <c:pt idx="2201">
                  <c:v>43.740457534800001</c:v>
                </c:pt>
                <c:pt idx="2202">
                  <c:v>43.729594230700002</c:v>
                </c:pt>
                <c:pt idx="2203">
                  <c:v>43.738905906699998</c:v>
                </c:pt>
                <c:pt idx="2204">
                  <c:v>43.730331420900001</c:v>
                </c:pt>
                <c:pt idx="2205">
                  <c:v>43.732856750499998</c:v>
                </c:pt>
                <c:pt idx="2206">
                  <c:v>43.746124267600003</c:v>
                </c:pt>
                <c:pt idx="2207">
                  <c:v>43.748657226600002</c:v>
                </c:pt>
                <c:pt idx="2208">
                  <c:v>43.752421379099999</c:v>
                </c:pt>
                <c:pt idx="2209">
                  <c:v>43.750138282800002</c:v>
                </c:pt>
                <c:pt idx="2210">
                  <c:v>43.735478401199998</c:v>
                </c:pt>
                <c:pt idx="2211">
                  <c:v>43.7297639847</c:v>
                </c:pt>
                <c:pt idx="2212">
                  <c:v>43.723956108099998</c:v>
                </c:pt>
                <c:pt idx="2213">
                  <c:v>43.748381614700001</c:v>
                </c:pt>
                <c:pt idx="2214">
                  <c:v>43.733692169199998</c:v>
                </c:pt>
                <c:pt idx="2215">
                  <c:v>43.7405815125</c:v>
                </c:pt>
                <c:pt idx="2216">
                  <c:v>43.741610526999999</c:v>
                </c:pt>
                <c:pt idx="2217">
                  <c:v>43.7361154556</c:v>
                </c:pt>
                <c:pt idx="2218">
                  <c:v>43.7454614639</c:v>
                </c:pt>
                <c:pt idx="2219">
                  <c:v>43.752961158799998</c:v>
                </c:pt>
                <c:pt idx="2220">
                  <c:v>43.7236194611</c:v>
                </c:pt>
                <c:pt idx="2221">
                  <c:v>43.747658729599998</c:v>
                </c:pt>
                <c:pt idx="2222">
                  <c:v>43.755601882900002</c:v>
                </c:pt>
                <c:pt idx="2223">
                  <c:v>43.722218513500003</c:v>
                </c:pt>
                <c:pt idx="2224">
                  <c:v>43.704931259200002</c:v>
                </c:pt>
                <c:pt idx="2225">
                  <c:v>43.735913276700003</c:v>
                </c:pt>
                <c:pt idx="2226">
                  <c:v>43.7315998077</c:v>
                </c:pt>
                <c:pt idx="2227">
                  <c:v>43.718784332299997</c:v>
                </c:pt>
                <c:pt idx="2228">
                  <c:v>43.743609428399999</c:v>
                </c:pt>
                <c:pt idx="2229">
                  <c:v>43.718726158099997</c:v>
                </c:pt>
                <c:pt idx="2230">
                  <c:v>43.721346855199997</c:v>
                </c:pt>
                <c:pt idx="2231">
                  <c:v>43.704597473100002</c:v>
                </c:pt>
                <c:pt idx="2232">
                  <c:v>43.725624084499998</c:v>
                </c:pt>
                <c:pt idx="2233">
                  <c:v>43.736017227200001</c:v>
                </c:pt>
                <c:pt idx="2234">
                  <c:v>43.723216056799998</c:v>
                </c:pt>
                <c:pt idx="2235">
                  <c:v>43.725837707499998</c:v>
                </c:pt>
                <c:pt idx="2236">
                  <c:v>43.7428426743</c:v>
                </c:pt>
                <c:pt idx="2237">
                  <c:v>43.707313537600001</c:v>
                </c:pt>
                <c:pt idx="2238">
                  <c:v>43.702854156500003</c:v>
                </c:pt>
                <c:pt idx="2239">
                  <c:v>43.723373413099999</c:v>
                </c:pt>
                <c:pt idx="2240">
                  <c:v>43.713206291200002</c:v>
                </c:pt>
                <c:pt idx="2241">
                  <c:v>43.721844673200003</c:v>
                </c:pt>
                <c:pt idx="2242">
                  <c:v>43.732172966</c:v>
                </c:pt>
                <c:pt idx="2243">
                  <c:v>43.701660156300001</c:v>
                </c:pt>
                <c:pt idx="2244">
                  <c:v>43.7373275757</c:v>
                </c:pt>
                <c:pt idx="2245">
                  <c:v>43.7099609375</c:v>
                </c:pt>
                <c:pt idx="2246">
                  <c:v>43.721720695499997</c:v>
                </c:pt>
                <c:pt idx="2247">
                  <c:v>43.718789100599999</c:v>
                </c:pt>
                <c:pt idx="2248">
                  <c:v>43.717020034800001</c:v>
                </c:pt>
                <c:pt idx="2249">
                  <c:v>43.7326059341</c:v>
                </c:pt>
                <c:pt idx="2250">
                  <c:v>43.731073379500003</c:v>
                </c:pt>
                <c:pt idx="2251">
                  <c:v>43.723677635199998</c:v>
                </c:pt>
                <c:pt idx="2252">
                  <c:v>43.729271888699998</c:v>
                </c:pt>
                <c:pt idx="2253">
                  <c:v>43.697859764100002</c:v>
                </c:pt>
                <c:pt idx="2254">
                  <c:v>43.715149879499997</c:v>
                </c:pt>
                <c:pt idx="2255">
                  <c:v>43.710661888099999</c:v>
                </c:pt>
                <c:pt idx="2256">
                  <c:v>43.713807105999997</c:v>
                </c:pt>
                <c:pt idx="2257">
                  <c:v>43.719380378700002</c:v>
                </c:pt>
                <c:pt idx="2258">
                  <c:v>43.725164413500003</c:v>
                </c:pt>
                <c:pt idx="2259">
                  <c:v>43.725735664399998</c:v>
                </c:pt>
                <c:pt idx="2260">
                  <c:v>43.700942993200002</c:v>
                </c:pt>
                <c:pt idx="2261">
                  <c:v>43.720295906099999</c:v>
                </c:pt>
                <c:pt idx="2262">
                  <c:v>43.709926605200003</c:v>
                </c:pt>
                <c:pt idx="2263">
                  <c:v>43.724946021999997</c:v>
                </c:pt>
                <c:pt idx="2264">
                  <c:v>43.708979606600003</c:v>
                </c:pt>
                <c:pt idx="2265">
                  <c:v>43.728752136200001</c:v>
                </c:pt>
                <c:pt idx="2266">
                  <c:v>43.7137718201</c:v>
                </c:pt>
                <c:pt idx="2267">
                  <c:v>43.766865730299997</c:v>
                </c:pt>
                <c:pt idx="2268">
                  <c:v>43.770517349199999</c:v>
                </c:pt>
                <c:pt idx="2269">
                  <c:v>43.766327857999997</c:v>
                </c:pt>
                <c:pt idx="2270">
                  <c:v>43.769437789900003</c:v>
                </c:pt>
                <c:pt idx="2271">
                  <c:v>43.752595901500001</c:v>
                </c:pt>
                <c:pt idx="2272">
                  <c:v>43.763908386200001</c:v>
                </c:pt>
                <c:pt idx="2273">
                  <c:v>43.757563591</c:v>
                </c:pt>
                <c:pt idx="2274">
                  <c:v>43.755803108199999</c:v>
                </c:pt>
                <c:pt idx="2275">
                  <c:v>43.752009391800001</c:v>
                </c:pt>
                <c:pt idx="2276">
                  <c:v>43.756896972699998</c:v>
                </c:pt>
                <c:pt idx="2277">
                  <c:v>43.766076087999998</c:v>
                </c:pt>
                <c:pt idx="2278">
                  <c:v>43.756652832</c:v>
                </c:pt>
                <c:pt idx="2279">
                  <c:v>43.752670288099999</c:v>
                </c:pt>
                <c:pt idx="2280">
                  <c:v>43.741586685199998</c:v>
                </c:pt>
                <c:pt idx="2281">
                  <c:v>43.749999046299997</c:v>
                </c:pt>
                <c:pt idx="2282">
                  <c:v>43.753644943200001</c:v>
                </c:pt>
                <c:pt idx="2283">
                  <c:v>43.756855964700001</c:v>
                </c:pt>
                <c:pt idx="2284">
                  <c:v>43.760163307200003</c:v>
                </c:pt>
                <c:pt idx="2285">
                  <c:v>43.742720603899997</c:v>
                </c:pt>
                <c:pt idx="2286">
                  <c:v>43.747575759900002</c:v>
                </c:pt>
                <c:pt idx="2287">
                  <c:v>43.747803687999998</c:v>
                </c:pt>
                <c:pt idx="2288">
                  <c:v>43.762383460999999</c:v>
                </c:pt>
                <c:pt idx="2289">
                  <c:v>43.735393524199999</c:v>
                </c:pt>
                <c:pt idx="2290">
                  <c:v>43.755832672099999</c:v>
                </c:pt>
                <c:pt idx="2291">
                  <c:v>43.744483947799999</c:v>
                </c:pt>
                <c:pt idx="2292">
                  <c:v>43.747634887700002</c:v>
                </c:pt>
                <c:pt idx="2293">
                  <c:v>43.7555055618</c:v>
                </c:pt>
                <c:pt idx="2294">
                  <c:v>43.7453956604</c:v>
                </c:pt>
                <c:pt idx="2295">
                  <c:v>43.752650260899998</c:v>
                </c:pt>
                <c:pt idx="2296">
                  <c:v>43.748691558799997</c:v>
                </c:pt>
                <c:pt idx="2297">
                  <c:v>43.740324020400003</c:v>
                </c:pt>
                <c:pt idx="2298">
                  <c:v>43.7438459396</c:v>
                </c:pt>
                <c:pt idx="2299">
                  <c:v>43.741403579699998</c:v>
                </c:pt>
                <c:pt idx="2300">
                  <c:v>43.740943908699997</c:v>
                </c:pt>
                <c:pt idx="2301">
                  <c:v>43.745001792899998</c:v>
                </c:pt>
                <c:pt idx="2302">
                  <c:v>43.740865707399998</c:v>
                </c:pt>
                <c:pt idx="2303">
                  <c:v>43.756587982200003</c:v>
                </c:pt>
                <c:pt idx="2304">
                  <c:v>43.743983268699999</c:v>
                </c:pt>
                <c:pt idx="2305">
                  <c:v>43.746673584</c:v>
                </c:pt>
                <c:pt idx="2306">
                  <c:v>43.739192009</c:v>
                </c:pt>
                <c:pt idx="2307">
                  <c:v>43.737975120500003</c:v>
                </c:pt>
                <c:pt idx="2308">
                  <c:v>43.744100570699999</c:v>
                </c:pt>
                <c:pt idx="2309">
                  <c:v>43.736640930199997</c:v>
                </c:pt>
                <c:pt idx="2310">
                  <c:v>43.745274543800001</c:v>
                </c:pt>
                <c:pt idx="2311">
                  <c:v>43.745497703600002</c:v>
                </c:pt>
                <c:pt idx="2312">
                  <c:v>43.749054908799998</c:v>
                </c:pt>
                <c:pt idx="2313">
                  <c:v>43.719953537000002</c:v>
                </c:pt>
                <c:pt idx="2314">
                  <c:v>43.731390953099996</c:v>
                </c:pt>
                <c:pt idx="2315">
                  <c:v>43.753046989399998</c:v>
                </c:pt>
                <c:pt idx="2316">
                  <c:v>43.746598243699999</c:v>
                </c:pt>
                <c:pt idx="2317">
                  <c:v>43.721828460700003</c:v>
                </c:pt>
                <c:pt idx="2318">
                  <c:v>43.7316513062</c:v>
                </c:pt>
                <c:pt idx="2319">
                  <c:v>43.736623764000001</c:v>
                </c:pt>
                <c:pt idx="2320">
                  <c:v>43.738948821999998</c:v>
                </c:pt>
                <c:pt idx="2321">
                  <c:v>43.730018615699997</c:v>
                </c:pt>
                <c:pt idx="2322">
                  <c:v>43.748206138599997</c:v>
                </c:pt>
                <c:pt idx="2323">
                  <c:v>43.745311737100003</c:v>
                </c:pt>
                <c:pt idx="2324">
                  <c:v>43.7237215042</c:v>
                </c:pt>
                <c:pt idx="2325">
                  <c:v>43.746747016900002</c:v>
                </c:pt>
                <c:pt idx="2326">
                  <c:v>43.740239143399997</c:v>
                </c:pt>
                <c:pt idx="2327">
                  <c:v>43.731325149500002</c:v>
                </c:pt>
                <c:pt idx="2328">
                  <c:v>43.732291221600001</c:v>
                </c:pt>
                <c:pt idx="2329">
                  <c:v>43.739436149600003</c:v>
                </c:pt>
                <c:pt idx="2330">
                  <c:v>43.717357635500001</c:v>
                </c:pt>
                <c:pt idx="2331">
                  <c:v>43.723011016800001</c:v>
                </c:pt>
                <c:pt idx="2332">
                  <c:v>43.727904319799997</c:v>
                </c:pt>
                <c:pt idx="2333">
                  <c:v>43.7344408035</c:v>
                </c:pt>
                <c:pt idx="2334">
                  <c:v>43.739172935500001</c:v>
                </c:pt>
                <c:pt idx="2335">
                  <c:v>43.719563484200002</c:v>
                </c:pt>
                <c:pt idx="2336">
                  <c:v>43.741331100499998</c:v>
                </c:pt>
                <c:pt idx="2337">
                  <c:v>43.718647956799998</c:v>
                </c:pt>
                <c:pt idx="2338">
                  <c:v>43.744119644199998</c:v>
                </c:pt>
                <c:pt idx="2339">
                  <c:v>43.735761642500002</c:v>
                </c:pt>
                <c:pt idx="2340">
                  <c:v>43.738792419399999</c:v>
                </c:pt>
                <c:pt idx="2341">
                  <c:v>43.734409332299997</c:v>
                </c:pt>
                <c:pt idx="2342">
                  <c:v>43.711446762100003</c:v>
                </c:pt>
                <c:pt idx="2343">
                  <c:v>43.701909065199999</c:v>
                </c:pt>
                <c:pt idx="2344">
                  <c:v>43.729328155499999</c:v>
                </c:pt>
                <c:pt idx="2345">
                  <c:v>43.713994979900001</c:v>
                </c:pt>
                <c:pt idx="2346">
                  <c:v>43.731034278899998</c:v>
                </c:pt>
                <c:pt idx="2347">
                  <c:v>43.725981712299998</c:v>
                </c:pt>
                <c:pt idx="2348">
                  <c:v>43.720926284800001</c:v>
                </c:pt>
                <c:pt idx="2349">
                  <c:v>43.723735809300003</c:v>
                </c:pt>
                <c:pt idx="2350">
                  <c:v>43.731546401999999</c:v>
                </c:pt>
                <c:pt idx="2351">
                  <c:v>43.7384643555</c:v>
                </c:pt>
                <c:pt idx="2352">
                  <c:v>43.712995529200001</c:v>
                </c:pt>
                <c:pt idx="2353">
                  <c:v>43.721700668300002</c:v>
                </c:pt>
                <c:pt idx="2354">
                  <c:v>43.714930534399997</c:v>
                </c:pt>
                <c:pt idx="2355">
                  <c:v>43.739188194299999</c:v>
                </c:pt>
                <c:pt idx="2356">
                  <c:v>43.719798088099999</c:v>
                </c:pt>
                <c:pt idx="2357">
                  <c:v>43.7193365097</c:v>
                </c:pt>
                <c:pt idx="2358">
                  <c:v>43.719506263699998</c:v>
                </c:pt>
                <c:pt idx="2359">
                  <c:v>43.705825805700002</c:v>
                </c:pt>
                <c:pt idx="2360">
                  <c:v>43.726432800300003</c:v>
                </c:pt>
                <c:pt idx="2361">
                  <c:v>43.7078180313</c:v>
                </c:pt>
                <c:pt idx="2362">
                  <c:v>43.716625213599997</c:v>
                </c:pt>
                <c:pt idx="2363">
                  <c:v>43.724106788599997</c:v>
                </c:pt>
                <c:pt idx="2364">
                  <c:v>43.729788780200003</c:v>
                </c:pt>
                <c:pt idx="2365">
                  <c:v>43.7136049271</c:v>
                </c:pt>
                <c:pt idx="2366">
                  <c:v>43.733548164399998</c:v>
                </c:pt>
                <c:pt idx="2367">
                  <c:v>43.7217092514</c:v>
                </c:pt>
                <c:pt idx="2368">
                  <c:v>43.7241601944</c:v>
                </c:pt>
                <c:pt idx="2369">
                  <c:v>43.716602325399997</c:v>
                </c:pt>
                <c:pt idx="2370">
                  <c:v>43.726246833799998</c:v>
                </c:pt>
                <c:pt idx="2371">
                  <c:v>43.709672927900002</c:v>
                </c:pt>
                <c:pt idx="2372">
                  <c:v>43.7183761597</c:v>
                </c:pt>
                <c:pt idx="2373">
                  <c:v>43.704332351700003</c:v>
                </c:pt>
                <c:pt idx="2374">
                  <c:v>43.710919380199996</c:v>
                </c:pt>
                <c:pt idx="2375">
                  <c:v>43.703041076700003</c:v>
                </c:pt>
                <c:pt idx="2376">
                  <c:v>43.7181472778</c:v>
                </c:pt>
                <c:pt idx="2377">
                  <c:v>43.703289032000001</c:v>
                </c:pt>
                <c:pt idx="2378">
                  <c:v>43.711189269999998</c:v>
                </c:pt>
                <c:pt idx="2379">
                  <c:v>43.693714141800001</c:v>
                </c:pt>
                <c:pt idx="2380">
                  <c:v>43.716401100200002</c:v>
                </c:pt>
                <c:pt idx="2381">
                  <c:v>43.702277183500001</c:v>
                </c:pt>
                <c:pt idx="2382">
                  <c:v>43.714070320099999</c:v>
                </c:pt>
                <c:pt idx="2383">
                  <c:v>43.710149764999997</c:v>
                </c:pt>
                <c:pt idx="2384">
                  <c:v>43.682798385600002</c:v>
                </c:pt>
                <c:pt idx="2385">
                  <c:v>43.687757492099998</c:v>
                </c:pt>
                <c:pt idx="2386">
                  <c:v>43.718061447099998</c:v>
                </c:pt>
                <c:pt idx="2387">
                  <c:v>43.715040206899999</c:v>
                </c:pt>
                <c:pt idx="2388">
                  <c:v>43.682247161900001</c:v>
                </c:pt>
                <c:pt idx="2389">
                  <c:v>43.722940444899997</c:v>
                </c:pt>
                <c:pt idx="2390">
                  <c:v>43.708921432499999</c:v>
                </c:pt>
                <c:pt idx="2391">
                  <c:v>43.695126533500002</c:v>
                </c:pt>
                <c:pt idx="2392">
                  <c:v>43.680914878800003</c:v>
                </c:pt>
                <c:pt idx="2393">
                  <c:v>43.701991081199999</c:v>
                </c:pt>
                <c:pt idx="2394">
                  <c:v>43.715393066399997</c:v>
                </c:pt>
                <c:pt idx="2395">
                  <c:v>43.684227943400003</c:v>
                </c:pt>
                <c:pt idx="2396">
                  <c:v>43.727919578600002</c:v>
                </c:pt>
                <c:pt idx="2397">
                  <c:v>43.703172683699997</c:v>
                </c:pt>
                <c:pt idx="2398">
                  <c:v>43.687655448900003</c:v>
                </c:pt>
                <c:pt idx="2399">
                  <c:v>43.676030159</c:v>
                </c:pt>
                <c:pt idx="2400">
                  <c:v>43.731093406699998</c:v>
                </c:pt>
                <c:pt idx="2401">
                  <c:v>43.755756378199997</c:v>
                </c:pt>
                <c:pt idx="2402">
                  <c:v>43.756164550800001</c:v>
                </c:pt>
                <c:pt idx="2403">
                  <c:v>43.735528945900001</c:v>
                </c:pt>
                <c:pt idx="2404">
                  <c:v>43.736000060999999</c:v>
                </c:pt>
                <c:pt idx="2405">
                  <c:v>43.755119323700001</c:v>
                </c:pt>
                <c:pt idx="2406">
                  <c:v>43.760461807299997</c:v>
                </c:pt>
                <c:pt idx="2407">
                  <c:v>43.752506256099998</c:v>
                </c:pt>
                <c:pt idx="2408">
                  <c:v>43.749440193200002</c:v>
                </c:pt>
                <c:pt idx="2409">
                  <c:v>43.7299413681</c:v>
                </c:pt>
                <c:pt idx="2410">
                  <c:v>43.750595092799998</c:v>
                </c:pt>
                <c:pt idx="2411">
                  <c:v>43.747986793499997</c:v>
                </c:pt>
                <c:pt idx="2412">
                  <c:v>43.734807014499999</c:v>
                </c:pt>
                <c:pt idx="2413">
                  <c:v>43.722357749899999</c:v>
                </c:pt>
                <c:pt idx="2414">
                  <c:v>43.743571281400001</c:v>
                </c:pt>
                <c:pt idx="2415">
                  <c:v>43.718021392799997</c:v>
                </c:pt>
                <c:pt idx="2416">
                  <c:v>43.755109787000002</c:v>
                </c:pt>
                <c:pt idx="2417">
                  <c:v>43.725376129200001</c:v>
                </c:pt>
                <c:pt idx="2418">
                  <c:v>43.735234260600002</c:v>
                </c:pt>
                <c:pt idx="2419">
                  <c:v>43.740201950100001</c:v>
                </c:pt>
                <c:pt idx="2420">
                  <c:v>43.711109161400003</c:v>
                </c:pt>
                <c:pt idx="2421">
                  <c:v>43.714252471899997</c:v>
                </c:pt>
                <c:pt idx="2422">
                  <c:v>43.7495670319</c:v>
                </c:pt>
                <c:pt idx="2423">
                  <c:v>43.730799675</c:v>
                </c:pt>
                <c:pt idx="2424">
                  <c:v>43.725901603700002</c:v>
                </c:pt>
                <c:pt idx="2425">
                  <c:v>43.7437210083</c:v>
                </c:pt>
                <c:pt idx="2426">
                  <c:v>43.732300758400001</c:v>
                </c:pt>
                <c:pt idx="2427">
                  <c:v>43.718961715699997</c:v>
                </c:pt>
                <c:pt idx="2428">
                  <c:v>43.737053871199997</c:v>
                </c:pt>
                <c:pt idx="2429">
                  <c:v>43.728816032399997</c:v>
                </c:pt>
                <c:pt idx="2430">
                  <c:v>43.745515823399998</c:v>
                </c:pt>
                <c:pt idx="2431">
                  <c:v>43.741200447099999</c:v>
                </c:pt>
                <c:pt idx="2432">
                  <c:v>43.735221862800003</c:v>
                </c:pt>
                <c:pt idx="2433">
                  <c:v>43.718548774699997</c:v>
                </c:pt>
                <c:pt idx="2434">
                  <c:v>43.739109993</c:v>
                </c:pt>
                <c:pt idx="2435">
                  <c:v>43.726001739499999</c:v>
                </c:pt>
                <c:pt idx="2436">
                  <c:v>43.721961021399999</c:v>
                </c:pt>
                <c:pt idx="2437">
                  <c:v>43.737173080399998</c:v>
                </c:pt>
                <c:pt idx="2438">
                  <c:v>43.727230071999998</c:v>
                </c:pt>
                <c:pt idx="2439">
                  <c:v>43.723890304599998</c:v>
                </c:pt>
                <c:pt idx="2440">
                  <c:v>43.729094505299997</c:v>
                </c:pt>
                <c:pt idx="2441">
                  <c:v>43.722542762800003</c:v>
                </c:pt>
                <c:pt idx="2442">
                  <c:v>43.712719917299999</c:v>
                </c:pt>
                <c:pt idx="2443">
                  <c:v>43.714137077300002</c:v>
                </c:pt>
                <c:pt idx="2444">
                  <c:v>43.740744590799999</c:v>
                </c:pt>
                <c:pt idx="2445">
                  <c:v>43.7215614319</c:v>
                </c:pt>
                <c:pt idx="2446">
                  <c:v>43.724287033099998</c:v>
                </c:pt>
                <c:pt idx="2447">
                  <c:v>43.732169151299999</c:v>
                </c:pt>
                <c:pt idx="2448">
                  <c:v>43.732742309599999</c:v>
                </c:pt>
                <c:pt idx="2449">
                  <c:v>43.7401161194</c:v>
                </c:pt>
                <c:pt idx="2450">
                  <c:v>43.726141929599997</c:v>
                </c:pt>
                <c:pt idx="2451">
                  <c:v>43.720568656899999</c:v>
                </c:pt>
                <c:pt idx="2452">
                  <c:v>43.725868225100001</c:v>
                </c:pt>
                <c:pt idx="2453">
                  <c:v>43.727154731799999</c:v>
                </c:pt>
                <c:pt idx="2454">
                  <c:v>43.723658561699999</c:v>
                </c:pt>
                <c:pt idx="2455">
                  <c:v>43.720928192099997</c:v>
                </c:pt>
                <c:pt idx="2456">
                  <c:v>43.725005149799998</c:v>
                </c:pt>
                <c:pt idx="2457">
                  <c:v>43.717990875200002</c:v>
                </c:pt>
                <c:pt idx="2458">
                  <c:v>43.703739166299997</c:v>
                </c:pt>
                <c:pt idx="2459">
                  <c:v>43.721092224099998</c:v>
                </c:pt>
                <c:pt idx="2460">
                  <c:v>43.708585739100002</c:v>
                </c:pt>
                <c:pt idx="2461">
                  <c:v>43.7089185715</c:v>
                </c:pt>
                <c:pt idx="2462">
                  <c:v>43.713419914200003</c:v>
                </c:pt>
                <c:pt idx="2463">
                  <c:v>43.718276023900003</c:v>
                </c:pt>
                <c:pt idx="2464">
                  <c:v>43.718943595900001</c:v>
                </c:pt>
                <c:pt idx="2465">
                  <c:v>43.717785835299999</c:v>
                </c:pt>
                <c:pt idx="2466">
                  <c:v>43.7180156708</c:v>
                </c:pt>
                <c:pt idx="2467">
                  <c:v>43.696490287800003</c:v>
                </c:pt>
                <c:pt idx="2468">
                  <c:v>43.722127914399998</c:v>
                </c:pt>
                <c:pt idx="2469">
                  <c:v>43.695454597500003</c:v>
                </c:pt>
                <c:pt idx="2470">
                  <c:v>43.698201179500003</c:v>
                </c:pt>
                <c:pt idx="2471">
                  <c:v>43.702140808099998</c:v>
                </c:pt>
                <c:pt idx="2472">
                  <c:v>43.756433486900001</c:v>
                </c:pt>
                <c:pt idx="2473">
                  <c:v>43.751108169600002</c:v>
                </c:pt>
                <c:pt idx="2474">
                  <c:v>43.774862289399998</c:v>
                </c:pt>
                <c:pt idx="2475">
                  <c:v>43.736425399799998</c:v>
                </c:pt>
                <c:pt idx="2476">
                  <c:v>43.760171890300001</c:v>
                </c:pt>
                <c:pt idx="2477">
                  <c:v>43.7716970444</c:v>
                </c:pt>
                <c:pt idx="2478">
                  <c:v>43.756208419799997</c:v>
                </c:pt>
                <c:pt idx="2479">
                  <c:v>43.770292282100002</c:v>
                </c:pt>
                <c:pt idx="2480">
                  <c:v>43.774460792500001</c:v>
                </c:pt>
                <c:pt idx="2481">
                  <c:v>43.736449241599999</c:v>
                </c:pt>
                <c:pt idx="2482">
                  <c:v>43.745466232299997</c:v>
                </c:pt>
                <c:pt idx="2483">
                  <c:v>43.733471870400003</c:v>
                </c:pt>
                <c:pt idx="2484">
                  <c:v>43.7636651993</c:v>
                </c:pt>
                <c:pt idx="2485">
                  <c:v>43.780374526999999</c:v>
                </c:pt>
                <c:pt idx="2486">
                  <c:v>43.779957771299998</c:v>
                </c:pt>
                <c:pt idx="2487">
                  <c:v>43.757589340199999</c:v>
                </c:pt>
                <c:pt idx="2488">
                  <c:v>43.729825019800003</c:v>
                </c:pt>
                <c:pt idx="2489">
                  <c:v>43.779872894299999</c:v>
                </c:pt>
                <c:pt idx="2490">
                  <c:v>43.731339454699999</c:v>
                </c:pt>
                <c:pt idx="2491">
                  <c:v>43.751997947699998</c:v>
                </c:pt>
                <c:pt idx="2492">
                  <c:v>43.769396781899999</c:v>
                </c:pt>
                <c:pt idx="2493">
                  <c:v>43.777444839499999</c:v>
                </c:pt>
                <c:pt idx="2494">
                  <c:v>43.760164260899998</c:v>
                </c:pt>
                <c:pt idx="2495">
                  <c:v>43.725019455000002</c:v>
                </c:pt>
                <c:pt idx="2496">
                  <c:v>43.7503147125</c:v>
                </c:pt>
                <c:pt idx="2497">
                  <c:v>43.731470108000003</c:v>
                </c:pt>
                <c:pt idx="2498">
                  <c:v>43.772730827300002</c:v>
                </c:pt>
                <c:pt idx="2499">
                  <c:v>43.7536506653</c:v>
                </c:pt>
                <c:pt idx="2500">
                  <c:v>43.7546405792</c:v>
                </c:pt>
                <c:pt idx="2501">
                  <c:v>43.778994560199997</c:v>
                </c:pt>
                <c:pt idx="2502">
                  <c:v>43.745600700399997</c:v>
                </c:pt>
                <c:pt idx="2503">
                  <c:v>43.731307029699998</c:v>
                </c:pt>
                <c:pt idx="2504">
                  <c:v>43.752944946299998</c:v>
                </c:pt>
                <c:pt idx="2505">
                  <c:v>43.736999511699999</c:v>
                </c:pt>
                <c:pt idx="2506">
                  <c:v>43.728995323200003</c:v>
                </c:pt>
                <c:pt idx="2507">
                  <c:v>43.728602409399997</c:v>
                </c:pt>
                <c:pt idx="2508">
                  <c:v>43.731334686300002</c:v>
                </c:pt>
                <c:pt idx="2509">
                  <c:v>43.738656997699998</c:v>
                </c:pt>
                <c:pt idx="2510">
                  <c:v>43.722526550300003</c:v>
                </c:pt>
                <c:pt idx="2511">
                  <c:v>43.739517211900001</c:v>
                </c:pt>
                <c:pt idx="2512">
                  <c:v>43.736347198499999</c:v>
                </c:pt>
                <c:pt idx="2513">
                  <c:v>43.740573883099998</c:v>
                </c:pt>
                <c:pt idx="2514">
                  <c:v>43.7380390167</c:v>
                </c:pt>
                <c:pt idx="2515">
                  <c:v>43.749882698100002</c:v>
                </c:pt>
                <c:pt idx="2516">
                  <c:v>43.724129676799997</c:v>
                </c:pt>
                <c:pt idx="2517">
                  <c:v>43.7299833298</c:v>
                </c:pt>
                <c:pt idx="2518">
                  <c:v>43.742122650100001</c:v>
                </c:pt>
                <c:pt idx="2519">
                  <c:v>43.734969139100002</c:v>
                </c:pt>
                <c:pt idx="2520">
                  <c:v>43.735395431500002</c:v>
                </c:pt>
                <c:pt idx="2521">
                  <c:v>43.720499038699998</c:v>
                </c:pt>
                <c:pt idx="2522">
                  <c:v>43.726757049600003</c:v>
                </c:pt>
                <c:pt idx="2523">
                  <c:v>43.725522041300003</c:v>
                </c:pt>
                <c:pt idx="2524">
                  <c:v>43.7163934708</c:v>
                </c:pt>
                <c:pt idx="2525">
                  <c:v>43.712170600900002</c:v>
                </c:pt>
                <c:pt idx="2526">
                  <c:v>43.715871810899998</c:v>
                </c:pt>
                <c:pt idx="2527">
                  <c:v>43.734429359400004</c:v>
                </c:pt>
                <c:pt idx="2528">
                  <c:v>43.729077339200003</c:v>
                </c:pt>
                <c:pt idx="2529">
                  <c:v>43.734117507900002</c:v>
                </c:pt>
                <c:pt idx="2530">
                  <c:v>43.746783256500002</c:v>
                </c:pt>
                <c:pt idx="2531">
                  <c:v>43.716263771100003</c:v>
                </c:pt>
                <c:pt idx="2532">
                  <c:v>43.720621109</c:v>
                </c:pt>
                <c:pt idx="2533">
                  <c:v>43.717570304900001</c:v>
                </c:pt>
                <c:pt idx="2534">
                  <c:v>43.747916221600001</c:v>
                </c:pt>
                <c:pt idx="2535">
                  <c:v>43.710213661200001</c:v>
                </c:pt>
                <c:pt idx="2536">
                  <c:v>43.716335296600001</c:v>
                </c:pt>
                <c:pt idx="2537">
                  <c:v>43.722463607800002</c:v>
                </c:pt>
                <c:pt idx="2538">
                  <c:v>43.712923049899999</c:v>
                </c:pt>
                <c:pt idx="2539">
                  <c:v>43.727372169500001</c:v>
                </c:pt>
                <c:pt idx="2540">
                  <c:v>43.735111236599998</c:v>
                </c:pt>
                <c:pt idx="2541">
                  <c:v>43.725308418300003</c:v>
                </c:pt>
                <c:pt idx="2542">
                  <c:v>43.713541984599999</c:v>
                </c:pt>
                <c:pt idx="2543">
                  <c:v>43.774725914000001</c:v>
                </c:pt>
                <c:pt idx="2544">
                  <c:v>43.764966010999999</c:v>
                </c:pt>
                <c:pt idx="2545">
                  <c:v>43.7813739777</c:v>
                </c:pt>
                <c:pt idx="2546">
                  <c:v>43.759716033899998</c:v>
                </c:pt>
                <c:pt idx="2547">
                  <c:v>43.758448600800001</c:v>
                </c:pt>
                <c:pt idx="2548">
                  <c:v>43.7529754639</c:v>
                </c:pt>
                <c:pt idx="2549">
                  <c:v>43.771750450100001</c:v>
                </c:pt>
                <c:pt idx="2550">
                  <c:v>43.759301185600002</c:v>
                </c:pt>
                <c:pt idx="2551">
                  <c:v>43.771266937299998</c:v>
                </c:pt>
                <c:pt idx="2552">
                  <c:v>43.759810447699998</c:v>
                </c:pt>
                <c:pt idx="2553">
                  <c:v>43.761236190799998</c:v>
                </c:pt>
                <c:pt idx="2554">
                  <c:v>43.766119003299998</c:v>
                </c:pt>
                <c:pt idx="2555">
                  <c:v>43.759634017899998</c:v>
                </c:pt>
                <c:pt idx="2556">
                  <c:v>43.7704191208</c:v>
                </c:pt>
                <c:pt idx="2557">
                  <c:v>43.7500295639</c:v>
                </c:pt>
                <c:pt idx="2558">
                  <c:v>43.7582321167</c:v>
                </c:pt>
                <c:pt idx="2559">
                  <c:v>43.758513450599999</c:v>
                </c:pt>
                <c:pt idx="2560">
                  <c:v>43.760444641100001</c:v>
                </c:pt>
                <c:pt idx="2561">
                  <c:v>43.7493314743</c:v>
                </c:pt>
                <c:pt idx="2562">
                  <c:v>43.749523162800003</c:v>
                </c:pt>
                <c:pt idx="2563">
                  <c:v>43.755288124099998</c:v>
                </c:pt>
                <c:pt idx="2564">
                  <c:v>43.739788055399998</c:v>
                </c:pt>
                <c:pt idx="2565">
                  <c:v>43.7541913986</c:v>
                </c:pt>
                <c:pt idx="2566">
                  <c:v>43.760337829599997</c:v>
                </c:pt>
                <c:pt idx="2567">
                  <c:v>43.758192062399999</c:v>
                </c:pt>
                <c:pt idx="2568">
                  <c:v>43.751211166399997</c:v>
                </c:pt>
                <c:pt idx="2569">
                  <c:v>43.764204978899997</c:v>
                </c:pt>
                <c:pt idx="2570">
                  <c:v>43.757143020599997</c:v>
                </c:pt>
                <c:pt idx="2571">
                  <c:v>43.752796173100002</c:v>
                </c:pt>
                <c:pt idx="2572">
                  <c:v>43.741857528700002</c:v>
                </c:pt>
                <c:pt idx="2573">
                  <c:v>43.754950523399998</c:v>
                </c:pt>
                <c:pt idx="2574">
                  <c:v>43.764239311200001</c:v>
                </c:pt>
                <c:pt idx="2575">
                  <c:v>43.741818428000002</c:v>
                </c:pt>
                <c:pt idx="2576">
                  <c:v>43.744245529200001</c:v>
                </c:pt>
                <c:pt idx="2577">
                  <c:v>43.7439212799</c:v>
                </c:pt>
                <c:pt idx="2578">
                  <c:v>43.748246192899998</c:v>
                </c:pt>
                <c:pt idx="2579">
                  <c:v>43.754491805999997</c:v>
                </c:pt>
                <c:pt idx="2580">
                  <c:v>43.7421712875</c:v>
                </c:pt>
                <c:pt idx="2581">
                  <c:v>43.751365661599998</c:v>
                </c:pt>
                <c:pt idx="2582">
                  <c:v>43.739937782299997</c:v>
                </c:pt>
                <c:pt idx="2583">
                  <c:v>43.7584943771</c:v>
                </c:pt>
                <c:pt idx="2584">
                  <c:v>43.748357772799999</c:v>
                </c:pt>
                <c:pt idx="2585">
                  <c:v>43.735727310199998</c:v>
                </c:pt>
                <c:pt idx="2586">
                  <c:v>43.7358789444</c:v>
                </c:pt>
                <c:pt idx="2587">
                  <c:v>43.740661621100003</c:v>
                </c:pt>
                <c:pt idx="2588">
                  <c:v>43.7512617111</c:v>
                </c:pt>
                <c:pt idx="2589">
                  <c:v>43.701030731199999</c:v>
                </c:pt>
                <c:pt idx="2590">
                  <c:v>43.738183021499999</c:v>
                </c:pt>
                <c:pt idx="2591">
                  <c:v>43.738495826700003</c:v>
                </c:pt>
                <c:pt idx="2592">
                  <c:v>43.753050804099999</c:v>
                </c:pt>
                <c:pt idx="2593">
                  <c:v>43.741680145300002</c:v>
                </c:pt>
                <c:pt idx="2594">
                  <c:v>43.718883514399998</c:v>
                </c:pt>
                <c:pt idx="2595">
                  <c:v>43.715332984900002</c:v>
                </c:pt>
                <c:pt idx="2596">
                  <c:v>43.733942985500001</c:v>
                </c:pt>
                <c:pt idx="2597">
                  <c:v>43.747204780600001</c:v>
                </c:pt>
                <c:pt idx="2598">
                  <c:v>43.728201866100001</c:v>
                </c:pt>
                <c:pt idx="2599">
                  <c:v>43.732564926099997</c:v>
                </c:pt>
                <c:pt idx="2600">
                  <c:v>43.730971336400003</c:v>
                </c:pt>
                <c:pt idx="2601">
                  <c:v>43.734376907300003</c:v>
                </c:pt>
                <c:pt idx="2602">
                  <c:v>43.727474212600001</c:v>
                </c:pt>
                <c:pt idx="2603">
                  <c:v>43.725986480700001</c:v>
                </c:pt>
                <c:pt idx="2604">
                  <c:v>43.741023063699998</c:v>
                </c:pt>
                <c:pt idx="2605">
                  <c:v>43.735248565699997</c:v>
                </c:pt>
                <c:pt idx="2606">
                  <c:v>43.733483314499999</c:v>
                </c:pt>
                <c:pt idx="2607">
                  <c:v>43.721282005299997</c:v>
                </c:pt>
                <c:pt idx="2608">
                  <c:v>43.749667167699997</c:v>
                </c:pt>
                <c:pt idx="2609">
                  <c:v>43.744148254400002</c:v>
                </c:pt>
                <c:pt idx="2610">
                  <c:v>43.739200592000003</c:v>
                </c:pt>
                <c:pt idx="2611">
                  <c:v>43.7572097778</c:v>
                </c:pt>
                <c:pt idx="2612">
                  <c:v>43.760575294500001</c:v>
                </c:pt>
                <c:pt idx="2613">
                  <c:v>43.744552612299998</c:v>
                </c:pt>
                <c:pt idx="2614">
                  <c:v>43.778405189499999</c:v>
                </c:pt>
                <c:pt idx="2615">
                  <c:v>43.777323722799999</c:v>
                </c:pt>
                <c:pt idx="2616">
                  <c:v>43.773831367500001</c:v>
                </c:pt>
                <c:pt idx="2617">
                  <c:v>43.751236915600003</c:v>
                </c:pt>
                <c:pt idx="2618">
                  <c:v>43.755722999600003</c:v>
                </c:pt>
                <c:pt idx="2619">
                  <c:v>43.782487869299999</c:v>
                </c:pt>
                <c:pt idx="2620">
                  <c:v>43.785316467299999</c:v>
                </c:pt>
                <c:pt idx="2621">
                  <c:v>43.7991132736</c:v>
                </c:pt>
                <c:pt idx="2622">
                  <c:v>43.7605524063</c:v>
                </c:pt>
                <c:pt idx="2623">
                  <c:v>43.769621849099998</c:v>
                </c:pt>
                <c:pt idx="2624">
                  <c:v>43.796015739399998</c:v>
                </c:pt>
                <c:pt idx="2625">
                  <c:v>43.787833213799999</c:v>
                </c:pt>
                <c:pt idx="2626">
                  <c:v>43.790108680700001</c:v>
                </c:pt>
                <c:pt idx="2627">
                  <c:v>43.755384445200001</c:v>
                </c:pt>
                <c:pt idx="2628">
                  <c:v>43.763860702499997</c:v>
                </c:pt>
                <c:pt idx="2629">
                  <c:v>43.758314132700001</c:v>
                </c:pt>
                <c:pt idx="2630">
                  <c:v>43.766450882000001</c:v>
                </c:pt>
                <c:pt idx="2631">
                  <c:v>43.772861480700001</c:v>
                </c:pt>
                <c:pt idx="2632">
                  <c:v>43.755432128899997</c:v>
                </c:pt>
                <c:pt idx="2633">
                  <c:v>43.765553474400001</c:v>
                </c:pt>
                <c:pt idx="2634">
                  <c:v>43.773953437800003</c:v>
                </c:pt>
                <c:pt idx="2635">
                  <c:v>43.773688316300003</c:v>
                </c:pt>
                <c:pt idx="2636">
                  <c:v>43.770766258199998</c:v>
                </c:pt>
                <c:pt idx="2637">
                  <c:v>43.759374618499997</c:v>
                </c:pt>
                <c:pt idx="2638">
                  <c:v>43.774105071999998</c:v>
                </c:pt>
                <c:pt idx="2639">
                  <c:v>43.7629804611</c:v>
                </c:pt>
                <c:pt idx="2640">
                  <c:v>43.765497207599999</c:v>
                </c:pt>
                <c:pt idx="2641">
                  <c:v>43.759374618499997</c:v>
                </c:pt>
                <c:pt idx="2642">
                  <c:v>43.749485015899999</c:v>
                </c:pt>
                <c:pt idx="2643">
                  <c:v>43.754785537700002</c:v>
                </c:pt>
                <c:pt idx="2644">
                  <c:v>43.738005638099999</c:v>
                </c:pt>
                <c:pt idx="2645">
                  <c:v>43.761934280399998</c:v>
                </c:pt>
                <c:pt idx="2646">
                  <c:v>43.758455276500001</c:v>
                </c:pt>
                <c:pt idx="2647">
                  <c:v>43.737573623700001</c:v>
                </c:pt>
                <c:pt idx="2648">
                  <c:v>43.755298614499999</c:v>
                </c:pt>
                <c:pt idx="2649">
                  <c:v>43.762428283699997</c:v>
                </c:pt>
                <c:pt idx="2650">
                  <c:v>43.772335052499997</c:v>
                </c:pt>
                <c:pt idx="2651">
                  <c:v>43.766459464999997</c:v>
                </c:pt>
                <c:pt idx="2652">
                  <c:v>43.7366361618</c:v>
                </c:pt>
                <c:pt idx="2653">
                  <c:v>43.7392416</c:v>
                </c:pt>
                <c:pt idx="2654">
                  <c:v>43.751227378800003</c:v>
                </c:pt>
                <c:pt idx="2655">
                  <c:v>43.765526771499999</c:v>
                </c:pt>
                <c:pt idx="2656">
                  <c:v>43.731836319000003</c:v>
                </c:pt>
                <c:pt idx="2657">
                  <c:v>43.730687141399997</c:v>
                </c:pt>
                <c:pt idx="2658">
                  <c:v>43.730096817000003</c:v>
                </c:pt>
                <c:pt idx="2659">
                  <c:v>43.7607946396</c:v>
                </c:pt>
                <c:pt idx="2660">
                  <c:v>43.767131805399998</c:v>
                </c:pt>
                <c:pt idx="2661">
                  <c:v>43.735736846899997</c:v>
                </c:pt>
                <c:pt idx="2662">
                  <c:v>43.755252838099999</c:v>
                </c:pt>
                <c:pt idx="2663">
                  <c:v>43.764257430999997</c:v>
                </c:pt>
                <c:pt idx="2664">
                  <c:v>43.766443252599998</c:v>
                </c:pt>
                <c:pt idx="2665">
                  <c:v>43.758524894700003</c:v>
                </c:pt>
                <c:pt idx="2666">
                  <c:v>43.769078254699998</c:v>
                </c:pt>
                <c:pt idx="2667">
                  <c:v>43.707517623900003</c:v>
                </c:pt>
                <c:pt idx="2668">
                  <c:v>43.763229370099999</c:v>
                </c:pt>
                <c:pt idx="2669">
                  <c:v>43.723561286900001</c:v>
                </c:pt>
                <c:pt idx="2670">
                  <c:v>43.7398376465</c:v>
                </c:pt>
                <c:pt idx="2671">
                  <c:v>43.755401611300002</c:v>
                </c:pt>
                <c:pt idx="2672">
                  <c:v>43.735885620099999</c:v>
                </c:pt>
                <c:pt idx="2673">
                  <c:v>43.703672409100001</c:v>
                </c:pt>
                <c:pt idx="2674">
                  <c:v>43.746148109400004</c:v>
                </c:pt>
                <c:pt idx="2675">
                  <c:v>43.734230995200001</c:v>
                </c:pt>
                <c:pt idx="2676">
                  <c:v>43.7425117493</c:v>
                </c:pt>
                <c:pt idx="2677">
                  <c:v>43.726146698000001</c:v>
                </c:pt>
                <c:pt idx="2678">
                  <c:v>43.730430603000002</c:v>
                </c:pt>
                <c:pt idx="2679">
                  <c:v>43.725254058799997</c:v>
                </c:pt>
                <c:pt idx="2680">
                  <c:v>43.725411415099998</c:v>
                </c:pt>
                <c:pt idx="2681">
                  <c:v>43.745263099699997</c:v>
                </c:pt>
                <c:pt idx="2682">
                  <c:v>43.720078468300002</c:v>
                </c:pt>
                <c:pt idx="2683">
                  <c:v>43.753963470499997</c:v>
                </c:pt>
                <c:pt idx="2684">
                  <c:v>43.743990898100002</c:v>
                </c:pt>
                <c:pt idx="2685">
                  <c:v>43.774039268499997</c:v>
                </c:pt>
                <c:pt idx="2686">
                  <c:v>43.780929565400001</c:v>
                </c:pt>
                <c:pt idx="2687">
                  <c:v>43.784725189200003</c:v>
                </c:pt>
                <c:pt idx="2688">
                  <c:v>43.784603118900002</c:v>
                </c:pt>
                <c:pt idx="2689">
                  <c:v>43.776260376000003</c:v>
                </c:pt>
                <c:pt idx="2690">
                  <c:v>43.783228874199999</c:v>
                </c:pt>
                <c:pt idx="2691">
                  <c:v>43.783671379099999</c:v>
                </c:pt>
                <c:pt idx="2692">
                  <c:v>43.774634361300002</c:v>
                </c:pt>
                <c:pt idx="2693">
                  <c:v>43.782057762100003</c:v>
                </c:pt>
                <c:pt idx="2694">
                  <c:v>43.783886909499998</c:v>
                </c:pt>
                <c:pt idx="2695">
                  <c:v>43.779940605199997</c:v>
                </c:pt>
                <c:pt idx="2696">
                  <c:v>43.781450271600001</c:v>
                </c:pt>
                <c:pt idx="2697">
                  <c:v>43.767169952400003</c:v>
                </c:pt>
                <c:pt idx="2698">
                  <c:v>43.7786445618</c:v>
                </c:pt>
                <c:pt idx="2699">
                  <c:v>43.7757148743</c:v>
                </c:pt>
                <c:pt idx="2700">
                  <c:v>43.768975257900003</c:v>
                </c:pt>
                <c:pt idx="2701">
                  <c:v>43.777649879499997</c:v>
                </c:pt>
                <c:pt idx="2702">
                  <c:v>43.780065536499997</c:v>
                </c:pt>
                <c:pt idx="2703">
                  <c:v>43.7636489868</c:v>
                </c:pt>
                <c:pt idx="2704">
                  <c:v>43.768122673000001</c:v>
                </c:pt>
                <c:pt idx="2705">
                  <c:v>43.776796340899999</c:v>
                </c:pt>
                <c:pt idx="2706">
                  <c:v>43.782871246299997</c:v>
                </c:pt>
                <c:pt idx="2707">
                  <c:v>43.766540527300002</c:v>
                </c:pt>
                <c:pt idx="2708">
                  <c:v>43.769938468900001</c:v>
                </c:pt>
                <c:pt idx="2709">
                  <c:v>43.758330345200001</c:v>
                </c:pt>
                <c:pt idx="2710">
                  <c:v>43.760344505299997</c:v>
                </c:pt>
                <c:pt idx="2711">
                  <c:v>43.772031784100001</c:v>
                </c:pt>
                <c:pt idx="2712">
                  <c:v>43.7741355896</c:v>
                </c:pt>
                <c:pt idx="2713">
                  <c:v>43.761272430399998</c:v>
                </c:pt>
                <c:pt idx="2714">
                  <c:v>43.746501922599997</c:v>
                </c:pt>
                <c:pt idx="2715">
                  <c:v>43.755293846100002</c:v>
                </c:pt>
                <c:pt idx="2716">
                  <c:v>43.762273788500003</c:v>
                </c:pt>
                <c:pt idx="2717">
                  <c:v>43.774785041800001</c:v>
                </c:pt>
                <c:pt idx="2718">
                  <c:v>43.773880004900001</c:v>
                </c:pt>
                <c:pt idx="2719">
                  <c:v>43.774879455600001</c:v>
                </c:pt>
                <c:pt idx="2720">
                  <c:v>43.742136955299998</c:v>
                </c:pt>
                <c:pt idx="2721">
                  <c:v>43.761322975200002</c:v>
                </c:pt>
                <c:pt idx="2722">
                  <c:v>43.756291389499999</c:v>
                </c:pt>
                <c:pt idx="2723">
                  <c:v>43.758478164700001</c:v>
                </c:pt>
                <c:pt idx="2724">
                  <c:v>43.761614799500002</c:v>
                </c:pt>
                <c:pt idx="2725">
                  <c:v>43.762369155899997</c:v>
                </c:pt>
                <c:pt idx="2726">
                  <c:v>43.7708292007</c:v>
                </c:pt>
                <c:pt idx="2727">
                  <c:v>43.766236305200003</c:v>
                </c:pt>
                <c:pt idx="2728">
                  <c:v>43.7655000687</c:v>
                </c:pt>
                <c:pt idx="2729">
                  <c:v>43.751219749500002</c:v>
                </c:pt>
                <c:pt idx="2730">
                  <c:v>43.764947891200002</c:v>
                </c:pt>
                <c:pt idx="2731">
                  <c:v>43.768486022899999</c:v>
                </c:pt>
                <c:pt idx="2732">
                  <c:v>43.752978324899999</c:v>
                </c:pt>
                <c:pt idx="2733">
                  <c:v>43.746830940199999</c:v>
                </c:pt>
                <c:pt idx="2734">
                  <c:v>43.739703178399999</c:v>
                </c:pt>
                <c:pt idx="2735">
                  <c:v>43.734297752400003</c:v>
                </c:pt>
                <c:pt idx="2736">
                  <c:v>43.752758979799999</c:v>
                </c:pt>
                <c:pt idx="2737">
                  <c:v>43.756006240799998</c:v>
                </c:pt>
                <c:pt idx="2738">
                  <c:v>43.764756202699999</c:v>
                </c:pt>
                <c:pt idx="2739">
                  <c:v>43.7734375</c:v>
                </c:pt>
                <c:pt idx="2740">
                  <c:v>43.743807792699997</c:v>
                </c:pt>
                <c:pt idx="2741">
                  <c:v>43.7638263702</c:v>
                </c:pt>
                <c:pt idx="2742">
                  <c:v>43.756372451799997</c:v>
                </c:pt>
                <c:pt idx="2743">
                  <c:v>43.750967979400002</c:v>
                </c:pt>
                <c:pt idx="2744">
                  <c:v>43.755552291900003</c:v>
                </c:pt>
                <c:pt idx="2745">
                  <c:v>43.755818367000003</c:v>
                </c:pt>
                <c:pt idx="2746">
                  <c:v>43.757867813099999</c:v>
                </c:pt>
                <c:pt idx="2747">
                  <c:v>43.7517175674</c:v>
                </c:pt>
                <c:pt idx="2748">
                  <c:v>43.741627693200002</c:v>
                </c:pt>
                <c:pt idx="2749">
                  <c:v>43.744721412700002</c:v>
                </c:pt>
                <c:pt idx="2750">
                  <c:v>43.738424301099997</c:v>
                </c:pt>
                <c:pt idx="2751">
                  <c:v>43.746386528000002</c:v>
                </c:pt>
                <c:pt idx="2752">
                  <c:v>43.743556022600004</c:v>
                </c:pt>
                <c:pt idx="2753">
                  <c:v>43.740266799899999</c:v>
                </c:pt>
                <c:pt idx="2754">
                  <c:v>43.745668411300002</c:v>
                </c:pt>
                <c:pt idx="2755">
                  <c:v>43.763932228100003</c:v>
                </c:pt>
                <c:pt idx="2756">
                  <c:v>43.793485641499998</c:v>
                </c:pt>
                <c:pt idx="2757">
                  <c:v>43.784633636499997</c:v>
                </c:pt>
                <c:pt idx="2758">
                  <c:v>43.787880897500003</c:v>
                </c:pt>
                <c:pt idx="2759">
                  <c:v>43.798481941200002</c:v>
                </c:pt>
                <c:pt idx="2760">
                  <c:v>43.785319328299998</c:v>
                </c:pt>
                <c:pt idx="2761">
                  <c:v>43.785424232499999</c:v>
                </c:pt>
                <c:pt idx="2762">
                  <c:v>43.787629127499997</c:v>
                </c:pt>
                <c:pt idx="2763">
                  <c:v>43.802598953199997</c:v>
                </c:pt>
                <c:pt idx="2764">
                  <c:v>43.787075042700003</c:v>
                </c:pt>
                <c:pt idx="2765">
                  <c:v>43.792600631699997</c:v>
                </c:pt>
                <c:pt idx="2766">
                  <c:v>43.774939537000002</c:v>
                </c:pt>
                <c:pt idx="2767">
                  <c:v>43.796427726700003</c:v>
                </c:pt>
                <c:pt idx="2768">
                  <c:v>43.798298835799997</c:v>
                </c:pt>
                <c:pt idx="2769">
                  <c:v>43.797822952300002</c:v>
                </c:pt>
                <c:pt idx="2770">
                  <c:v>43.785715103100003</c:v>
                </c:pt>
                <c:pt idx="2771">
                  <c:v>43.768625259399997</c:v>
                </c:pt>
                <c:pt idx="2772">
                  <c:v>43.7948036194</c:v>
                </c:pt>
                <c:pt idx="2773">
                  <c:v>43.770003318800001</c:v>
                </c:pt>
                <c:pt idx="2774">
                  <c:v>43.788313865699998</c:v>
                </c:pt>
                <c:pt idx="2775">
                  <c:v>43.819419860799997</c:v>
                </c:pt>
                <c:pt idx="2776">
                  <c:v>43.797914505000001</c:v>
                </c:pt>
                <c:pt idx="2777">
                  <c:v>43.7936735153</c:v>
                </c:pt>
                <c:pt idx="2778">
                  <c:v>43.762779235799997</c:v>
                </c:pt>
                <c:pt idx="2779">
                  <c:v>43.7817707062</c:v>
                </c:pt>
                <c:pt idx="2780">
                  <c:v>43.792560577400003</c:v>
                </c:pt>
                <c:pt idx="2781">
                  <c:v>43.804373741100001</c:v>
                </c:pt>
                <c:pt idx="2782">
                  <c:v>43.762601852400003</c:v>
                </c:pt>
                <c:pt idx="2783">
                  <c:v>43.7286109924</c:v>
                </c:pt>
                <c:pt idx="2784">
                  <c:v>43.744300842299999</c:v>
                </c:pt>
                <c:pt idx="2785">
                  <c:v>43.781423568699999</c:v>
                </c:pt>
                <c:pt idx="2786">
                  <c:v>43.794660568200001</c:v>
                </c:pt>
                <c:pt idx="2787">
                  <c:v>43.748456955000002</c:v>
                </c:pt>
                <c:pt idx="2788">
                  <c:v>43.792325019800003</c:v>
                </c:pt>
                <c:pt idx="2789">
                  <c:v>43.778244018599999</c:v>
                </c:pt>
                <c:pt idx="2790">
                  <c:v>43.753674507100001</c:v>
                </c:pt>
                <c:pt idx="2791">
                  <c:v>43.731079101600002</c:v>
                </c:pt>
                <c:pt idx="2792">
                  <c:v>43.753983497599997</c:v>
                </c:pt>
                <c:pt idx="2793">
                  <c:v>43.785409927400003</c:v>
                </c:pt>
                <c:pt idx="2794">
                  <c:v>43.7862567902</c:v>
                </c:pt>
                <c:pt idx="2795">
                  <c:v>43.773874282800001</c:v>
                </c:pt>
                <c:pt idx="2796">
                  <c:v>43.750742912299998</c:v>
                </c:pt>
                <c:pt idx="2797">
                  <c:v>43.786568641700001</c:v>
                </c:pt>
                <c:pt idx="2798">
                  <c:v>43.787840843200001</c:v>
                </c:pt>
                <c:pt idx="2799">
                  <c:v>43.789375305199997</c:v>
                </c:pt>
                <c:pt idx="2800">
                  <c:v>43.768243789700001</c:v>
                </c:pt>
                <c:pt idx="2801">
                  <c:v>43.739158630399999</c:v>
                </c:pt>
                <c:pt idx="2802">
                  <c:v>43.774401664700001</c:v>
                </c:pt>
                <c:pt idx="2803">
                  <c:v>43.754265785199998</c:v>
                </c:pt>
                <c:pt idx="2804">
                  <c:v>43.772338867199998</c:v>
                </c:pt>
                <c:pt idx="2805">
                  <c:v>43.780907630900003</c:v>
                </c:pt>
                <c:pt idx="2806">
                  <c:v>43.779602050800001</c:v>
                </c:pt>
                <c:pt idx="2807">
                  <c:v>43.775254249600003</c:v>
                </c:pt>
                <c:pt idx="2808">
                  <c:v>43.764697074899999</c:v>
                </c:pt>
                <c:pt idx="2809">
                  <c:v>43.778302192699996</c:v>
                </c:pt>
                <c:pt idx="2810">
                  <c:v>43.760394096399999</c:v>
                </c:pt>
                <c:pt idx="2811">
                  <c:v>43.765376091</c:v>
                </c:pt>
                <c:pt idx="2812">
                  <c:v>43.759762764000001</c:v>
                </c:pt>
                <c:pt idx="2813">
                  <c:v>43.750861167899998</c:v>
                </c:pt>
                <c:pt idx="2814">
                  <c:v>43.769409179699998</c:v>
                </c:pt>
                <c:pt idx="2815">
                  <c:v>43.761077880899997</c:v>
                </c:pt>
                <c:pt idx="2816">
                  <c:v>43.768832206699997</c:v>
                </c:pt>
                <c:pt idx="2817">
                  <c:v>43.7572393417</c:v>
                </c:pt>
                <c:pt idx="2818">
                  <c:v>43.761486053500001</c:v>
                </c:pt>
                <c:pt idx="2819">
                  <c:v>43.7647724152</c:v>
                </c:pt>
                <c:pt idx="2820">
                  <c:v>43.765144348100002</c:v>
                </c:pt>
                <c:pt idx="2821">
                  <c:v>43.750434875499998</c:v>
                </c:pt>
                <c:pt idx="2822">
                  <c:v>43.761949539200003</c:v>
                </c:pt>
                <c:pt idx="2823">
                  <c:v>43.756307601899998</c:v>
                </c:pt>
                <c:pt idx="2824">
                  <c:v>43.771353721600001</c:v>
                </c:pt>
                <c:pt idx="2825">
                  <c:v>43.744585990899999</c:v>
                </c:pt>
                <c:pt idx="2826">
                  <c:v>43.760979652400003</c:v>
                </c:pt>
                <c:pt idx="2827">
                  <c:v>43.8086233139</c:v>
                </c:pt>
                <c:pt idx="2828">
                  <c:v>43.804252624500002</c:v>
                </c:pt>
                <c:pt idx="2829">
                  <c:v>43.8029766083</c:v>
                </c:pt>
                <c:pt idx="2830">
                  <c:v>43.802448272699998</c:v>
                </c:pt>
                <c:pt idx="2831">
                  <c:v>43.804676055900003</c:v>
                </c:pt>
                <c:pt idx="2832">
                  <c:v>43.795446395900001</c:v>
                </c:pt>
                <c:pt idx="2833">
                  <c:v>43.809020996100003</c:v>
                </c:pt>
                <c:pt idx="2834">
                  <c:v>43.782442092899998</c:v>
                </c:pt>
                <c:pt idx="2835">
                  <c:v>43.788414955100002</c:v>
                </c:pt>
                <c:pt idx="2836">
                  <c:v>43.798538207999997</c:v>
                </c:pt>
                <c:pt idx="2837">
                  <c:v>43.795463562000002</c:v>
                </c:pt>
                <c:pt idx="2838">
                  <c:v>43.805072784399997</c:v>
                </c:pt>
                <c:pt idx="2839">
                  <c:v>43.794444084200002</c:v>
                </c:pt>
                <c:pt idx="2840">
                  <c:v>43.800184249899999</c:v>
                </c:pt>
                <c:pt idx="2841">
                  <c:v>43.792809486400003</c:v>
                </c:pt>
                <c:pt idx="2842">
                  <c:v>43.791475296000002</c:v>
                </c:pt>
                <c:pt idx="2843">
                  <c:v>43.7926540375</c:v>
                </c:pt>
                <c:pt idx="2844">
                  <c:v>43.796208381699998</c:v>
                </c:pt>
                <c:pt idx="2845">
                  <c:v>43.801072120699999</c:v>
                </c:pt>
                <c:pt idx="2846">
                  <c:v>43.780420303299998</c:v>
                </c:pt>
                <c:pt idx="2847">
                  <c:v>43.802840232800001</c:v>
                </c:pt>
                <c:pt idx="2848">
                  <c:v>43.784749031099999</c:v>
                </c:pt>
                <c:pt idx="2849">
                  <c:v>43.777709960899998</c:v>
                </c:pt>
                <c:pt idx="2850">
                  <c:v>43.778873443599998</c:v>
                </c:pt>
                <c:pt idx="2851">
                  <c:v>43.789710044899998</c:v>
                </c:pt>
                <c:pt idx="2852">
                  <c:v>43.786577224699997</c:v>
                </c:pt>
                <c:pt idx="2853">
                  <c:v>43.799222946199997</c:v>
                </c:pt>
                <c:pt idx="2854">
                  <c:v>43.800336837800003</c:v>
                </c:pt>
                <c:pt idx="2855">
                  <c:v>43.780056953399999</c:v>
                </c:pt>
                <c:pt idx="2856">
                  <c:v>43.776222228999998</c:v>
                </c:pt>
                <c:pt idx="2857">
                  <c:v>43.7861261368</c:v>
                </c:pt>
                <c:pt idx="2858">
                  <c:v>43.7956724167</c:v>
                </c:pt>
                <c:pt idx="2859">
                  <c:v>43.781356811499997</c:v>
                </c:pt>
                <c:pt idx="2860">
                  <c:v>43.780413627599998</c:v>
                </c:pt>
                <c:pt idx="2861">
                  <c:v>43.767302513099999</c:v>
                </c:pt>
                <c:pt idx="2862">
                  <c:v>43.789997100800001</c:v>
                </c:pt>
                <c:pt idx="2863">
                  <c:v>43.773080825800001</c:v>
                </c:pt>
                <c:pt idx="2864">
                  <c:v>43.7731294632</c:v>
                </c:pt>
                <c:pt idx="2865">
                  <c:v>43.786136627200001</c:v>
                </c:pt>
                <c:pt idx="2866">
                  <c:v>43.7913303375</c:v>
                </c:pt>
                <c:pt idx="2867">
                  <c:v>43.7388086319</c:v>
                </c:pt>
                <c:pt idx="2868">
                  <c:v>43.807373046899997</c:v>
                </c:pt>
                <c:pt idx="2869">
                  <c:v>43.777147293100001</c:v>
                </c:pt>
                <c:pt idx="2870">
                  <c:v>43.761709213300001</c:v>
                </c:pt>
                <c:pt idx="2871">
                  <c:v>43.770329475399997</c:v>
                </c:pt>
                <c:pt idx="2872">
                  <c:v>43.758873939499999</c:v>
                </c:pt>
                <c:pt idx="2873">
                  <c:v>43.789706230199997</c:v>
                </c:pt>
                <c:pt idx="2874">
                  <c:v>43.776649475100001</c:v>
                </c:pt>
                <c:pt idx="2875">
                  <c:v>43.765745162999998</c:v>
                </c:pt>
                <c:pt idx="2876">
                  <c:v>43.7799720764</c:v>
                </c:pt>
                <c:pt idx="2877">
                  <c:v>43.776826858500002</c:v>
                </c:pt>
                <c:pt idx="2878">
                  <c:v>43.793457984900002</c:v>
                </c:pt>
                <c:pt idx="2879">
                  <c:v>43.762928008999999</c:v>
                </c:pt>
                <c:pt idx="2880">
                  <c:v>43.773551940899999</c:v>
                </c:pt>
                <c:pt idx="2881">
                  <c:v>43.7544994354</c:v>
                </c:pt>
                <c:pt idx="2882">
                  <c:v>43.7847299576</c:v>
                </c:pt>
                <c:pt idx="2883">
                  <c:v>43.786556243900002</c:v>
                </c:pt>
                <c:pt idx="2884">
                  <c:v>43.745342254599997</c:v>
                </c:pt>
                <c:pt idx="2885">
                  <c:v>43.785174369800004</c:v>
                </c:pt>
                <c:pt idx="2886">
                  <c:v>43.797401428199997</c:v>
                </c:pt>
                <c:pt idx="2887">
                  <c:v>43.776385307300004</c:v>
                </c:pt>
                <c:pt idx="2888">
                  <c:v>43.789778709399997</c:v>
                </c:pt>
                <c:pt idx="2889">
                  <c:v>43.745824813799999</c:v>
                </c:pt>
                <c:pt idx="2890">
                  <c:v>43.785570144700003</c:v>
                </c:pt>
                <c:pt idx="2891">
                  <c:v>43.755146026600002</c:v>
                </c:pt>
                <c:pt idx="2892">
                  <c:v>43.773545265199999</c:v>
                </c:pt>
                <c:pt idx="2893">
                  <c:v>43.7824621201</c:v>
                </c:pt>
                <c:pt idx="2894">
                  <c:v>43.778263092000003</c:v>
                </c:pt>
                <c:pt idx="2895">
                  <c:v>43.770202636699999</c:v>
                </c:pt>
                <c:pt idx="2896">
                  <c:v>43.783655166599999</c:v>
                </c:pt>
                <c:pt idx="2897">
                  <c:v>43.761940002400003</c:v>
                </c:pt>
                <c:pt idx="2898">
                  <c:v>43.7928504944</c:v>
                </c:pt>
                <c:pt idx="2899">
                  <c:v>43.818096160899998</c:v>
                </c:pt>
                <c:pt idx="2900">
                  <c:v>43.807415008500001</c:v>
                </c:pt>
                <c:pt idx="2901">
                  <c:v>43.800501823399998</c:v>
                </c:pt>
                <c:pt idx="2902">
                  <c:v>43.833024025</c:v>
                </c:pt>
                <c:pt idx="2903">
                  <c:v>43.797257423399998</c:v>
                </c:pt>
                <c:pt idx="2904">
                  <c:v>43.7843046188</c:v>
                </c:pt>
                <c:pt idx="2905">
                  <c:v>43.838196754499997</c:v>
                </c:pt>
                <c:pt idx="2906">
                  <c:v>43.7943124771</c:v>
                </c:pt>
                <c:pt idx="2907">
                  <c:v>43.790812492400001</c:v>
                </c:pt>
                <c:pt idx="2908">
                  <c:v>43.804082870499997</c:v>
                </c:pt>
                <c:pt idx="2909">
                  <c:v>43.7931880951</c:v>
                </c:pt>
                <c:pt idx="2910">
                  <c:v>43.788578987100003</c:v>
                </c:pt>
                <c:pt idx="2911">
                  <c:v>43.785626411400003</c:v>
                </c:pt>
                <c:pt idx="2912">
                  <c:v>43.8108386993</c:v>
                </c:pt>
                <c:pt idx="2913">
                  <c:v>43.801967620799999</c:v>
                </c:pt>
                <c:pt idx="2914">
                  <c:v>43.805495262100003</c:v>
                </c:pt>
                <c:pt idx="2915">
                  <c:v>43.789773941</c:v>
                </c:pt>
                <c:pt idx="2916">
                  <c:v>43.7977790833</c:v>
                </c:pt>
                <c:pt idx="2917">
                  <c:v>43.8042612076</c:v>
                </c:pt>
                <c:pt idx="2918">
                  <c:v>43.733123779300001</c:v>
                </c:pt>
                <c:pt idx="2919">
                  <c:v>43.731297493</c:v>
                </c:pt>
                <c:pt idx="2920">
                  <c:v>43.733436584499998</c:v>
                </c:pt>
                <c:pt idx="2921">
                  <c:v>43.752717971800003</c:v>
                </c:pt>
                <c:pt idx="2922">
                  <c:v>43.741677284200001</c:v>
                </c:pt>
                <c:pt idx="2923">
                  <c:v>43.7221059799</c:v>
                </c:pt>
                <c:pt idx="2924">
                  <c:v>43.768983840899999</c:v>
                </c:pt>
                <c:pt idx="2925">
                  <c:v>43.733423233000003</c:v>
                </c:pt>
                <c:pt idx="2926">
                  <c:v>43.739502906799999</c:v>
                </c:pt>
                <c:pt idx="2927">
                  <c:v>43.750423431400002</c:v>
                </c:pt>
                <c:pt idx="2928">
                  <c:v>43.738524437000002</c:v>
                </c:pt>
                <c:pt idx="2929">
                  <c:v>43.724287033099998</c:v>
                </c:pt>
                <c:pt idx="2930">
                  <c:v>43.724765777599998</c:v>
                </c:pt>
                <c:pt idx="2931">
                  <c:v>43.737271308899999</c:v>
                </c:pt>
                <c:pt idx="2932">
                  <c:v>43.726342201199998</c:v>
                </c:pt>
                <c:pt idx="2933">
                  <c:v>43.744069099400001</c:v>
                </c:pt>
                <c:pt idx="2934">
                  <c:v>43.741054534900002</c:v>
                </c:pt>
                <c:pt idx="2935">
                  <c:v>43.725099563599997</c:v>
                </c:pt>
                <c:pt idx="2936">
                  <c:v>43.751843452499998</c:v>
                </c:pt>
                <c:pt idx="2937">
                  <c:v>43.729482650800001</c:v>
                </c:pt>
                <c:pt idx="2938">
                  <c:v>43.726748466499998</c:v>
                </c:pt>
                <c:pt idx="2939">
                  <c:v>43.733127594000003</c:v>
                </c:pt>
                <c:pt idx="2940">
                  <c:v>43.729559898399998</c:v>
                </c:pt>
                <c:pt idx="2941">
                  <c:v>43.721992492699997</c:v>
                </c:pt>
                <c:pt idx="2942">
                  <c:v>43.723488807700001</c:v>
                </c:pt>
                <c:pt idx="2943">
                  <c:v>43.720948219299999</c:v>
                </c:pt>
                <c:pt idx="2944">
                  <c:v>43.740504264800002</c:v>
                </c:pt>
                <c:pt idx="2945">
                  <c:v>43.697435378999998</c:v>
                </c:pt>
                <c:pt idx="2946">
                  <c:v>43.732128143300002</c:v>
                </c:pt>
                <c:pt idx="2947">
                  <c:v>43.706411361699999</c:v>
                </c:pt>
                <c:pt idx="2948">
                  <c:v>43.71484375</c:v>
                </c:pt>
                <c:pt idx="2949">
                  <c:v>43.705521583600003</c:v>
                </c:pt>
                <c:pt idx="2950">
                  <c:v>43.715596198999997</c:v>
                </c:pt>
                <c:pt idx="2951">
                  <c:v>43.720252990699997</c:v>
                </c:pt>
                <c:pt idx="2952">
                  <c:v>43.725903510999999</c:v>
                </c:pt>
                <c:pt idx="2953">
                  <c:v>43.7240362167</c:v>
                </c:pt>
                <c:pt idx="2954">
                  <c:v>43.7106657028</c:v>
                </c:pt>
                <c:pt idx="2955">
                  <c:v>43.725530624400001</c:v>
                </c:pt>
                <c:pt idx="2956">
                  <c:v>43.7070245743</c:v>
                </c:pt>
                <c:pt idx="2957">
                  <c:v>43.733705520599997</c:v>
                </c:pt>
                <c:pt idx="2958">
                  <c:v>43.7023544312</c:v>
                </c:pt>
                <c:pt idx="2959">
                  <c:v>43.720179557800002</c:v>
                </c:pt>
                <c:pt idx="2960">
                  <c:v>43.699897766100001</c:v>
                </c:pt>
                <c:pt idx="2961">
                  <c:v>43.692877769500001</c:v>
                </c:pt>
                <c:pt idx="2962">
                  <c:v>43.716045379599997</c:v>
                </c:pt>
                <c:pt idx="2963">
                  <c:v>43.707818985000003</c:v>
                </c:pt>
                <c:pt idx="2964">
                  <c:v>43.723690032999997</c:v>
                </c:pt>
                <c:pt idx="2965">
                  <c:v>43.716340064999997</c:v>
                </c:pt>
                <c:pt idx="2966">
                  <c:v>43.708067894000003</c:v>
                </c:pt>
                <c:pt idx="2967">
                  <c:v>43.699151039100002</c:v>
                </c:pt>
                <c:pt idx="2968">
                  <c:v>43.702649116499998</c:v>
                </c:pt>
                <c:pt idx="2969">
                  <c:v>43.756456375100001</c:v>
                </c:pt>
                <c:pt idx="2970">
                  <c:v>43.762228965799999</c:v>
                </c:pt>
                <c:pt idx="2971">
                  <c:v>43.760184287999998</c:v>
                </c:pt>
                <c:pt idx="2972">
                  <c:v>43.7606697083</c:v>
                </c:pt>
                <c:pt idx="2973">
                  <c:v>43.751394271899997</c:v>
                </c:pt>
                <c:pt idx="2974">
                  <c:v>43.7445735931</c:v>
                </c:pt>
                <c:pt idx="2975">
                  <c:v>43.740961074799998</c:v>
                </c:pt>
                <c:pt idx="2976">
                  <c:v>43.7513074875</c:v>
                </c:pt>
                <c:pt idx="2977">
                  <c:v>43.758469581600004</c:v>
                </c:pt>
                <c:pt idx="2978">
                  <c:v>43.728813171399999</c:v>
                </c:pt>
                <c:pt idx="2979">
                  <c:v>43.741893768300002</c:v>
                </c:pt>
                <c:pt idx="2980">
                  <c:v>43.727699279799999</c:v>
                </c:pt>
                <c:pt idx="2981">
                  <c:v>43.765151023900003</c:v>
                </c:pt>
                <c:pt idx="2982">
                  <c:v>43.744949340799998</c:v>
                </c:pt>
                <c:pt idx="2983">
                  <c:v>43.724452972400002</c:v>
                </c:pt>
                <c:pt idx="2984">
                  <c:v>43.7321071625</c:v>
                </c:pt>
                <c:pt idx="2985">
                  <c:v>43.725646019000003</c:v>
                </c:pt>
                <c:pt idx="2986">
                  <c:v>43.753257751500001</c:v>
                </c:pt>
                <c:pt idx="2987">
                  <c:v>43.744492530800002</c:v>
                </c:pt>
                <c:pt idx="2988">
                  <c:v>43.726363182100002</c:v>
                </c:pt>
                <c:pt idx="2989">
                  <c:v>43.744898796100003</c:v>
                </c:pt>
                <c:pt idx="2990">
                  <c:v>43.730994224500002</c:v>
                </c:pt>
                <c:pt idx="2991">
                  <c:v>43.7491416931</c:v>
                </c:pt>
                <c:pt idx="2992">
                  <c:v>43.7521657944</c:v>
                </c:pt>
                <c:pt idx="2993">
                  <c:v>43.730135917699997</c:v>
                </c:pt>
                <c:pt idx="2994">
                  <c:v>43.755616187999998</c:v>
                </c:pt>
                <c:pt idx="2995">
                  <c:v>43.743431091300003</c:v>
                </c:pt>
                <c:pt idx="2996">
                  <c:v>43.742349624600003</c:v>
                </c:pt>
                <c:pt idx="2997">
                  <c:v>43.753809928899997</c:v>
                </c:pt>
                <c:pt idx="2998">
                  <c:v>43.7355060577</c:v>
                </c:pt>
                <c:pt idx="2999">
                  <c:v>43.745789527900001</c:v>
                </c:pt>
                <c:pt idx="3000">
                  <c:v>43.727203369100003</c:v>
                </c:pt>
                <c:pt idx="3001">
                  <c:v>43.739740371700002</c:v>
                </c:pt>
                <c:pt idx="3002">
                  <c:v>43.739206314100002</c:v>
                </c:pt>
                <c:pt idx="3003">
                  <c:v>43.735183715799998</c:v>
                </c:pt>
                <c:pt idx="3004">
                  <c:v>43.733314514200003</c:v>
                </c:pt>
                <c:pt idx="3005">
                  <c:v>43.716275215099998</c:v>
                </c:pt>
                <c:pt idx="3006">
                  <c:v>43.7253799438</c:v>
                </c:pt>
                <c:pt idx="3007">
                  <c:v>43.722727775599999</c:v>
                </c:pt>
                <c:pt idx="3008">
                  <c:v>43.735532760600002</c:v>
                </c:pt>
                <c:pt idx="3009">
                  <c:v>43.732026100200002</c:v>
                </c:pt>
                <c:pt idx="3010">
                  <c:v>43.740733146700002</c:v>
                </c:pt>
                <c:pt idx="3011">
                  <c:v>43.7196969986</c:v>
                </c:pt>
                <c:pt idx="3012">
                  <c:v>43.7312030792</c:v>
                </c:pt>
                <c:pt idx="3013">
                  <c:v>43.717112541200002</c:v>
                </c:pt>
                <c:pt idx="3014">
                  <c:v>43.705903053299998</c:v>
                </c:pt>
                <c:pt idx="3015">
                  <c:v>43.739480018599998</c:v>
                </c:pt>
                <c:pt idx="3016">
                  <c:v>43.713752746600001</c:v>
                </c:pt>
                <c:pt idx="3017">
                  <c:v>43.713512420699999</c:v>
                </c:pt>
                <c:pt idx="3018">
                  <c:v>43.727676391599999</c:v>
                </c:pt>
                <c:pt idx="3019">
                  <c:v>43.702097892799998</c:v>
                </c:pt>
                <c:pt idx="3020">
                  <c:v>43.726355552699999</c:v>
                </c:pt>
                <c:pt idx="3021">
                  <c:v>43.707420349099998</c:v>
                </c:pt>
                <c:pt idx="3022">
                  <c:v>43.725724220300002</c:v>
                </c:pt>
                <c:pt idx="3023">
                  <c:v>43.7107839584</c:v>
                </c:pt>
                <c:pt idx="3024">
                  <c:v>43.735757827800001</c:v>
                </c:pt>
                <c:pt idx="3025">
                  <c:v>43.718520164499999</c:v>
                </c:pt>
                <c:pt idx="3026">
                  <c:v>43.739429473900003</c:v>
                </c:pt>
                <c:pt idx="3027">
                  <c:v>43.723026275599999</c:v>
                </c:pt>
                <c:pt idx="3028">
                  <c:v>43.713610649099998</c:v>
                </c:pt>
                <c:pt idx="3029">
                  <c:v>43.699300766</c:v>
                </c:pt>
                <c:pt idx="3030">
                  <c:v>43.715314865099998</c:v>
                </c:pt>
                <c:pt idx="3031">
                  <c:v>43.698754310600002</c:v>
                </c:pt>
                <c:pt idx="3032">
                  <c:v>43.704583167999999</c:v>
                </c:pt>
                <c:pt idx="3033">
                  <c:v>43.700080871600001</c:v>
                </c:pt>
                <c:pt idx="3034">
                  <c:v>43.7083845139</c:v>
                </c:pt>
                <c:pt idx="3035">
                  <c:v>43.700972557100002</c:v>
                </c:pt>
                <c:pt idx="3036">
                  <c:v>43.7078237534</c:v>
                </c:pt>
                <c:pt idx="3037">
                  <c:v>43.710093498200003</c:v>
                </c:pt>
                <c:pt idx="3038">
                  <c:v>43.708937644999999</c:v>
                </c:pt>
                <c:pt idx="3039">
                  <c:v>43.7197856903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6-4B75-A489-8B6D9308B2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Radio3_SN081!$A$2:$A$3041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Radio3_SN081!$C$2:$C$3041</c:f>
              <c:numCache>
                <c:formatCode>General</c:formatCode>
                <c:ptCount val="3040"/>
                <c:pt idx="0">
                  <c:v>-67.102780342100004</c:v>
                </c:pt>
                <c:pt idx="1">
                  <c:v>-70.1356830597</c:v>
                </c:pt>
                <c:pt idx="2">
                  <c:v>-69.751508712800003</c:v>
                </c:pt>
                <c:pt idx="3">
                  <c:v>-70.594487190199999</c:v>
                </c:pt>
                <c:pt idx="4">
                  <c:v>-70.265258789100002</c:v>
                </c:pt>
                <c:pt idx="5">
                  <c:v>-68.924512863199993</c:v>
                </c:pt>
                <c:pt idx="6">
                  <c:v>-69.959980964699994</c:v>
                </c:pt>
                <c:pt idx="7">
                  <c:v>-68.683251380900003</c:v>
                </c:pt>
                <c:pt idx="8">
                  <c:v>-70.153523445100006</c:v>
                </c:pt>
                <c:pt idx="9">
                  <c:v>-68.753737449599996</c:v>
                </c:pt>
                <c:pt idx="10">
                  <c:v>-69.296995163000005</c:v>
                </c:pt>
                <c:pt idx="11">
                  <c:v>-69.0898303986</c:v>
                </c:pt>
                <c:pt idx="12">
                  <c:v>-70.132015228300006</c:v>
                </c:pt>
                <c:pt idx="13">
                  <c:v>-68.295145988499996</c:v>
                </c:pt>
                <c:pt idx="14">
                  <c:v>-68.339099884000007</c:v>
                </c:pt>
                <c:pt idx="15">
                  <c:v>-68.957910537700002</c:v>
                </c:pt>
                <c:pt idx="16">
                  <c:v>-69.021092414899996</c:v>
                </c:pt>
                <c:pt idx="17">
                  <c:v>-68.998951911899994</c:v>
                </c:pt>
                <c:pt idx="18">
                  <c:v>-70.2089252472</c:v>
                </c:pt>
                <c:pt idx="19">
                  <c:v>-70.927634239200003</c:v>
                </c:pt>
                <c:pt idx="20">
                  <c:v>-69.854515075699993</c:v>
                </c:pt>
                <c:pt idx="21">
                  <c:v>-69.866410255399998</c:v>
                </c:pt>
                <c:pt idx="22">
                  <c:v>-68.341829299899999</c:v>
                </c:pt>
                <c:pt idx="23">
                  <c:v>-69.661443710300006</c:v>
                </c:pt>
                <c:pt idx="24">
                  <c:v>-69.092021942100004</c:v>
                </c:pt>
                <c:pt idx="25">
                  <c:v>-67.896941185000003</c:v>
                </c:pt>
                <c:pt idx="26">
                  <c:v>-70.145094871500007</c:v>
                </c:pt>
                <c:pt idx="27">
                  <c:v>-70.498105049100005</c:v>
                </c:pt>
                <c:pt idx="28">
                  <c:v>-69.777865409900002</c:v>
                </c:pt>
                <c:pt idx="29">
                  <c:v>-67.994403839100002</c:v>
                </c:pt>
                <c:pt idx="30">
                  <c:v>-69.651972770699999</c:v>
                </c:pt>
                <c:pt idx="31">
                  <c:v>-70.436585426299999</c:v>
                </c:pt>
                <c:pt idx="32">
                  <c:v>-68.828353881799998</c:v>
                </c:pt>
                <c:pt idx="33">
                  <c:v>-69.724546432500006</c:v>
                </c:pt>
                <c:pt idx="34">
                  <c:v>-70.3446025848</c:v>
                </c:pt>
                <c:pt idx="35">
                  <c:v>-66.367314338699998</c:v>
                </c:pt>
                <c:pt idx="36">
                  <c:v>-69.730997085599995</c:v>
                </c:pt>
                <c:pt idx="37">
                  <c:v>-66.872995376600002</c:v>
                </c:pt>
                <c:pt idx="38">
                  <c:v>-69.944259643600006</c:v>
                </c:pt>
                <c:pt idx="39">
                  <c:v>-69.2531719208</c:v>
                </c:pt>
                <c:pt idx="40">
                  <c:v>-69.326051711999995</c:v>
                </c:pt>
                <c:pt idx="41">
                  <c:v>-69.785603523299997</c:v>
                </c:pt>
                <c:pt idx="42">
                  <c:v>-69.795051574699997</c:v>
                </c:pt>
                <c:pt idx="43">
                  <c:v>-69.415006637600001</c:v>
                </c:pt>
                <c:pt idx="44">
                  <c:v>-69.399660110499994</c:v>
                </c:pt>
                <c:pt idx="45">
                  <c:v>-69.088004112199997</c:v>
                </c:pt>
                <c:pt idx="46">
                  <c:v>-69.651823043799993</c:v>
                </c:pt>
                <c:pt idx="47">
                  <c:v>-70.267400741599999</c:v>
                </c:pt>
                <c:pt idx="48">
                  <c:v>-70.259432792699997</c:v>
                </c:pt>
                <c:pt idx="49">
                  <c:v>-69.692597389200003</c:v>
                </c:pt>
                <c:pt idx="50">
                  <c:v>-69.545666694600001</c:v>
                </c:pt>
                <c:pt idx="51">
                  <c:v>-70.332112312299998</c:v>
                </c:pt>
                <c:pt idx="52">
                  <c:v>-70.032810211200001</c:v>
                </c:pt>
                <c:pt idx="53">
                  <c:v>-69.579777717599995</c:v>
                </c:pt>
                <c:pt idx="54">
                  <c:v>-70.080815315199999</c:v>
                </c:pt>
                <c:pt idx="55">
                  <c:v>-69.840813636799993</c:v>
                </c:pt>
                <c:pt idx="56">
                  <c:v>-68.552454948399998</c:v>
                </c:pt>
                <c:pt idx="57">
                  <c:v>-68.830224037199997</c:v>
                </c:pt>
                <c:pt idx="58">
                  <c:v>-69.558206558199998</c:v>
                </c:pt>
                <c:pt idx="59">
                  <c:v>-70.886365890500002</c:v>
                </c:pt>
                <c:pt idx="60">
                  <c:v>-68.204943656899999</c:v>
                </c:pt>
                <c:pt idx="61">
                  <c:v>-68.560687065099998</c:v>
                </c:pt>
                <c:pt idx="62">
                  <c:v>-70.1699380875</c:v>
                </c:pt>
                <c:pt idx="63">
                  <c:v>-67.5760831833</c:v>
                </c:pt>
                <c:pt idx="64">
                  <c:v>-70.663123130800003</c:v>
                </c:pt>
                <c:pt idx="65">
                  <c:v>-66.722500801099997</c:v>
                </c:pt>
                <c:pt idx="66">
                  <c:v>-69.307788848900003</c:v>
                </c:pt>
                <c:pt idx="67">
                  <c:v>-67.935942649799998</c:v>
                </c:pt>
                <c:pt idx="68">
                  <c:v>-69.208769798299997</c:v>
                </c:pt>
                <c:pt idx="69">
                  <c:v>-69.695010185200005</c:v>
                </c:pt>
                <c:pt idx="70">
                  <c:v>-69.417853355399998</c:v>
                </c:pt>
                <c:pt idx="71">
                  <c:v>-69.7342510223</c:v>
                </c:pt>
                <c:pt idx="72">
                  <c:v>-70.278228759800001</c:v>
                </c:pt>
                <c:pt idx="73">
                  <c:v>-70.050183296200004</c:v>
                </c:pt>
                <c:pt idx="74">
                  <c:v>-69.743056297300001</c:v>
                </c:pt>
                <c:pt idx="75">
                  <c:v>-70.399744033800005</c:v>
                </c:pt>
                <c:pt idx="76">
                  <c:v>-70.105754852299995</c:v>
                </c:pt>
                <c:pt idx="77">
                  <c:v>-70.145800590500002</c:v>
                </c:pt>
                <c:pt idx="78">
                  <c:v>-68.659275054899993</c:v>
                </c:pt>
                <c:pt idx="79">
                  <c:v>-68.450214385999999</c:v>
                </c:pt>
                <c:pt idx="80">
                  <c:v>-70.1451311111</c:v>
                </c:pt>
                <c:pt idx="81">
                  <c:v>-69.500207900999996</c:v>
                </c:pt>
                <c:pt idx="82">
                  <c:v>-68.342600822400001</c:v>
                </c:pt>
                <c:pt idx="83">
                  <c:v>-70.162760734599999</c:v>
                </c:pt>
                <c:pt idx="84">
                  <c:v>-69.420645713799999</c:v>
                </c:pt>
                <c:pt idx="85">
                  <c:v>-68.737135887099996</c:v>
                </c:pt>
                <c:pt idx="86">
                  <c:v>-70.132205963100006</c:v>
                </c:pt>
                <c:pt idx="87">
                  <c:v>-68.507533073399998</c:v>
                </c:pt>
                <c:pt idx="88">
                  <c:v>-69.490862846400006</c:v>
                </c:pt>
                <c:pt idx="89">
                  <c:v>-68.904995918300003</c:v>
                </c:pt>
                <c:pt idx="90">
                  <c:v>-69.955703735399993</c:v>
                </c:pt>
                <c:pt idx="91">
                  <c:v>-69.186212539699994</c:v>
                </c:pt>
                <c:pt idx="92">
                  <c:v>-69.414201736500004</c:v>
                </c:pt>
                <c:pt idx="93">
                  <c:v>-69.030257225</c:v>
                </c:pt>
                <c:pt idx="94">
                  <c:v>-69.903800010699996</c:v>
                </c:pt>
                <c:pt idx="95">
                  <c:v>-69.536220550500005</c:v>
                </c:pt>
                <c:pt idx="96">
                  <c:v>-69.438255310100004</c:v>
                </c:pt>
                <c:pt idx="97">
                  <c:v>-67.723506927499997</c:v>
                </c:pt>
                <c:pt idx="98">
                  <c:v>-69.523728370699999</c:v>
                </c:pt>
                <c:pt idx="99">
                  <c:v>-69.682806014999997</c:v>
                </c:pt>
                <c:pt idx="100">
                  <c:v>-69.423087120100007</c:v>
                </c:pt>
                <c:pt idx="101">
                  <c:v>-69.638869285599995</c:v>
                </c:pt>
                <c:pt idx="102">
                  <c:v>-69.776103019700003</c:v>
                </c:pt>
                <c:pt idx="103">
                  <c:v>-68.652969360399993</c:v>
                </c:pt>
                <c:pt idx="104">
                  <c:v>-69.619678497300001</c:v>
                </c:pt>
                <c:pt idx="105">
                  <c:v>-69.114242553699995</c:v>
                </c:pt>
                <c:pt idx="106">
                  <c:v>-69.175373077399996</c:v>
                </c:pt>
                <c:pt idx="107">
                  <c:v>-69.146763801600002</c:v>
                </c:pt>
                <c:pt idx="108">
                  <c:v>-70.502408027599998</c:v>
                </c:pt>
                <c:pt idx="109">
                  <c:v>-69.604432106000004</c:v>
                </c:pt>
                <c:pt idx="110">
                  <c:v>-69.842269897500003</c:v>
                </c:pt>
                <c:pt idx="111">
                  <c:v>-69.144733428999999</c:v>
                </c:pt>
                <c:pt idx="112">
                  <c:v>-70.847740173299997</c:v>
                </c:pt>
                <c:pt idx="113">
                  <c:v>-70.134866714500006</c:v>
                </c:pt>
                <c:pt idx="114">
                  <c:v>-69.430941581699997</c:v>
                </c:pt>
                <c:pt idx="115">
                  <c:v>-69.3693237305</c:v>
                </c:pt>
                <c:pt idx="116">
                  <c:v>-68.865871429400002</c:v>
                </c:pt>
                <c:pt idx="117">
                  <c:v>-69.143304824799998</c:v>
                </c:pt>
                <c:pt idx="118">
                  <c:v>-68.246748924299993</c:v>
                </c:pt>
                <c:pt idx="119">
                  <c:v>-69.887538909900002</c:v>
                </c:pt>
                <c:pt idx="120">
                  <c:v>-70.173233985899998</c:v>
                </c:pt>
                <c:pt idx="121">
                  <c:v>-69.878939628599994</c:v>
                </c:pt>
                <c:pt idx="122">
                  <c:v>-69.562321662900004</c:v>
                </c:pt>
                <c:pt idx="123">
                  <c:v>-69.439823150600006</c:v>
                </c:pt>
                <c:pt idx="124">
                  <c:v>-69.9123220444</c:v>
                </c:pt>
                <c:pt idx="125">
                  <c:v>-70.583666801500001</c:v>
                </c:pt>
                <c:pt idx="126">
                  <c:v>-70.418672561600005</c:v>
                </c:pt>
                <c:pt idx="127">
                  <c:v>-70.474150657699994</c:v>
                </c:pt>
                <c:pt idx="128">
                  <c:v>-67.326097488399995</c:v>
                </c:pt>
                <c:pt idx="129">
                  <c:v>-69.342903137199997</c:v>
                </c:pt>
                <c:pt idx="130">
                  <c:v>-70.251442909199994</c:v>
                </c:pt>
                <c:pt idx="131">
                  <c:v>-69.218431472800006</c:v>
                </c:pt>
                <c:pt idx="132">
                  <c:v>-69.406242370599998</c:v>
                </c:pt>
                <c:pt idx="133">
                  <c:v>-71.271356582600006</c:v>
                </c:pt>
                <c:pt idx="134">
                  <c:v>-69.436342239400005</c:v>
                </c:pt>
                <c:pt idx="135">
                  <c:v>-70.152902603100003</c:v>
                </c:pt>
                <c:pt idx="136">
                  <c:v>-69.901647567699996</c:v>
                </c:pt>
                <c:pt idx="137">
                  <c:v>-69.980324745199994</c:v>
                </c:pt>
                <c:pt idx="138">
                  <c:v>-70.150790214500006</c:v>
                </c:pt>
                <c:pt idx="139">
                  <c:v>-68.872762680099996</c:v>
                </c:pt>
                <c:pt idx="140">
                  <c:v>-70.296025276199998</c:v>
                </c:pt>
                <c:pt idx="141">
                  <c:v>-70.4554224014</c:v>
                </c:pt>
                <c:pt idx="142">
                  <c:v>-68.942095756499995</c:v>
                </c:pt>
                <c:pt idx="143">
                  <c:v>-70.544934272800006</c:v>
                </c:pt>
                <c:pt idx="144">
                  <c:v>-69.673322677599998</c:v>
                </c:pt>
                <c:pt idx="145">
                  <c:v>-68.616665840099998</c:v>
                </c:pt>
                <c:pt idx="146">
                  <c:v>-68.640556335400007</c:v>
                </c:pt>
                <c:pt idx="147">
                  <c:v>-69.923735618600006</c:v>
                </c:pt>
                <c:pt idx="148">
                  <c:v>-67.471343040500003</c:v>
                </c:pt>
                <c:pt idx="149">
                  <c:v>-69.526371002199994</c:v>
                </c:pt>
                <c:pt idx="150">
                  <c:v>-70.616437911999995</c:v>
                </c:pt>
                <c:pt idx="151">
                  <c:v>-68.554886817899998</c:v>
                </c:pt>
                <c:pt idx="152">
                  <c:v>-70.271177291900003</c:v>
                </c:pt>
                <c:pt idx="153">
                  <c:v>-69.123868942300007</c:v>
                </c:pt>
                <c:pt idx="154">
                  <c:v>-69.8421440125</c:v>
                </c:pt>
                <c:pt idx="155">
                  <c:v>-69.895148277299995</c:v>
                </c:pt>
                <c:pt idx="156">
                  <c:v>-70.023058891299996</c:v>
                </c:pt>
                <c:pt idx="157">
                  <c:v>-69.505072593700007</c:v>
                </c:pt>
                <c:pt idx="158">
                  <c:v>-69.984717369099997</c:v>
                </c:pt>
                <c:pt idx="159">
                  <c:v>-69.666408538799999</c:v>
                </c:pt>
                <c:pt idx="160">
                  <c:v>-69.636708259599999</c:v>
                </c:pt>
                <c:pt idx="161">
                  <c:v>-69.272876739500006</c:v>
                </c:pt>
                <c:pt idx="162">
                  <c:v>-69.069157600400004</c:v>
                </c:pt>
                <c:pt idx="163">
                  <c:v>-69.467820167499994</c:v>
                </c:pt>
                <c:pt idx="164">
                  <c:v>-69.818670272800006</c:v>
                </c:pt>
                <c:pt idx="165">
                  <c:v>-69.996393203699995</c:v>
                </c:pt>
                <c:pt idx="166">
                  <c:v>-68.594720840500003</c:v>
                </c:pt>
                <c:pt idx="167">
                  <c:v>-70.108599662800003</c:v>
                </c:pt>
                <c:pt idx="168">
                  <c:v>-69.241607665999993</c:v>
                </c:pt>
                <c:pt idx="169">
                  <c:v>-69.7025976181</c:v>
                </c:pt>
                <c:pt idx="170">
                  <c:v>-69.730943679800006</c:v>
                </c:pt>
                <c:pt idx="171">
                  <c:v>-69.102151870699998</c:v>
                </c:pt>
                <c:pt idx="172">
                  <c:v>-70.308305740400002</c:v>
                </c:pt>
                <c:pt idx="173">
                  <c:v>-69.681991577100007</c:v>
                </c:pt>
                <c:pt idx="174">
                  <c:v>-70.157998085000003</c:v>
                </c:pt>
                <c:pt idx="175">
                  <c:v>-68.553822517399993</c:v>
                </c:pt>
                <c:pt idx="176">
                  <c:v>-69.761231422400002</c:v>
                </c:pt>
                <c:pt idx="177">
                  <c:v>-68.824215889000001</c:v>
                </c:pt>
                <c:pt idx="178">
                  <c:v>-70.288503646899997</c:v>
                </c:pt>
                <c:pt idx="179">
                  <c:v>-70.363645553599994</c:v>
                </c:pt>
                <c:pt idx="180">
                  <c:v>-69.806103706399995</c:v>
                </c:pt>
                <c:pt idx="181">
                  <c:v>-71.386810302699999</c:v>
                </c:pt>
                <c:pt idx="182">
                  <c:v>-69.164954185499994</c:v>
                </c:pt>
                <c:pt idx="183">
                  <c:v>-69.555718421899996</c:v>
                </c:pt>
                <c:pt idx="184">
                  <c:v>-69.934493064899996</c:v>
                </c:pt>
                <c:pt idx="185">
                  <c:v>-69.089503288299994</c:v>
                </c:pt>
                <c:pt idx="186">
                  <c:v>-69.318353653000003</c:v>
                </c:pt>
                <c:pt idx="187">
                  <c:v>-67.839515685999999</c:v>
                </c:pt>
                <c:pt idx="188">
                  <c:v>-68.999576568600006</c:v>
                </c:pt>
                <c:pt idx="189">
                  <c:v>-70.097050666800001</c:v>
                </c:pt>
                <c:pt idx="190">
                  <c:v>-70.257264137299998</c:v>
                </c:pt>
                <c:pt idx="191">
                  <c:v>-70.4727315903</c:v>
                </c:pt>
                <c:pt idx="192">
                  <c:v>-67.3114805222</c:v>
                </c:pt>
                <c:pt idx="193">
                  <c:v>-70.519563674899999</c:v>
                </c:pt>
                <c:pt idx="194">
                  <c:v>-69.760396957400005</c:v>
                </c:pt>
                <c:pt idx="195">
                  <c:v>-70.453590393100001</c:v>
                </c:pt>
                <c:pt idx="196">
                  <c:v>-70.266059875500005</c:v>
                </c:pt>
                <c:pt idx="197">
                  <c:v>-68.686633110000002</c:v>
                </c:pt>
                <c:pt idx="198">
                  <c:v>-70.327299117999999</c:v>
                </c:pt>
                <c:pt idx="199">
                  <c:v>-68.902917861899994</c:v>
                </c:pt>
                <c:pt idx="200">
                  <c:v>-70.246743202199994</c:v>
                </c:pt>
                <c:pt idx="201">
                  <c:v>-69.627135276800004</c:v>
                </c:pt>
                <c:pt idx="202">
                  <c:v>-69.900161743200002</c:v>
                </c:pt>
                <c:pt idx="203">
                  <c:v>-69.532253265400001</c:v>
                </c:pt>
                <c:pt idx="204">
                  <c:v>-70.4086952209</c:v>
                </c:pt>
                <c:pt idx="205">
                  <c:v>-68.371219635000003</c:v>
                </c:pt>
                <c:pt idx="206">
                  <c:v>-70.041790008500001</c:v>
                </c:pt>
                <c:pt idx="207">
                  <c:v>-69.791037559499998</c:v>
                </c:pt>
                <c:pt idx="208">
                  <c:v>-69.460643768300002</c:v>
                </c:pt>
                <c:pt idx="209">
                  <c:v>-69.278685569800004</c:v>
                </c:pt>
                <c:pt idx="210">
                  <c:v>-70.593497276299999</c:v>
                </c:pt>
                <c:pt idx="211">
                  <c:v>-69.865365982100002</c:v>
                </c:pt>
                <c:pt idx="212">
                  <c:v>-69.932451248199996</c:v>
                </c:pt>
                <c:pt idx="213">
                  <c:v>-70.601019859299996</c:v>
                </c:pt>
                <c:pt idx="214">
                  <c:v>-68.857783317599996</c:v>
                </c:pt>
                <c:pt idx="215">
                  <c:v>-70.254450797999993</c:v>
                </c:pt>
                <c:pt idx="216">
                  <c:v>-70.054968833900006</c:v>
                </c:pt>
                <c:pt idx="217">
                  <c:v>-69.025485038799999</c:v>
                </c:pt>
                <c:pt idx="218">
                  <c:v>-69.346411704999994</c:v>
                </c:pt>
                <c:pt idx="219">
                  <c:v>-69.960850715600003</c:v>
                </c:pt>
                <c:pt idx="220">
                  <c:v>-70.805776596100003</c:v>
                </c:pt>
                <c:pt idx="221">
                  <c:v>-70.030367851299999</c:v>
                </c:pt>
                <c:pt idx="222">
                  <c:v>-69.349223136899994</c:v>
                </c:pt>
                <c:pt idx="223">
                  <c:v>-70.798150062600001</c:v>
                </c:pt>
                <c:pt idx="224">
                  <c:v>-68.991781234699999</c:v>
                </c:pt>
                <c:pt idx="225">
                  <c:v>-70.379780769299998</c:v>
                </c:pt>
                <c:pt idx="226">
                  <c:v>-71.196703910799997</c:v>
                </c:pt>
                <c:pt idx="227">
                  <c:v>-66.686331749000004</c:v>
                </c:pt>
                <c:pt idx="228">
                  <c:v>-69.873596191399997</c:v>
                </c:pt>
                <c:pt idx="229">
                  <c:v>-67.939927101099997</c:v>
                </c:pt>
                <c:pt idx="230">
                  <c:v>-70.696340560899998</c:v>
                </c:pt>
                <c:pt idx="231">
                  <c:v>-70.136767387399999</c:v>
                </c:pt>
                <c:pt idx="232">
                  <c:v>-70.017175674399994</c:v>
                </c:pt>
                <c:pt idx="233">
                  <c:v>-70.877707481399995</c:v>
                </c:pt>
                <c:pt idx="234">
                  <c:v>-70.367491722099999</c:v>
                </c:pt>
                <c:pt idx="235">
                  <c:v>-68.914322853100003</c:v>
                </c:pt>
                <c:pt idx="236">
                  <c:v>-70.817073821999998</c:v>
                </c:pt>
                <c:pt idx="237">
                  <c:v>-69.835184097300001</c:v>
                </c:pt>
                <c:pt idx="238">
                  <c:v>-70.581250190700004</c:v>
                </c:pt>
                <c:pt idx="239">
                  <c:v>-70.194052696200004</c:v>
                </c:pt>
                <c:pt idx="240">
                  <c:v>-69.8235435486</c:v>
                </c:pt>
                <c:pt idx="241">
                  <c:v>-70.214956283600003</c:v>
                </c:pt>
                <c:pt idx="242">
                  <c:v>-70.194051742599996</c:v>
                </c:pt>
                <c:pt idx="243">
                  <c:v>-70.128402710000003</c:v>
                </c:pt>
                <c:pt idx="244">
                  <c:v>-70.261808395399996</c:v>
                </c:pt>
                <c:pt idx="245">
                  <c:v>-69.977174758900006</c:v>
                </c:pt>
                <c:pt idx="246">
                  <c:v>-70.178342819199997</c:v>
                </c:pt>
                <c:pt idx="247">
                  <c:v>-70.464791297900007</c:v>
                </c:pt>
                <c:pt idx="248">
                  <c:v>-69.494689941399997</c:v>
                </c:pt>
                <c:pt idx="249">
                  <c:v>-68.609869003300005</c:v>
                </c:pt>
                <c:pt idx="250">
                  <c:v>-70.644687652599998</c:v>
                </c:pt>
                <c:pt idx="251">
                  <c:v>-69.959496498099995</c:v>
                </c:pt>
                <c:pt idx="252">
                  <c:v>-69.033596992499994</c:v>
                </c:pt>
                <c:pt idx="253">
                  <c:v>-69.253475189200003</c:v>
                </c:pt>
                <c:pt idx="254">
                  <c:v>-70.015559196500007</c:v>
                </c:pt>
                <c:pt idx="255">
                  <c:v>-67.551301956200007</c:v>
                </c:pt>
                <c:pt idx="256">
                  <c:v>-71.243589401199998</c:v>
                </c:pt>
                <c:pt idx="257">
                  <c:v>-65.758497238199993</c:v>
                </c:pt>
                <c:pt idx="258">
                  <c:v>-69.614122390700004</c:v>
                </c:pt>
                <c:pt idx="259">
                  <c:v>-68.224213600200002</c:v>
                </c:pt>
                <c:pt idx="260">
                  <c:v>-69.343450546300005</c:v>
                </c:pt>
                <c:pt idx="261">
                  <c:v>-69.725971221899997</c:v>
                </c:pt>
                <c:pt idx="262">
                  <c:v>-69.128570556599996</c:v>
                </c:pt>
                <c:pt idx="263">
                  <c:v>-70.255096435499993</c:v>
                </c:pt>
                <c:pt idx="264">
                  <c:v>-69.691957473800002</c:v>
                </c:pt>
                <c:pt idx="265">
                  <c:v>-70.168296814000001</c:v>
                </c:pt>
                <c:pt idx="266">
                  <c:v>-69.9627370834</c:v>
                </c:pt>
                <c:pt idx="267">
                  <c:v>-69.675188064599993</c:v>
                </c:pt>
                <c:pt idx="268">
                  <c:v>-70.800004959099994</c:v>
                </c:pt>
                <c:pt idx="269">
                  <c:v>-71.295942306499995</c:v>
                </c:pt>
                <c:pt idx="270">
                  <c:v>-69.9758872986</c:v>
                </c:pt>
                <c:pt idx="271">
                  <c:v>-68.826232910200005</c:v>
                </c:pt>
                <c:pt idx="272">
                  <c:v>-70.052632331799998</c:v>
                </c:pt>
                <c:pt idx="273">
                  <c:v>-69.734523773199996</c:v>
                </c:pt>
                <c:pt idx="274">
                  <c:v>-68.123475074799998</c:v>
                </c:pt>
                <c:pt idx="275">
                  <c:v>-69.736138343799993</c:v>
                </c:pt>
                <c:pt idx="276">
                  <c:v>-69.239384651199998</c:v>
                </c:pt>
                <c:pt idx="277">
                  <c:v>-68.491990089400005</c:v>
                </c:pt>
                <c:pt idx="278">
                  <c:v>-70.221969604500003</c:v>
                </c:pt>
                <c:pt idx="279">
                  <c:v>-68.763575553899997</c:v>
                </c:pt>
                <c:pt idx="280">
                  <c:v>-70.192711830099995</c:v>
                </c:pt>
                <c:pt idx="281">
                  <c:v>-69.370219230700002</c:v>
                </c:pt>
                <c:pt idx="282">
                  <c:v>-70.723946571400006</c:v>
                </c:pt>
                <c:pt idx="283">
                  <c:v>-69.951848983800005</c:v>
                </c:pt>
                <c:pt idx="284">
                  <c:v>-69.366725921599993</c:v>
                </c:pt>
                <c:pt idx="285">
                  <c:v>-68.852280616800002</c:v>
                </c:pt>
                <c:pt idx="286">
                  <c:v>-70.108834266700001</c:v>
                </c:pt>
                <c:pt idx="287">
                  <c:v>-69.888708114600007</c:v>
                </c:pt>
                <c:pt idx="288">
                  <c:v>-70.263457298299997</c:v>
                </c:pt>
                <c:pt idx="289">
                  <c:v>-67.821474075300003</c:v>
                </c:pt>
                <c:pt idx="290">
                  <c:v>-69.977100372300001</c:v>
                </c:pt>
                <c:pt idx="291">
                  <c:v>-70.310035705600001</c:v>
                </c:pt>
                <c:pt idx="292">
                  <c:v>-69.817514419600002</c:v>
                </c:pt>
                <c:pt idx="293">
                  <c:v>-70.107142448399998</c:v>
                </c:pt>
                <c:pt idx="294">
                  <c:v>-70.119855880700001</c:v>
                </c:pt>
                <c:pt idx="295">
                  <c:v>-69.004434585599995</c:v>
                </c:pt>
                <c:pt idx="296">
                  <c:v>-70.3584413528</c:v>
                </c:pt>
                <c:pt idx="297">
                  <c:v>-69.712663650500005</c:v>
                </c:pt>
                <c:pt idx="298">
                  <c:v>-69.493101120000006</c:v>
                </c:pt>
                <c:pt idx="299">
                  <c:v>-68.954187393200002</c:v>
                </c:pt>
                <c:pt idx="300">
                  <c:v>-69.844626426700003</c:v>
                </c:pt>
                <c:pt idx="301">
                  <c:v>-70.602855682400005</c:v>
                </c:pt>
                <c:pt idx="302">
                  <c:v>-69.649864196799996</c:v>
                </c:pt>
                <c:pt idx="303">
                  <c:v>-68.012177467300006</c:v>
                </c:pt>
                <c:pt idx="304">
                  <c:v>-70.3360910416</c:v>
                </c:pt>
                <c:pt idx="305">
                  <c:v>-69.793534278899998</c:v>
                </c:pt>
                <c:pt idx="306">
                  <c:v>-70.669815063499996</c:v>
                </c:pt>
                <c:pt idx="307">
                  <c:v>-69.931189536999995</c:v>
                </c:pt>
                <c:pt idx="308">
                  <c:v>-68.331233024599996</c:v>
                </c:pt>
                <c:pt idx="309">
                  <c:v>-69.791611671400005</c:v>
                </c:pt>
                <c:pt idx="310">
                  <c:v>-69.093529701199998</c:v>
                </c:pt>
                <c:pt idx="311">
                  <c:v>-70.586756706200006</c:v>
                </c:pt>
                <c:pt idx="312">
                  <c:v>-69.776716232300004</c:v>
                </c:pt>
                <c:pt idx="313">
                  <c:v>-69.521481514000001</c:v>
                </c:pt>
                <c:pt idx="314">
                  <c:v>-70.376102447500003</c:v>
                </c:pt>
                <c:pt idx="315">
                  <c:v>-69.220932960499994</c:v>
                </c:pt>
                <c:pt idx="316">
                  <c:v>-69.996032714799995</c:v>
                </c:pt>
                <c:pt idx="317">
                  <c:v>-69.981697082500006</c:v>
                </c:pt>
                <c:pt idx="318">
                  <c:v>-70.668712615999993</c:v>
                </c:pt>
                <c:pt idx="319">
                  <c:v>-70.277897834800001</c:v>
                </c:pt>
                <c:pt idx="320">
                  <c:v>-68.682624816900002</c:v>
                </c:pt>
                <c:pt idx="321">
                  <c:v>-68.626689910899998</c:v>
                </c:pt>
                <c:pt idx="322">
                  <c:v>-69.632004737900004</c:v>
                </c:pt>
                <c:pt idx="323">
                  <c:v>-68.316972732500005</c:v>
                </c:pt>
                <c:pt idx="324">
                  <c:v>-69.647707939100002</c:v>
                </c:pt>
                <c:pt idx="325">
                  <c:v>-70.935650825500005</c:v>
                </c:pt>
                <c:pt idx="326">
                  <c:v>-69.858644485499994</c:v>
                </c:pt>
                <c:pt idx="327">
                  <c:v>-69.408454895000006</c:v>
                </c:pt>
                <c:pt idx="328">
                  <c:v>-70.187639236500004</c:v>
                </c:pt>
                <c:pt idx="329">
                  <c:v>-70.116081237800003</c:v>
                </c:pt>
                <c:pt idx="330">
                  <c:v>-69.677803039599993</c:v>
                </c:pt>
                <c:pt idx="331">
                  <c:v>-69.6446495056</c:v>
                </c:pt>
                <c:pt idx="332">
                  <c:v>-70.230775833099997</c:v>
                </c:pt>
                <c:pt idx="333">
                  <c:v>-71.144742965700004</c:v>
                </c:pt>
                <c:pt idx="334">
                  <c:v>-69.912528038000005</c:v>
                </c:pt>
                <c:pt idx="335">
                  <c:v>-70.742094039899996</c:v>
                </c:pt>
                <c:pt idx="336">
                  <c:v>-69.935287475600006</c:v>
                </c:pt>
                <c:pt idx="337">
                  <c:v>-69.156781196599994</c:v>
                </c:pt>
                <c:pt idx="338">
                  <c:v>-69.534947395299994</c:v>
                </c:pt>
                <c:pt idx="339">
                  <c:v>-69.759383201600002</c:v>
                </c:pt>
                <c:pt idx="340">
                  <c:v>-68.747111320499997</c:v>
                </c:pt>
                <c:pt idx="341">
                  <c:v>-69.660416603100003</c:v>
                </c:pt>
                <c:pt idx="342">
                  <c:v>-70.2539815903</c:v>
                </c:pt>
                <c:pt idx="343">
                  <c:v>-68.386977195699998</c:v>
                </c:pt>
                <c:pt idx="344">
                  <c:v>-70.364762306200006</c:v>
                </c:pt>
                <c:pt idx="345">
                  <c:v>-69.552016258199998</c:v>
                </c:pt>
                <c:pt idx="346">
                  <c:v>-70.2907009125</c:v>
                </c:pt>
                <c:pt idx="347">
                  <c:v>-70.004076957699993</c:v>
                </c:pt>
                <c:pt idx="348">
                  <c:v>-70.0266227722</c:v>
                </c:pt>
                <c:pt idx="349">
                  <c:v>-69.996892929099999</c:v>
                </c:pt>
                <c:pt idx="350">
                  <c:v>-70.338189125100001</c:v>
                </c:pt>
                <c:pt idx="351">
                  <c:v>-70.763752937299998</c:v>
                </c:pt>
                <c:pt idx="352">
                  <c:v>-70.596525192300007</c:v>
                </c:pt>
                <c:pt idx="353">
                  <c:v>-68.818304061899994</c:v>
                </c:pt>
                <c:pt idx="354">
                  <c:v>-69.777889251700003</c:v>
                </c:pt>
                <c:pt idx="355">
                  <c:v>-69.1448163986</c:v>
                </c:pt>
                <c:pt idx="356">
                  <c:v>-69.175197601299999</c:v>
                </c:pt>
                <c:pt idx="357">
                  <c:v>-69.861576080299997</c:v>
                </c:pt>
                <c:pt idx="358">
                  <c:v>-68.672055244399999</c:v>
                </c:pt>
                <c:pt idx="359">
                  <c:v>-69.077348709099994</c:v>
                </c:pt>
                <c:pt idx="360">
                  <c:v>-69.918891906699997</c:v>
                </c:pt>
                <c:pt idx="361">
                  <c:v>-70.602414131200007</c:v>
                </c:pt>
                <c:pt idx="362">
                  <c:v>-68.892196655299998</c:v>
                </c:pt>
                <c:pt idx="363">
                  <c:v>-69.268650054899993</c:v>
                </c:pt>
                <c:pt idx="364">
                  <c:v>-71.324862480199997</c:v>
                </c:pt>
                <c:pt idx="365">
                  <c:v>-70.116828918500005</c:v>
                </c:pt>
                <c:pt idx="366">
                  <c:v>-70.345580100999996</c:v>
                </c:pt>
                <c:pt idx="367">
                  <c:v>-67.487874984699999</c:v>
                </c:pt>
                <c:pt idx="368">
                  <c:v>-68.072430610699996</c:v>
                </c:pt>
                <c:pt idx="369">
                  <c:v>-68.661476135300006</c:v>
                </c:pt>
                <c:pt idx="370">
                  <c:v>-69.520948410000003</c:v>
                </c:pt>
                <c:pt idx="371">
                  <c:v>-70.341290473900003</c:v>
                </c:pt>
                <c:pt idx="372">
                  <c:v>-70.145138740500002</c:v>
                </c:pt>
                <c:pt idx="373">
                  <c:v>-69.905414581299993</c:v>
                </c:pt>
                <c:pt idx="374">
                  <c:v>-68.3659982681</c:v>
                </c:pt>
                <c:pt idx="375">
                  <c:v>-69.172138214100002</c:v>
                </c:pt>
                <c:pt idx="376">
                  <c:v>-68.4870624542</c:v>
                </c:pt>
                <c:pt idx="377">
                  <c:v>-68.137242317200005</c:v>
                </c:pt>
                <c:pt idx="378">
                  <c:v>-69.441371917699996</c:v>
                </c:pt>
                <c:pt idx="379">
                  <c:v>-67.740973472600004</c:v>
                </c:pt>
                <c:pt idx="380">
                  <c:v>-69.871364593500005</c:v>
                </c:pt>
                <c:pt idx="381">
                  <c:v>-69.624469757100002</c:v>
                </c:pt>
                <c:pt idx="382">
                  <c:v>-69.085458755499999</c:v>
                </c:pt>
                <c:pt idx="383">
                  <c:v>-70.616740226700003</c:v>
                </c:pt>
                <c:pt idx="384">
                  <c:v>-68.002708435100004</c:v>
                </c:pt>
                <c:pt idx="385">
                  <c:v>-69.648733139000001</c:v>
                </c:pt>
                <c:pt idx="386">
                  <c:v>-68.957971572899993</c:v>
                </c:pt>
                <c:pt idx="387">
                  <c:v>-69.223878860499994</c:v>
                </c:pt>
                <c:pt idx="388">
                  <c:v>-69.954905509900001</c:v>
                </c:pt>
                <c:pt idx="389">
                  <c:v>-68.388765335100004</c:v>
                </c:pt>
                <c:pt idx="390">
                  <c:v>-69.722442627000007</c:v>
                </c:pt>
                <c:pt idx="391">
                  <c:v>-68.784359931899999</c:v>
                </c:pt>
                <c:pt idx="392">
                  <c:v>-68.984567642200005</c:v>
                </c:pt>
                <c:pt idx="393">
                  <c:v>-70.103670120199993</c:v>
                </c:pt>
                <c:pt idx="394">
                  <c:v>-69.810825347900007</c:v>
                </c:pt>
                <c:pt idx="395">
                  <c:v>-68.730680465700004</c:v>
                </c:pt>
                <c:pt idx="396">
                  <c:v>-70.011295318600006</c:v>
                </c:pt>
                <c:pt idx="397">
                  <c:v>-68.852425575300003</c:v>
                </c:pt>
                <c:pt idx="398">
                  <c:v>-68.539433479300001</c:v>
                </c:pt>
                <c:pt idx="399">
                  <c:v>-68.868787765500002</c:v>
                </c:pt>
                <c:pt idx="400">
                  <c:v>-68.595367431599996</c:v>
                </c:pt>
                <c:pt idx="401">
                  <c:v>-68.495643615700004</c:v>
                </c:pt>
                <c:pt idx="402">
                  <c:v>-70.230908393899995</c:v>
                </c:pt>
                <c:pt idx="403">
                  <c:v>-69.899998664899996</c:v>
                </c:pt>
                <c:pt idx="404">
                  <c:v>-68.791433334399997</c:v>
                </c:pt>
                <c:pt idx="405">
                  <c:v>-69.045479774499995</c:v>
                </c:pt>
                <c:pt idx="406">
                  <c:v>-68.043591499300007</c:v>
                </c:pt>
                <c:pt idx="407">
                  <c:v>-69.622191429099999</c:v>
                </c:pt>
                <c:pt idx="408">
                  <c:v>-69.553203582799995</c:v>
                </c:pt>
                <c:pt idx="409">
                  <c:v>-68.339740753200005</c:v>
                </c:pt>
                <c:pt idx="410">
                  <c:v>-69.064713478100003</c:v>
                </c:pt>
                <c:pt idx="411">
                  <c:v>-69.252129554700005</c:v>
                </c:pt>
                <c:pt idx="412">
                  <c:v>-69.618144035300006</c:v>
                </c:pt>
                <c:pt idx="413">
                  <c:v>-68.397344589200003</c:v>
                </c:pt>
                <c:pt idx="414">
                  <c:v>-69.348844528200004</c:v>
                </c:pt>
                <c:pt idx="415">
                  <c:v>-69.623645782500006</c:v>
                </c:pt>
                <c:pt idx="416">
                  <c:v>-68.692530632</c:v>
                </c:pt>
                <c:pt idx="417">
                  <c:v>-69.5464258194</c:v>
                </c:pt>
                <c:pt idx="418">
                  <c:v>-70.347259521500007</c:v>
                </c:pt>
                <c:pt idx="419">
                  <c:v>-67.497086525</c:v>
                </c:pt>
                <c:pt idx="420">
                  <c:v>-70.475186347999994</c:v>
                </c:pt>
                <c:pt idx="421">
                  <c:v>-67.539548873900003</c:v>
                </c:pt>
                <c:pt idx="422">
                  <c:v>-70.196697235100004</c:v>
                </c:pt>
                <c:pt idx="423">
                  <c:v>-69.512267112700002</c:v>
                </c:pt>
                <c:pt idx="424">
                  <c:v>-69.146525382999997</c:v>
                </c:pt>
                <c:pt idx="425">
                  <c:v>-69.084609031699998</c:v>
                </c:pt>
                <c:pt idx="426">
                  <c:v>-69.906489372300001</c:v>
                </c:pt>
                <c:pt idx="427">
                  <c:v>-68.862026214599993</c:v>
                </c:pt>
                <c:pt idx="428">
                  <c:v>-68.936506271400006</c:v>
                </c:pt>
                <c:pt idx="429">
                  <c:v>-69.835890770000006</c:v>
                </c:pt>
                <c:pt idx="430">
                  <c:v>-69.181672096300005</c:v>
                </c:pt>
                <c:pt idx="431">
                  <c:v>-69.802316665600003</c:v>
                </c:pt>
                <c:pt idx="432">
                  <c:v>-69.982324600200002</c:v>
                </c:pt>
                <c:pt idx="433">
                  <c:v>-69.784932136500004</c:v>
                </c:pt>
                <c:pt idx="434">
                  <c:v>-69.062405586200001</c:v>
                </c:pt>
                <c:pt idx="435">
                  <c:v>-69.181493759199995</c:v>
                </c:pt>
                <c:pt idx="436">
                  <c:v>-70.105926513699998</c:v>
                </c:pt>
                <c:pt idx="437">
                  <c:v>-69.412833213799999</c:v>
                </c:pt>
                <c:pt idx="438">
                  <c:v>-69.591556549100005</c:v>
                </c:pt>
                <c:pt idx="439">
                  <c:v>-69.549160003699996</c:v>
                </c:pt>
                <c:pt idx="440">
                  <c:v>-69.455620765700004</c:v>
                </c:pt>
                <c:pt idx="441">
                  <c:v>-69.000474929800006</c:v>
                </c:pt>
                <c:pt idx="442">
                  <c:v>-69.286438942000004</c:v>
                </c:pt>
                <c:pt idx="443">
                  <c:v>-69.9832744598</c:v>
                </c:pt>
                <c:pt idx="444">
                  <c:v>-68.5652036667</c:v>
                </c:pt>
                <c:pt idx="445">
                  <c:v>-69.090278625500005</c:v>
                </c:pt>
                <c:pt idx="446">
                  <c:v>-69.910050392200006</c:v>
                </c:pt>
                <c:pt idx="447">
                  <c:v>-66.645872116099994</c:v>
                </c:pt>
                <c:pt idx="448">
                  <c:v>-70.734410285899997</c:v>
                </c:pt>
                <c:pt idx="449">
                  <c:v>-64.977950096100002</c:v>
                </c:pt>
                <c:pt idx="450">
                  <c:v>-68.938133239699994</c:v>
                </c:pt>
                <c:pt idx="451">
                  <c:v>-68.039856910699996</c:v>
                </c:pt>
                <c:pt idx="452">
                  <c:v>-69.538078308099998</c:v>
                </c:pt>
                <c:pt idx="453">
                  <c:v>-69.861463546799996</c:v>
                </c:pt>
                <c:pt idx="454">
                  <c:v>-68.387764930700001</c:v>
                </c:pt>
                <c:pt idx="455">
                  <c:v>-70.092455864000001</c:v>
                </c:pt>
                <c:pt idx="456">
                  <c:v>-69.404261589100003</c:v>
                </c:pt>
                <c:pt idx="457">
                  <c:v>-69.500922203100004</c:v>
                </c:pt>
                <c:pt idx="458">
                  <c:v>-69.695183753999999</c:v>
                </c:pt>
                <c:pt idx="459">
                  <c:v>-69.062122345000006</c:v>
                </c:pt>
                <c:pt idx="460">
                  <c:v>-69.275547027599998</c:v>
                </c:pt>
                <c:pt idx="461">
                  <c:v>-70.464194297800006</c:v>
                </c:pt>
                <c:pt idx="462">
                  <c:v>-69.409748077399996</c:v>
                </c:pt>
                <c:pt idx="463">
                  <c:v>-68.860128402699999</c:v>
                </c:pt>
                <c:pt idx="464">
                  <c:v>-70.336100578300005</c:v>
                </c:pt>
                <c:pt idx="465">
                  <c:v>-69.309515953100004</c:v>
                </c:pt>
                <c:pt idx="466">
                  <c:v>-67.106678009000007</c:v>
                </c:pt>
                <c:pt idx="467">
                  <c:v>-69.246761321999998</c:v>
                </c:pt>
                <c:pt idx="468">
                  <c:v>-69.029777526900006</c:v>
                </c:pt>
                <c:pt idx="469">
                  <c:v>-68.139969825700007</c:v>
                </c:pt>
                <c:pt idx="470">
                  <c:v>-69.610060691800001</c:v>
                </c:pt>
                <c:pt idx="471">
                  <c:v>-68.890166282699994</c:v>
                </c:pt>
                <c:pt idx="472">
                  <c:v>-69.650035858199999</c:v>
                </c:pt>
                <c:pt idx="473">
                  <c:v>-69.222719192499994</c:v>
                </c:pt>
                <c:pt idx="474">
                  <c:v>-69.525141715999993</c:v>
                </c:pt>
                <c:pt idx="475">
                  <c:v>-69.053547859199995</c:v>
                </c:pt>
                <c:pt idx="476">
                  <c:v>-68.728969574000004</c:v>
                </c:pt>
                <c:pt idx="477">
                  <c:v>-69.439276695299995</c:v>
                </c:pt>
                <c:pt idx="478">
                  <c:v>-69.916788101199998</c:v>
                </c:pt>
                <c:pt idx="479">
                  <c:v>-69.828315734900002</c:v>
                </c:pt>
                <c:pt idx="480">
                  <c:v>-69.108913421599993</c:v>
                </c:pt>
                <c:pt idx="481">
                  <c:v>-67.985658645599997</c:v>
                </c:pt>
                <c:pt idx="482">
                  <c:v>-69.155696868899994</c:v>
                </c:pt>
                <c:pt idx="483">
                  <c:v>-69.042069435100004</c:v>
                </c:pt>
                <c:pt idx="484">
                  <c:v>-68.355928421000002</c:v>
                </c:pt>
                <c:pt idx="485">
                  <c:v>-69.488295555099995</c:v>
                </c:pt>
                <c:pt idx="486">
                  <c:v>-69.622941017200006</c:v>
                </c:pt>
                <c:pt idx="487">
                  <c:v>-68.982859611500004</c:v>
                </c:pt>
                <c:pt idx="488">
                  <c:v>-68.9619140625</c:v>
                </c:pt>
                <c:pt idx="489">
                  <c:v>-69.603760719299999</c:v>
                </c:pt>
                <c:pt idx="490">
                  <c:v>-69.312845230099995</c:v>
                </c:pt>
                <c:pt idx="491">
                  <c:v>-69.447010993999996</c:v>
                </c:pt>
                <c:pt idx="492">
                  <c:v>-69.567162513699998</c:v>
                </c:pt>
                <c:pt idx="493">
                  <c:v>-69.840992927599999</c:v>
                </c:pt>
                <c:pt idx="494">
                  <c:v>-69.441477775600006</c:v>
                </c:pt>
                <c:pt idx="495">
                  <c:v>-68.950928688000005</c:v>
                </c:pt>
                <c:pt idx="496">
                  <c:v>-69.275996208199999</c:v>
                </c:pt>
                <c:pt idx="497">
                  <c:v>-69.232253074599996</c:v>
                </c:pt>
                <c:pt idx="498">
                  <c:v>-69.546672821000001</c:v>
                </c:pt>
                <c:pt idx="499">
                  <c:v>-68.776253700300003</c:v>
                </c:pt>
                <c:pt idx="500">
                  <c:v>-68.826624870299995</c:v>
                </c:pt>
                <c:pt idx="501">
                  <c:v>-68.683753013599997</c:v>
                </c:pt>
                <c:pt idx="502">
                  <c:v>-68.577054977399996</c:v>
                </c:pt>
                <c:pt idx="503">
                  <c:v>-70.063365936300002</c:v>
                </c:pt>
                <c:pt idx="504">
                  <c:v>-69.778269767799998</c:v>
                </c:pt>
                <c:pt idx="505">
                  <c:v>-69.032576560999999</c:v>
                </c:pt>
                <c:pt idx="506">
                  <c:v>-69.838967323299997</c:v>
                </c:pt>
                <c:pt idx="507">
                  <c:v>-68.719492912299998</c:v>
                </c:pt>
                <c:pt idx="508">
                  <c:v>-68.597850799599996</c:v>
                </c:pt>
                <c:pt idx="509">
                  <c:v>-69.428335189799995</c:v>
                </c:pt>
                <c:pt idx="510">
                  <c:v>-69.459362029999994</c:v>
                </c:pt>
                <c:pt idx="511">
                  <c:v>-69.394805908199999</c:v>
                </c:pt>
                <c:pt idx="512">
                  <c:v>-67.868700981100005</c:v>
                </c:pt>
                <c:pt idx="513">
                  <c:v>-68.729784011800007</c:v>
                </c:pt>
                <c:pt idx="514">
                  <c:v>-69.364408492999999</c:v>
                </c:pt>
                <c:pt idx="515">
                  <c:v>-68.777562141399997</c:v>
                </c:pt>
                <c:pt idx="516">
                  <c:v>-68.959087371799995</c:v>
                </c:pt>
                <c:pt idx="517">
                  <c:v>-69.331404685999999</c:v>
                </c:pt>
                <c:pt idx="518">
                  <c:v>-69.432805061300002</c:v>
                </c:pt>
                <c:pt idx="519">
                  <c:v>-68.744004249599996</c:v>
                </c:pt>
                <c:pt idx="520">
                  <c:v>-70.228720664999997</c:v>
                </c:pt>
                <c:pt idx="521">
                  <c:v>-68.766433715800005</c:v>
                </c:pt>
                <c:pt idx="522">
                  <c:v>-69.585516929600004</c:v>
                </c:pt>
                <c:pt idx="523">
                  <c:v>-69.136637687700002</c:v>
                </c:pt>
                <c:pt idx="524">
                  <c:v>-69.136792182899995</c:v>
                </c:pt>
                <c:pt idx="525">
                  <c:v>-70.033431053200005</c:v>
                </c:pt>
                <c:pt idx="526">
                  <c:v>-69.104496955900004</c:v>
                </c:pt>
                <c:pt idx="527">
                  <c:v>-69.725460052499997</c:v>
                </c:pt>
                <c:pt idx="528">
                  <c:v>-69.242460250899995</c:v>
                </c:pt>
                <c:pt idx="529">
                  <c:v>-68.479281425500005</c:v>
                </c:pt>
                <c:pt idx="530">
                  <c:v>-69.061597824100005</c:v>
                </c:pt>
                <c:pt idx="531">
                  <c:v>-68.897545814500006</c:v>
                </c:pt>
                <c:pt idx="532">
                  <c:v>-68.766860008199998</c:v>
                </c:pt>
                <c:pt idx="533">
                  <c:v>-69.991015434299996</c:v>
                </c:pt>
                <c:pt idx="534">
                  <c:v>-70.296790122999994</c:v>
                </c:pt>
                <c:pt idx="535">
                  <c:v>-67.550465583800005</c:v>
                </c:pt>
                <c:pt idx="536">
                  <c:v>-69.9284095764</c:v>
                </c:pt>
                <c:pt idx="537">
                  <c:v>-69.484408378599994</c:v>
                </c:pt>
                <c:pt idx="538">
                  <c:v>-70.103062629700005</c:v>
                </c:pt>
                <c:pt idx="539">
                  <c:v>-70.212239265400001</c:v>
                </c:pt>
                <c:pt idx="540">
                  <c:v>-69.479522705099996</c:v>
                </c:pt>
                <c:pt idx="541">
                  <c:v>-69.0668907166</c:v>
                </c:pt>
                <c:pt idx="542">
                  <c:v>-69.891995429999994</c:v>
                </c:pt>
                <c:pt idx="543">
                  <c:v>-69.512774467499995</c:v>
                </c:pt>
                <c:pt idx="544">
                  <c:v>-69.5965614319</c:v>
                </c:pt>
                <c:pt idx="545">
                  <c:v>-69.078106880199996</c:v>
                </c:pt>
                <c:pt idx="546">
                  <c:v>-68.728763580299997</c:v>
                </c:pt>
                <c:pt idx="547">
                  <c:v>-69.174705505399999</c:v>
                </c:pt>
                <c:pt idx="548">
                  <c:v>-69.514552116399997</c:v>
                </c:pt>
                <c:pt idx="549">
                  <c:v>-69.807210922199999</c:v>
                </c:pt>
                <c:pt idx="550">
                  <c:v>-68.707138061500004</c:v>
                </c:pt>
                <c:pt idx="551">
                  <c:v>-69.402254104600004</c:v>
                </c:pt>
                <c:pt idx="552">
                  <c:v>-69.297095298800002</c:v>
                </c:pt>
                <c:pt idx="553">
                  <c:v>-69.018227577199994</c:v>
                </c:pt>
                <c:pt idx="554">
                  <c:v>-69.237973213199993</c:v>
                </c:pt>
                <c:pt idx="555">
                  <c:v>-68.663152694700003</c:v>
                </c:pt>
                <c:pt idx="556">
                  <c:v>-69.671116828899997</c:v>
                </c:pt>
                <c:pt idx="557">
                  <c:v>-69.274331092799997</c:v>
                </c:pt>
                <c:pt idx="558">
                  <c:v>-69.184170722999994</c:v>
                </c:pt>
                <c:pt idx="559">
                  <c:v>-67.380065918</c:v>
                </c:pt>
                <c:pt idx="560">
                  <c:v>-69.425661086999995</c:v>
                </c:pt>
                <c:pt idx="561">
                  <c:v>-68.909629821799996</c:v>
                </c:pt>
                <c:pt idx="562">
                  <c:v>-69.138457298299997</c:v>
                </c:pt>
                <c:pt idx="563">
                  <c:v>-70.503163337700002</c:v>
                </c:pt>
                <c:pt idx="564">
                  <c:v>-70.212193489100002</c:v>
                </c:pt>
                <c:pt idx="565">
                  <c:v>-69.775602340700004</c:v>
                </c:pt>
                <c:pt idx="566">
                  <c:v>-68.782334327699999</c:v>
                </c:pt>
                <c:pt idx="567">
                  <c:v>-69.557164192200005</c:v>
                </c:pt>
                <c:pt idx="568">
                  <c:v>-68.550791740400001</c:v>
                </c:pt>
                <c:pt idx="569">
                  <c:v>-68.4949989319</c:v>
                </c:pt>
                <c:pt idx="570">
                  <c:v>-69.235490799000004</c:v>
                </c:pt>
                <c:pt idx="571">
                  <c:v>-67.851424217200005</c:v>
                </c:pt>
                <c:pt idx="572">
                  <c:v>-69.427240371699995</c:v>
                </c:pt>
                <c:pt idx="573">
                  <c:v>-70.013786315900006</c:v>
                </c:pt>
                <c:pt idx="574">
                  <c:v>-70.012371063200007</c:v>
                </c:pt>
                <c:pt idx="575">
                  <c:v>-70.000220298800002</c:v>
                </c:pt>
                <c:pt idx="576">
                  <c:v>-68.342003822300001</c:v>
                </c:pt>
                <c:pt idx="577">
                  <c:v>-70.647370338399995</c:v>
                </c:pt>
                <c:pt idx="578">
                  <c:v>-69.128222465500002</c:v>
                </c:pt>
                <c:pt idx="579">
                  <c:v>-69.567429542499994</c:v>
                </c:pt>
                <c:pt idx="580">
                  <c:v>-69.396900177000006</c:v>
                </c:pt>
                <c:pt idx="581">
                  <c:v>-68.270562171899996</c:v>
                </c:pt>
                <c:pt idx="582">
                  <c:v>-68.652691841099994</c:v>
                </c:pt>
                <c:pt idx="583">
                  <c:v>-68.573452949499995</c:v>
                </c:pt>
                <c:pt idx="584">
                  <c:v>-69.714612007100001</c:v>
                </c:pt>
                <c:pt idx="585">
                  <c:v>-69.291357040400001</c:v>
                </c:pt>
                <c:pt idx="586">
                  <c:v>-69.533785820000006</c:v>
                </c:pt>
                <c:pt idx="587">
                  <c:v>-68.842755317699996</c:v>
                </c:pt>
                <c:pt idx="588">
                  <c:v>-69.300849914599993</c:v>
                </c:pt>
                <c:pt idx="589">
                  <c:v>-68.379147529600004</c:v>
                </c:pt>
                <c:pt idx="590">
                  <c:v>-69.622941970799999</c:v>
                </c:pt>
                <c:pt idx="591">
                  <c:v>-68.888888359099994</c:v>
                </c:pt>
                <c:pt idx="592">
                  <c:v>-68.394676208500002</c:v>
                </c:pt>
                <c:pt idx="593">
                  <c:v>-68.830951690700005</c:v>
                </c:pt>
                <c:pt idx="594">
                  <c:v>-69.673078536999995</c:v>
                </c:pt>
                <c:pt idx="595">
                  <c:v>-69.320878982500005</c:v>
                </c:pt>
                <c:pt idx="596">
                  <c:v>-69.366714477499997</c:v>
                </c:pt>
                <c:pt idx="597">
                  <c:v>-69.401927947999994</c:v>
                </c:pt>
                <c:pt idx="598">
                  <c:v>-68.593481063799999</c:v>
                </c:pt>
                <c:pt idx="599">
                  <c:v>-70.047701835599995</c:v>
                </c:pt>
                <c:pt idx="600">
                  <c:v>-69.212265968300002</c:v>
                </c:pt>
                <c:pt idx="601">
                  <c:v>-68.828004836999995</c:v>
                </c:pt>
                <c:pt idx="602">
                  <c:v>-68.719629287700002</c:v>
                </c:pt>
                <c:pt idx="603">
                  <c:v>-69.149608612099996</c:v>
                </c:pt>
                <c:pt idx="604">
                  <c:v>-70.231564521799996</c:v>
                </c:pt>
                <c:pt idx="605">
                  <c:v>-68.822149276700003</c:v>
                </c:pt>
                <c:pt idx="606">
                  <c:v>-69.133208274799998</c:v>
                </c:pt>
                <c:pt idx="607">
                  <c:v>-70.311848640400001</c:v>
                </c:pt>
                <c:pt idx="608">
                  <c:v>-69.632027625999996</c:v>
                </c:pt>
                <c:pt idx="609">
                  <c:v>-70.128372192399993</c:v>
                </c:pt>
                <c:pt idx="610">
                  <c:v>-70.721142768899995</c:v>
                </c:pt>
                <c:pt idx="611">
                  <c:v>-67.6582193375</c:v>
                </c:pt>
                <c:pt idx="612">
                  <c:v>-70.897792816199996</c:v>
                </c:pt>
                <c:pt idx="613">
                  <c:v>-68.092212677000006</c:v>
                </c:pt>
                <c:pt idx="614">
                  <c:v>-70.568124771100003</c:v>
                </c:pt>
                <c:pt idx="615">
                  <c:v>-71.099092483500002</c:v>
                </c:pt>
                <c:pt idx="616">
                  <c:v>-70.591341018700007</c:v>
                </c:pt>
                <c:pt idx="617">
                  <c:v>-70.720239639300004</c:v>
                </c:pt>
                <c:pt idx="618">
                  <c:v>-71.170996665999994</c:v>
                </c:pt>
                <c:pt idx="619">
                  <c:v>-69.165873527499997</c:v>
                </c:pt>
                <c:pt idx="620">
                  <c:v>-69.920683860799997</c:v>
                </c:pt>
                <c:pt idx="621">
                  <c:v>-70.621632575999996</c:v>
                </c:pt>
                <c:pt idx="622">
                  <c:v>-70.516562461899994</c:v>
                </c:pt>
                <c:pt idx="623">
                  <c:v>-70.417019844099997</c:v>
                </c:pt>
                <c:pt idx="624">
                  <c:v>-70.262742996200004</c:v>
                </c:pt>
                <c:pt idx="625">
                  <c:v>-70.3470535278</c:v>
                </c:pt>
                <c:pt idx="626">
                  <c:v>-70.095169067399993</c:v>
                </c:pt>
                <c:pt idx="627">
                  <c:v>-70.332522392300007</c:v>
                </c:pt>
                <c:pt idx="628">
                  <c:v>-70.487610817000004</c:v>
                </c:pt>
                <c:pt idx="629">
                  <c:v>-69.743681907699994</c:v>
                </c:pt>
                <c:pt idx="630">
                  <c:v>-69.433693885799997</c:v>
                </c:pt>
                <c:pt idx="631">
                  <c:v>-70.955779075600006</c:v>
                </c:pt>
                <c:pt idx="632">
                  <c:v>-69.704283714300004</c:v>
                </c:pt>
                <c:pt idx="633">
                  <c:v>-69.3066864014</c:v>
                </c:pt>
                <c:pt idx="634">
                  <c:v>-70.4921445847</c:v>
                </c:pt>
                <c:pt idx="635">
                  <c:v>-70.781409263599997</c:v>
                </c:pt>
                <c:pt idx="636">
                  <c:v>-69.4586992264</c:v>
                </c:pt>
                <c:pt idx="637">
                  <c:v>-68.768362999000004</c:v>
                </c:pt>
                <c:pt idx="638">
                  <c:v>-70.816105842599995</c:v>
                </c:pt>
                <c:pt idx="639">
                  <c:v>-67.122653007500006</c:v>
                </c:pt>
                <c:pt idx="640">
                  <c:v>-70.7744598389</c:v>
                </c:pt>
                <c:pt idx="641">
                  <c:v>-66.488851547199999</c:v>
                </c:pt>
                <c:pt idx="642">
                  <c:v>-70.159787178000002</c:v>
                </c:pt>
                <c:pt idx="643">
                  <c:v>-69.040238380399998</c:v>
                </c:pt>
                <c:pt idx="644">
                  <c:v>-69.626517295799999</c:v>
                </c:pt>
                <c:pt idx="645">
                  <c:v>-69.8340568542</c:v>
                </c:pt>
                <c:pt idx="646">
                  <c:v>-68.863479614300005</c:v>
                </c:pt>
                <c:pt idx="647">
                  <c:v>-69.711384773299997</c:v>
                </c:pt>
                <c:pt idx="648">
                  <c:v>-69.969265937800003</c:v>
                </c:pt>
                <c:pt idx="649">
                  <c:v>-70.247307777399996</c:v>
                </c:pt>
                <c:pt idx="650">
                  <c:v>-70.284956932100002</c:v>
                </c:pt>
                <c:pt idx="651">
                  <c:v>-70.341333389300004</c:v>
                </c:pt>
                <c:pt idx="652">
                  <c:v>-70.024170875500005</c:v>
                </c:pt>
                <c:pt idx="653">
                  <c:v>-70.803959846500007</c:v>
                </c:pt>
                <c:pt idx="654">
                  <c:v>-70.983988761899994</c:v>
                </c:pt>
                <c:pt idx="655">
                  <c:v>-69.437808990500002</c:v>
                </c:pt>
                <c:pt idx="656">
                  <c:v>-70.431129455600001</c:v>
                </c:pt>
                <c:pt idx="657">
                  <c:v>-69.587728500400004</c:v>
                </c:pt>
                <c:pt idx="658">
                  <c:v>-67.913051605199996</c:v>
                </c:pt>
                <c:pt idx="659">
                  <c:v>-70.527293205299998</c:v>
                </c:pt>
                <c:pt idx="660">
                  <c:v>-70.095641136200001</c:v>
                </c:pt>
                <c:pt idx="661">
                  <c:v>-69.437315940900007</c:v>
                </c:pt>
                <c:pt idx="662">
                  <c:v>-70.100470542899998</c:v>
                </c:pt>
                <c:pt idx="663">
                  <c:v>-70.238733291599999</c:v>
                </c:pt>
                <c:pt idx="664">
                  <c:v>-69.808141708400001</c:v>
                </c:pt>
                <c:pt idx="665">
                  <c:v>-69.478245735200005</c:v>
                </c:pt>
                <c:pt idx="666">
                  <c:v>-70.309115409900002</c:v>
                </c:pt>
                <c:pt idx="667">
                  <c:v>-68.993313789400005</c:v>
                </c:pt>
                <c:pt idx="668">
                  <c:v>-69.017566680900003</c:v>
                </c:pt>
                <c:pt idx="669">
                  <c:v>-70.042510986300002</c:v>
                </c:pt>
                <c:pt idx="670">
                  <c:v>-69.797492981000005</c:v>
                </c:pt>
                <c:pt idx="671">
                  <c:v>-70.742417335499994</c:v>
                </c:pt>
                <c:pt idx="672">
                  <c:v>-69.867993354800007</c:v>
                </c:pt>
                <c:pt idx="673">
                  <c:v>-68.440713882400004</c:v>
                </c:pt>
                <c:pt idx="674">
                  <c:v>-70.459205627399996</c:v>
                </c:pt>
                <c:pt idx="675">
                  <c:v>-70.047333717300006</c:v>
                </c:pt>
                <c:pt idx="676">
                  <c:v>-69.216702461200001</c:v>
                </c:pt>
                <c:pt idx="677">
                  <c:v>-70.191806793200001</c:v>
                </c:pt>
                <c:pt idx="678">
                  <c:v>-69.512424468999995</c:v>
                </c:pt>
                <c:pt idx="679">
                  <c:v>-69.291900634800001</c:v>
                </c:pt>
                <c:pt idx="680">
                  <c:v>-70.069166183500002</c:v>
                </c:pt>
                <c:pt idx="681">
                  <c:v>-71.118739128100003</c:v>
                </c:pt>
                <c:pt idx="682">
                  <c:v>-69.27277565</c:v>
                </c:pt>
                <c:pt idx="683">
                  <c:v>-69.811054229700005</c:v>
                </c:pt>
                <c:pt idx="684">
                  <c:v>-70.167231559800001</c:v>
                </c:pt>
                <c:pt idx="685">
                  <c:v>-70.299684524499995</c:v>
                </c:pt>
                <c:pt idx="686">
                  <c:v>-69.609268188499996</c:v>
                </c:pt>
                <c:pt idx="687">
                  <c:v>-68.858656883199998</c:v>
                </c:pt>
                <c:pt idx="688">
                  <c:v>-70.144937515300001</c:v>
                </c:pt>
                <c:pt idx="689">
                  <c:v>-70.498625755299997</c:v>
                </c:pt>
                <c:pt idx="690">
                  <c:v>-70.388759613000005</c:v>
                </c:pt>
                <c:pt idx="691">
                  <c:v>-69.205070495599998</c:v>
                </c:pt>
                <c:pt idx="692">
                  <c:v>-69.910350799599996</c:v>
                </c:pt>
                <c:pt idx="693">
                  <c:v>-69.278001785300006</c:v>
                </c:pt>
                <c:pt idx="694">
                  <c:v>-69.847438812299998</c:v>
                </c:pt>
                <c:pt idx="695">
                  <c:v>-69.825982093799993</c:v>
                </c:pt>
                <c:pt idx="696">
                  <c:v>-70.013092040999993</c:v>
                </c:pt>
                <c:pt idx="697">
                  <c:v>-69.219205856299993</c:v>
                </c:pt>
                <c:pt idx="698">
                  <c:v>-70.115341186500004</c:v>
                </c:pt>
                <c:pt idx="699">
                  <c:v>-69.701737403899998</c:v>
                </c:pt>
                <c:pt idx="700">
                  <c:v>-69.675507545499997</c:v>
                </c:pt>
                <c:pt idx="701">
                  <c:v>-70.029343604999994</c:v>
                </c:pt>
                <c:pt idx="702">
                  <c:v>-69.651185035699996</c:v>
                </c:pt>
                <c:pt idx="703">
                  <c:v>-70.853970527599998</c:v>
                </c:pt>
                <c:pt idx="704">
                  <c:v>-70.463881492599995</c:v>
                </c:pt>
                <c:pt idx="705">
                  <c:v>-69.664282798800002</c:v>
                </c:pt>
                <c:pt idx="706">
                  <c:v>-70.329920768700006</c:v>
                </c:pt>
                <c:pt idx="707">
                  <c:v>-68.819369316099994</c:v>
                </c:pt>
                <c:pt idx="708">
                  <c:v>-68.882127761800007</c:v>
                </c:pt>
                <c:pt idx="709">
                  <c:v>-70.355881690999993</c:v>
                </c:pt>
                <c:pt idx="710">
                  <c:v>-70.140522003200005</c:v>
                </c:pt>
                <c:pt idx="711">
                  <c:v>-70.001729965199999</c:v>
                </c:pt>
                <c:pt idx="712">
                  <c:v>-70.763411521899997</c:v>
                </c:pt>
                <c:pt idx="713">
                  <c:v>-69.636064529400002</c:v>
                </c:pt>
                <c:pt idx="714">
                  <c:v>-71.2223415375</c:v>
                </c:pt>
                <c:pt idx="715">
                  <c:v>-69.644932746899997</c:v>
                </c:pt>
                <c:pt idx="716">
                  <c:v>-69.8950881958</c:v>
                </c:pt>
                <c:pt idx="717">
                  <c:v>-70.580273628200004</c:v>
                </c:pt>
                <c:pt idx="718">
                  <c:v>-69.146296501199998</c:v>
                </c:pt>
                <c:pt idx="719">
                  <c:v>-70.232805252099993</c:v>
                </c:pt>
                <c:pt idx="720">
                  <c:v>-70.409038543700007</c:v>
                </c:pt>
                <c:pt idx="721">
                  <c:v>-69.2634000778</c:v>
                </c:pt>
                <c:pt idx="722">
                  <c:v>-70.159030914300004</c:v>
                </c:pt>
                <c:pt idx="723">
                  <c:v>-70.459046363799999</c:v>
                </c:pt>
                <c:pt idx="724">
                  <c:v>-69.477654457100002</c:v>
                </c:pt>
                <c:pt idx="725">
                  <c:v>-70.372660636899994</c:v>
                </c:pt>
                <c:pt idx="726">
                  <c:v>-71.045598030099995</c:v>
                </c:pt>
                <c:pt idx="727">
                  <c:v>-67.995982170100007</c:v>
                </c:pt>
                <c:pt idx="728">
                  <c:v>-70.701113700899995</c:v>
                </c:pt>
                <c:pt idx="729">
                  <c:v>-70.355571746799995</c:v>
                </c:pt>
                <c:pt idx="730">
                  <c:v>-70.1479883194</c:v>
                </c:pt>
                <c:pt idx="731">
                  <c:v>-70.1480903625</c:v>
                </c:pt>
                <c:pt idx="732">
                  <c:v>-70.618989944500001</c:v>
                </c:pt>
                <c:pt idx="733">
                  <c:v>-70.443489074699997</c:v>
                </c:pt>
                <c:pt idx="734">
                  <c:v>-70.127310752900001</c:v>
                </c:pt>
                <c:pt idx="735">
                  <c:v>-69.501133918799994</c:v>
                </c:pt>
                <c:pt idx="736">
                  <c:v>-70.745080947899993</c:v>
                </c:pt>
                <c:pt idx="737">
                  <c:v>-69.066894531299994</c:v>
                </c:pt>
                <c:pt idx="738">
                  <c:v>-69.212695121799996</c:v>
                </c:pt>
                <c:pt idx="739">
                  <c:v>-70.0238275528</c:v>
                </c:pt>
                <c:pt idx="740">
                  <c:v>-69.611814498900003</c:v>
                </c:pt>
                <c:pt idx="741">
                  <c:v>-70.202383041399997</c:v>
                </c:pt>
                <c:pt idx="742">
                  <c:v>-69.701194763199993</c:v>
                </c:pt>
                <c:pt idx="743">
                  <c:v>-69.233022689799995</c:v>
                </c:pt>
                <c:pt idx="744">
                  <c:v>-70.104757308999993</c:v>
                </c:pt>
                <c:pt idx="745">
                  <c:v>-69.643595695499997</c:v>
                </c:pt>
                <c:pt idx="746">
                  <c:v>-70.463438034099994</c:v>
                </c:pt>
                <c:pt idx="747">
                  <c:v>-70.110314369199997</c:v>
                </c:pt>
                <c:pt idx="748">
                  <c:v>-70.180337905900004</c:v>
                </c:pt>
                <c:pt idx="749">
                  <c:v>-70.196770667999999</c:v>
                </c:pt>
                <c:pt idx="750">
                  <c:v>-70.559772491499999</c:v>
                </c:pt>
                <c:pt idx="751">
                  <c:v>-67.619953155499999</c:v>
                </c:pt>
                <c:pt idx="752">
                  <c:v>-69.7818822861</c:v>
                </c:pt>
                <c:pt idx="753">
                  <c:v>-69.247665405299998</c:v>
                </c:pt>
                <c:pt idx="754">
                  <c:v>-69.397665023800002</c:v>
                </c:pt>
                <c:pt idx="755">
                  <c:v>-70.479737281799999</c:v>
                </c:pt>
                <c:pt idx="756">
                  <c:v>-71.317200660699996</c:v>
                </c:pt>
                <c:pt idx="757">
                  <c:v>-70.129717826800004</c:v>
                </c:pt>
                <c:pt idx="758">
                  <c:v>-69.899102210999999</c:v>
                </c:pt>
                <c:pt idx="759">
                  <c:v>-69.936817169199998</c:v>
                </c:pt>
                <c:pt idx="760">
                  <c:v>-69.443729400600006</c:v>
                </c:pt>
                <c:pt idx="761">
                  <c:v>-68.850992202800001</c:v>
                </c:pt>
                <c:pt idx="762">
                  <c:v>-70.269335746799996</c:v>
                </c:pt>
                <c:pt idx="763">
                  <c:v>-68.534554481499995</c:v>
                </c:pt>
                <c:pt idx="764">
                  <c:v>-69.855834960899998</c:v>
                </c:pt>
                <c:pt idx="765">
                  <c:v>-70.1954364777</c:v>
                </c:pt>
                <c:pt idx="766">
                  <c:v>-70.562389373800002</c:v>
                </c:pt>
                <c:pt idx="767">
                  <c:v>-70.450303077699999</c:v>
                </c:pt>
                <c:pt idx="768">
                  <c:v>-69.291740417499994</c:v>
                </c:pt>
                <c:pt idx="769">
                  <c:v>-71.557641982999996</c:v>
                </c:pt>
                <c:pt idx="770">
                  <c:v>-69.311625480700002</c:v>
                </c:pt>
                <c:pt idx="771">
                  <c:v>-70.251597404500004</c:v>
                </c:pt>
                <c:pt idx="772">
                  <c:v>-70.106732368500005</c:v>
                </c:pt>
                <c:pt idx="773">
                  <c:v>-68.763081550600006</c:v>
                </c:pt>
                <c:pt idx="774">
                  <c:v>-69.703869819600001</c:v>
                </c:pt>
                <c:pt idx="775">
                  <c:v>-68.995121955900004</c:v>
                </c:pt>
                <c:pt idx="776">
                  <c:v>-70.866298675500005</c:v>
                </c:pt>
                <c:pt idx="777">
                  <c:v>-70.276572227499997</c:v>
                </c:pt>
                <c:pt idx="778">
                  <c:v>-70.212849617000003</c:v>
                </c:pt>
                <c:pt idx="779">
                  <c:v>-69.381399154700006</c:v>
                </c:pt>
                <c:pt idx="780">
                  <c:v>-70.495394706699997</c:v>
                </c:pt>
                <c:pt idx="781">
                  <c:v>-69.060940742499994</c:v>
                </c:pt>
                <c:pt idx="782">
                  <c:v>-69.643010139500007</c:v>
                </c:pt>
                <c:pt idx="783">
                  <c:v>-70.207161903400007</c:v>
                </c:pt>
                <c:pt idx="784">
                  <c:v>-68.500264167799997</c:v>
                </c:pt>
                <c:pt idx="785">
                  <c:v>-69.735391616800001</c:v>
                </c:pt>
                <c:pt idx="786">
                  <c:v>-70.701114654500003</c:v>
                </c:pt>
                <c:pt idx="787">
                  <c:v>-69.421852111800007</c:v>
                </c:pt>
                <c:pt idx="788">
                  <c:v>-70.272681236300002</c:v>
                </c:pt>
                <c:pt idx="789">
                  <c:v>-71.099624633800005</c:v>
                </c:pt>
                <c:pt idx="790">
                  <c:v>-68.674822807300004</c:v>
                </c:pt>
                <c:pt idx="791">
                  <c:v>-69.977669715900007</c:v>
                </c:pt>
                <c:pt idx="792">
                  <c:v>-70.104105949399994</c:v>
                </c:pt>
                <c:pt idx="793">
                  <c:v>-68.664868354800007</c:v>
                </c:pt>
                <c:pt idx="794">
                  <c:v>-69.837331771899997</c:v>
                </c:pt>
                <c:pt idx="795">
                  <c:v>-69.865877151500001</c:v>
                </c:pt>
                <c:pt idx="796">
                  <c:v>-70.278460502599998</c:v>
                </c:pt>
                <c:pt idx="797">
                  <c:v>-69.559817314100002</c:v>
                </c:pt>
                <c:pt idx="798">
                  <c:v>-69.667374610899998</c:v>
                </c:pt>
                <c:pt idx="799">
                  <c:v>-69.902975082400005</c:v>
                </c:pt>
                <c:pt idx="800">
                  <c:v>-70.090878486600005</c:v>
                </c:pt>
                <c:pt idx="801">
                  <c:v>-70.180364608800005</c:v>
                </c:pt>
                <c:pt idx="802">
                  <c:v>-70.793243408199999</c:v>
                </c:pt>
                <c:pt idx="803">
                  <c:v>-67.715466499300007</c:v>
                </c:pt>
                <c:pt idx="804">
                  <c:v>-71.049465179400002</c:v>
                </c:pt>
                <c:pt idx="805">
                  <c:v>-68.476856231699998</c:v>
                </c:pt>
                <c:pt idx="806">
                  <c:v>-70.485163688699998</c:v>
                </c:pt>
                <c:pt idx="807">
                  <c:v>-69.742868423499999</c:v>
                </c:pt>
                <c:pt idx="808">
                  <c:v>-70.273674964899996</c:v>
                </c:pt>
                <c:pt idx="809">
                  <c:v>-70.344948768600005</c:v>
                </c:pt>
                <c:pt idx="810">
                  <c:v>-70.856616973900003</c:v>
                </c:pt>
                <c:pt idx="811">
                  <c:v>-69.770578384399997</c:v>
                </c:pt>
                <c:pt idx="812">
                  <c:v>-69.219206810000003</c:v>
                </c:pt>
                <c:pt idx="813">
                  <c:v>-70.006067275999996</c:v>
                </c:pt>
                <c:pt idx="814">
                  <c:v>-70.212538719199998</c:v>
                </c:pt>
                <c:pt idx="815">
                  <c:v>-70.314840316800002</c:v>
                </c:pt>
                <c:pt idx="816">
                  <c:v>-69.6610574722</c:v>
                </c:pt>
                <c:pt idx="817">
                  <c:v>-69.335407257100002</c:v>
                </c:pt>
                <c:pt idx="818">
                  <c:v>-69.880265235899998</c:v>
                </c:pt>
                <c:pt idx="819">
                  <c:v>-69.523711204500003</c:v>
                </c:pt>
                <c:pt idx="820">
                  <c:v>-69.839018821699995</c:v>
                </c:pt>
                <c:pt idx="821">
                  <c:v>-70.612914085400007</c:v>
                </c:pt>
                <c:pt idx="822">
                  <c:v>-69.505270957899995</c:v>
                </c:pt>
                <c:pt idx="823">
                  <c:v>-71.141328811600005</c:v>
                </c:pt>
                <c:pt idx="824">
                  <c:v>-69.836354255700002</c:v>
                </c:pt>
                <c:pt idx="825">
                  <c:v>-68.260659217799997</c:v>
                </c:pt>
                <c:pt idx="826">
                  <c:v>-70.581552505499999</c:v>
                </c:pt>
                <c:pt idx="827">
                  <c:v>-70.144131660499994</c:v>
                </c:pt>
                <c:pt idx="828">
                  <c:v>-70.161068916299996</c:v>
                </c:pt>
                <c:pt idx="829">
                  <c:v>-69.1216506958</c:v>
                </c:pt>
                <c:pt idx="830">
                  <c:v>-70.620056152299995</c:v>
                </c:pt>
                <c:pt idx="831">
                  <c:v>-66.948012352000006</c:v>
                </c:pt>
                <c:pt idx="832">
                  <c:v>-70.704040527299995</c:v>
                </c:pt>
                <c:pt idx="833">
                  <c:v>-65.873357772800006</c:v>
                </c:pt>
                <c:pt idx="834">
                  <c:v>-69.645108222999994</c:v>
                </c:pt>
                <c:pt idx="835">
                  <c:v>-69.197282791099994</c:v>
                </c:pt>
                <c:pt idx="836">
                  <c:v>-69.116899490400002</c:v>
                </c:pt>
                <c:pt idx="837">
                  <c:v>-70.078690528899998</c:v>
                </c:pt>
                <c:pt idx="838">
                  <c:v>-69.1496400833</c:v>
                </c:pt>
                <c:pt idx="839">
                  <c:v>-69.676742553699995</c:v>
                </c:pt>
                <c:pt idx="840">
                  <c:v>-69.906105995199994</c:v>
                </c:pt>
                <c:pt idx="841">
                  <c:v>-70.163264274599996</c:v>
                </c:pt>
                <c:pt idx="842">
                  <c:v>-69.837964057899995</c:v>
                </c:pt>
                <c:pt idx="843">
                  <c:v>-68.919920921300005</c:v>
                </c:pt>
                <c:pt idx="844">
                  <c:v>-69.773741722099999</c:v>
                </c:pt>
                <c:pt idx="845">
                  <c:v>-70.069720268200001</c:v>
                </c:pt>
                <c:pt idx="846">
                  <c:v>-68.610106468200001</c:v>
                </c:pt>
                <c:pt idx="847">
                  <c:v>-69.4195451736</c:v>
                </c:pt>
                <c:pt idx="848">
                  <c:v>-70.467998504600004</c:v>
                </c:pt>
                <c:pt idx="849">
                  <c:v>-69.852868080099995</c:v>
                </c:pt>
                <c:pt idx="850">
                  <c:v>-67.679324150100001</c:v>
                </c:pt>
                <c:pt idx="851">
                  <c:v>-70.009403228799997</c:v>
                </c:pt>
                <c:pt idx="852">
                  <c:v>-70.028814315800005</c:v>
                </c:pt>
                <c:pt idx="853">
                  <c:v>-69.739789009099994</c:v>
                </c:pt>
                <c:pt idx="854">
                  <c:v>-70.574040412900004</c:v>
                </c:pt>
                <c:pt idx="855">
                  <c:v>-69.434440612800003</c:v>
                </c:pt>
                <c:pt idx="856">
                  <c:v>-70.112286567699996</c:v>
                </c:pt>
                <c:pt idx="857">
                  <c:v>-69.012993812600001</c:v>
                </c:pt>
                <c:pt idx="858">
                  <c:v>-70.960378646899997</c:v>
                </c:pt>
                <c:pt idx="859">
                  <c:v>-69.961095809900002</c:v>
                </c:pt>
                <c:pt idx="860">
                  <c:v>-69.5740947723</c:v>
                </c:pt>
                <c:pt idx="861">
                  <c:v>-69.268159866299996</c:v>
                </c:pt>
                <c:pt idx="862">
                  <c:v>-70.206010818500005</c:v>
                </c:pt>
                <c:pt idx="863">
                  <c:v>-70.7759933472</c:v>
                </c:pt>
                <c:pt idx="864">
                  <c:v>-70.078003883400001</c:v>
                </c:pt>
                <c:pt idx="865">
                  <c:v>-70.081340789799995</c:v>
                </c:pt>
                <c:pt idx="866">
                  <c:v>-70.430994033800005</c:v>
                </c:pt>
                <c:pt idx="867">
                  <c:v>-70.269409179700006</c:v>
                </c:pt>
                <c:pt idx="868">
                  <c:v>-69.493186950699993</c:v>
                </c:pt>
                <c:pt idx="869">
                  <c:v>-70.039875030499999</c:v>
                </c:pt>
                <c:pt idx="870">
                  <c:v>-71.120175361600005</c:v>
                </c:pt>
                <c:pt idx="871">
                  <c:v>-69.0607004166</c:v>
                </c:pt>
                <c:pt idx="872">
                  <c:v>-70.701173782300003</c:v>
                </c:pt>
                <c:pt idx="873">
                  <c:v>-70.544933319099997</c:v>
                </c:pt>
                <c:pt idx="874">
                  <c:v>-69.606964111300002</c:v>
                </c:pt>
                <c:pt idx="875">
                  <c:v>-69.277778625500005</c:v>
                </c:pt>
                <c:pt idx="876">
                  <c:v>-70.194742202800001</c:v>
                </c:pt>
                <c:pt idx="877">
                  <c:v>-69.949657440199999</c:v>
                </c:pt>
                <c:pt idx="878">
                  <c:v>-70.849676132200003</c:v>
                </c:pt>
                <c:pt idx="879">
                  <c:v>-69.312952995299995</c:v>
                </c:pt>
                <c:pt idx="880">
                  <c:v>-70.468741416900002</c:v>
                </c:pt>
                <c:pt idx="881">
                  <c:v>-70.785507202100007</c:v>
                </c:pt>
                <c:pt idx="882">
                  <c:v>-70.334201812700002</c:v>
                </c:pt>
                <c:pt idx="883">
                  <c:v>-69.167266845699999</c:v>
                </c:pt>
                <c:pt idx="884">
                  <c:v>-69.511788368200001</c:v>
                </c:pt>
                <c:pt idx="885">
                  <c:v>-69.794599533099998</c:v>
                </c:pt>
                <c:pt idx="886">
                  <c:v>-69.590138435399993</c:v>
                </c:pt>
                <c:pt idx="887">
                  <c:v>-70.450366973900003</c:v>
                </c:pt>
                <c:pt idx="888">
                  <c:v>-70.734192848199996</c:v>
                </c:pt>
                <c:pt idx="889">
                  <c:v>-69.132256507899996</c:v>
                </c:pt>
                <c:pt idx="890">
                  <c:v>-69.938060760499994</c:v>
                </c:pt>
                <c:pt idx="891">
                  <c:v>-70.713788032500005</c:v>
                </c:pt>
                <c:pt idx="892">
                  <c:v>-69.436852455099995</c:v>
                </c:pt>
                <c:pt idx="893">
                  <c:v>-70.492598533600002</c:v>
                </c:pt>
                <c:pt idx="894">
                  <c:v>-69.776852607699993</c:v>
                </c:pt>
                <c:pt idx="895">
                  <c:v>-69.859056472800006</c:v>
                </c:pt>
                <c:pt idx="896">
                  <c:v>-69.8995027542</c:v>
                </c:pt>
                <c:pt idx="897">
                  <c:v>-69.815165519700003</c:v>
                </c:pt>
                <c:pt idx="898">
                  <c:v>-70.394019126900005</c:v>
                </c:pt>
                <c:pt idx="899">
                  <c:v>-69.029544830299997</c:v>
                </c:pt>
                <c:pt idx="900">
                  <c:v>-70.524856567399993</c:v>
                </c:pt>
                <c:pt idx="901">
                  <c:v>-70.105464935300006</c:v>
                </c:pt>
                <c:pt idx="902">
                  <c:v>-70.052406310999999</c:v>
                </c:pt>
                <c:pt idx="903">
                  <c:v>-69.720966339100002</c:v>
                </c:pt>
                <c:pt idx="904">
                  <c:v>-70.857182502699999</c:v>
                </c:pt>
                <c:pt idx="905">
                  <c:v>-69.610643386800007</c:v>
                </c:pt>
                <c:pt idx="906">
                  <c:v>-69.897729873700001</c:v>
                </c:pt>
                <c:pt idx="907">
                  <c:v>-69.263005256699998</c:v>
                </c:pt>
                <c:pt idx="908">
                  <c:v>-70.877554893500005</c:v>
                </c:pt>
                <c:pt idx="909">
                  <c:v>-71.260613441499999</c:v>
                </c:pt>
                <c:pt idx="910">
                  <c:v>-69.851655006399994</c:v>
                </c:pt>
                <c:pt idx="911">
                  <c:v>-71.388557434099994</c:v>
                </c:pt>
                <c:pt idx="912">
                  <c:v>-70.217474937399999</c:v>
                </c:pt>
                <c:pt idx="913">
                  <c:v>-69.3684949875</c:v>
                </c:pt>
                <c:pt idx="914">
                  <c:v>-70.506035804700005</c:v>
                </c:pt>
                <c:pt idx="915">
                  <c:v>-69.857977867100004</c:v>
                </c:pt>
                <c:pt idx="916">
                  <c:v>-68.957800865199999</c:v>
                </c:pt>
                <c:pt idx="917">
                  <c:v>-70.461513519299999</c:v>
                </c:pt>
                <c:pt idx="918">
                  <c:v>-70.671102523800002</c:v>
                </c:pt>
                <c:pt idx="919">
                  <c:v>-69.361933708199999</c:v>
                </c:pt>
                <c:pt idx="920">
                  <c:v>-71.1409263611</c:v>
                </c:pt>
                <c:pt idx="921">
                  <c:v>-69.881667137099996</c:v>
                </c:pt>
                <c:pt idx="922">
                  <c:v>-70.647770881699998</c:v>
                </c:pt>
                <c:pt idx="923">
                  <c:v>-70.283590316800002</c:v>
                </c:pt>
                <c:pt idx="924">
                  <c:v>-70.660919189500007</c:v>
                </c:pt>
                <c:pt idx="925">
                  <c:v>-70.163090705900004</c:v>
                </c:pt>
                <c:pt idx="926">
                  <c:v>-69.884846687299998</c:v>
                </c:pt>
                <c:pt idx="927">
                  <c:v>-70.557959556599997</c:v>
                </c:pt>
                <c:pt idx="928">
                  <c:v>-70.902009010300006</c:v>
                </c:pt>
                <c:pt idx="929">
                  <c:v>-68.980088233900005</c:v>
                </c:pt>
                <c:pt idx="930">
                  <c:v>-70.404895782500006</c:v>
                </c:pt>
                <c:pt idx="931">
                  <c:v>-69.176302909900002</c:v>
                </c:pt>
                <c:pt idx="932">
                  <c:v>-70.088709831200006</c:v>
                </c:pt>
                <c:pt idx="933">
                  <c:v>-69.643459320100007</c:v>
                </c:pt>
                <c:pt idx="934">
                  <c:v>-69.596573829700006</c:v>
                </c:pt>
                <c:pt idx="935">
                  <c:v>-69.641977310200005</c:v>
                </c:pt>
                <c:pt idx="936">
                  <c:v>-70.535972595199993</c:v>
                </c:pt>
                <c:pt idx="937">
                  <c:v>-70.583169937099996</c:v>
                </c:pt>
                <c:pt idx="938">
                  <c:v>-70.036039352399996</c:v>
                </c:pt>
                <c:pt idx="939">
                  <c:v>-69.681891441299996</c:v>
                </c:pt>
                <c:pt idx="940">
                  <c:v>-70.170622825600006</c:v>
                </c:pt>
                <c:pt idx="941">
                  <c:v>-70.021832466099994</c:v>
                </c:pt>
                <c:pt idx="942">
                  <c:v>-71.375838279700005</c:v>
                </c:pt>
                <c:pt idx="943">
                  <c:v>-68.383676528899997</c:v>
                </c:pt>
                <c:pt idx="944">
                  <c:v>-69.588568687399999</c:v>
                </c:pt>
                <c:pt idx="945">
                  <c:v>-69.494151115400001</c:v>
                </c:pt>
                <c:pt idx="946">
                  <c:v>-69.516012191800002</c:v>
                </c:pt>
                <c:pt idx="947">
                  <c:v>-71.1389732361</c:v>
                </c:pt>
                <c:pt idx="948">
                  <c:v>-70.241793632500006</c:v>
                </c:pt>
                <c:pt idx="949">
                  <c:v>-69.975239753699995</c:v>
                </c:pt>
                <c:pt idx="950">
                  <c:v>-69.790284156799999</c:v>
                </c:pt>
                <c:pt idx="951">
                  <c:v>-69.436375618</c:v>
                </c:pt>
                <c:pt idx="952">
                  <c:v>-69.176192283600002</c:v>
                </c:pt>
                <c:pt idx="953">
                  <c:v>-67.732377052299995</c:v>
                </c:pt>
                <c:pt idx="954">
                  <c:v>-70.457077979999994</c:v>
                </c:pt>
                <c:pt idx="955">
                  <c:v>-68.787407875100001</c:v>
                </c:pt>
                <c:pt idx="956">
                  <c:v>-70.231220245399996</c:v>
                </c:pt>
                <c:pt idx="957">
                  <c:v>-70.694577217100004</c:v>
                </c:pt>
                <c:pt idx="958">
                  <c:v>-70.727919578599995</c:v>
                </c:pt>
                <c:pt idx="959">
                  <c:v>-70.632807731599996</c:v>
                </c:pt>
                <c:pt idx="960">
                  <c:v>-69.227779388399995</c:v>
                </c:pt>
                <c:pt idx="961">
                  <c:v>-70.841245651199998</c:v>
                </c:pt>
                <c:pt idx="962">
                  <c:v>-70.479274749799998</c:v>
                </c:pt>
                <c:pt idx="963">
                  <c:v>-71.352728843700007</c:v>
                </c:pt>
                <c:pt idx="964">
                  <c:v>-70.950409889200003</c:v>
                </c:pt>
                <c:pt idx="965">
                  <c:v>-68.719659805299997</c:v>
                </c:pt>
                <c:pt idx="966">
                  <c:v>-70.102900505099996</c:v>
                </c:pt>
                <c:pt idx="967">
                  <c:v>-68.527965545699999</c:v>
                </c:pt>
                <c:pt idx="968">
                  <c:v>-69.861133575400004</c:v>
                </c:pt>
                <c:pt idx="969">
                  <c:v>-69.877134323099995</c:v>
                </c:pt>
                <c:pt idx="970">
                  <c:v>-71.036882400500005</c:v>
                </c:pt>
                <c:pt idx="971">
                  <c:v>-69.232417106599996</c:v>
                </c:pt>
                <c:pt idx="972">
                  <c:v>-70.789763450600006</c:v>
                </c:pt>
                <c:pt idx="973">
                  <c:v>-68.583171844500001</c:v>
                </c:pt>
                <c:pt idx="974">
                  <c:v>-70.134988784800001</c:v>
                </c:pt>
                <c:pt idx="975">
                  <c:v>-70.207906722999994</c:v>
                </c:pt>
                <c:pt idx="976">
                  <c:v>-69.672288894700003</c:v>
                </c:pt>
                <c:pt idx="977">
                  <c:v>-68.834526061999995</c:v>
                </c:pt>
                <c:pt idx="978">
                  <c:v>-70.675263404800006</c:v>
                </c:pt>
                <c:pt idx="979">
                  <c:v>-69.478733062700002</c:v>
                </c:pt>
                <c:pt idx="980">
                  <c:v>-69.718931198099995</c:v>
                </c:pt>
                <c:pt idx="981">
                  <c:v>-70.688798904400002</c:v>
                </c:pt>
                <c:pt idx="982">
                  <c:v>-70.196965217599995</c:v>
                </c:pt>
                <c:pt idx="983">
                  <c:v>-70.668478965800006</c:v>
                </c:pt>
                <c:pt idx="984">
                  <c:v>-70.792383193999996</c:v>
                </c:pt>
                <c:pt idx="985">
                  <c:v>-69.293940544099996</c:v>
                </c:pt>
                <c:pt idx="986">
                  <c:v>-69.7398014069</c:v>
                </c:pt>
                <c:pt idx="987">
                  <c:v>-70.874843597400002</c:v>
                </c:pt>
                <c:pt idx="988">
                  <c:v>-70.368768692000003</c:v>
                </c:pt>
                <c:pt idx="989">
                  <c:v>-70.138178825400004</c:v>
                </c:pt>
                <c:pt idx="990">
                  <c:v>-70.720050811799993</c:v>
                </c:pt>
                <c:pt idx="991">
                  <c:v>-69.886961936999995</c:v>
                </c:pt>
                <c:pt idx="992">
                  <c:v>-70.6201334</c:v>
                </c:pt>
                <c:pt idx="993">
                  <c:v>-70.383332252499997</c:v>
                </c:pt>
                <c:pt idx="994">
                  <c:v>-70.975384712199997</c:v>
                </c:pt>
                <c:pt idx="995">
                  <c:v>-68.0656557083</c:v>
                </c:pt>
                <c:pt idx="996">
                  <c:v>-69.698113441499999</c:v>
                </c:pt>
                <c:pt idx="997">
                  <c:v>-68.132170677199994</c:v>
                </c:pt>
                <c:pt idx="998">
                  <c:v>-70.182220459000007</c:v>
                </c:pt>
                <c:pt idx="999">
                  <c:v>-69.7772846222</c:v>
                </c:pt>
                <c:pt idx="1000">
                  <c:v>-71.124347686799993</c:v>
                </c:pt>
                <c:pt idx="1001">
                  <c:v>-71.151714325</c:v>
                </c:pt>
                <c:pt idx="1002">
                  <c:v>-70.739448547400002</c:v>
                </c:pt>
                <c:pt idx="1003">
                  <c:v>-69.378797531100005</c:v>
                </c:pt>
                <c:pt idx="1004">
                  <c:v>-69.738887786899994</c:v>
                </c:pt>
                <c:pt idx="1005">
                  <c:v>-70.003841400100001</c:v>
                </c:pt>
                <c:pt idx="1006">
                  <c:v>-69.786791801500001</c:v>
                </c:pt>
                <c:pt idx="1007">
                  <c:v>-70.4464130402</c:v>
                </c:pt>
                <c:pt idx="1008">
                  <c:v>-70.021101951600002</c:v>
                </c:pt>
                <c:pt idx="1009">
                  <c:v>-70.297705650300003</c:v>
                </c:pt>
                <c:pt idx="1010">
                  <c:v>-70.2567472458</c:v>
                </c:pt>
                <c:pt idx="1011">
                  <c:v>-69.475490570100007</c:v>
                </c:pt>
                <c:pt idx="1012">
                  <c:v>-70.790390968300002</c:v>
                </c:pt>
                <c:pt idx="1013">
                  <c:v>-70.4612092972</c:v>
                </c:pt>
                <c:pt idx="1014">
                  <c:v>-69.324829101600002</c:v>
                </c:pt>
                <c:pt idx="1015">
                  <c:v>-70.627750396699994</c:v>
                </c:pt>
                <c:pt idx="1016">
                  <c:v>-69.734774589500006</c:v>
                </c:pt>
                <c:pt idx="1017">
                  <c:v>-69.7373771667</c:v>
                </c:pt>
                <c:pt idx="1018">
                  <c:v>-70.357851982100001</c:v>
                </c:pt>
                <c:pt idx="1019">
                  <c:v>-70.9892148972</c:v>
                </c:pt>
                <c:pt idx="1020">
                  <c:v>-69.5589380264</c:v>
                </c:pt>
                <c:pt idx="1021">
                  <c:v>-69.210932731599996</c:v>
                </c:pt>
                <c:pt idx="1022">
                  <c:v>-70.252453803999998</c:v>
                </c:pt>
                <c:pt idx="1023">
                  <c:v>-67.209265708900006</c:v>
                </c:pt>
                <c:pt idx="1024">
                  <c:v>-70.913616180399998</c:v>
                </c:pt>
                <c:pt idx="1025">
                  <c:v>-66.680832862900004</c:v>
                </c:pt>
                <c:pt idx="1026">
                  <c:v>-69.113193511999995</c:v>
                </c:pt>
                <c:pt idx="1027">
                  <c:v>-68.798659324599996</c:v>
                </c:pt>
                <c:pt idx="1028">
                  <c:v>-68.711334228499993</c:v>
                </c:pt>
                <c:pt idx="1029">
                  <c:v>-69.937781333900006</c:v>
                </c:pt>
                <c:pt idx="1030">
                  <c:v>-69.500676155099995</c:v>
                </c:pt>
                <c:pt idx="1031">
                  <c:v>-70.451953887900004</c:v>
                </c:pt>
                <c:pt idx="1032">
                  <c:v>-70.171458244299998</c:v>
                </c:pt>
                <c:pt idx="1033">
                  <c:v>-69.718678474399994</c:v>
                </c:pt>
                <c:pt idx="1034">
                  <c:v>-70.692376136799993</c:v>
                </c:pt>
                <c:pt idx="1035">
                  <c:v>-70.852425575300003</c:v>
                </c:pt>
                <c:pt idx="1036">
                  <c:v>-70.353676796000002</c:v>
                </c:pt>
                <c:pt idx="1037">
                  <c:v>-70.915752410899998</c:v>
                </c:pt>
                <c:pt idx="1038">
                  <c:v>-70.241082191499999</c:v>
                </c:pt>
                <c:pt idx="1039">
                  <c:v>-70.119469642599995</c:v>
                </c:pt>
                <c:pt idx="1040">
                  <c:v>-69.625971794099996</c:v>
                </c:pt>
                <c:pt idx="1041">
                  <c:v>-69.456249237099996</c:v>
                </c:pt>
                <c:pt idx="1042">
                  <c:v>-67.962796211200001</c:v>
                </c:pt>
                <c:pt idx="1043">
                  <c:v>-70.611542701700003</c:v>
                </c:pt>
                <c:pt idx="1044">
                  <c:v>-69.591740608199999</c:v>
                </c:pt>
                <c:pt idx="1045">
                  <c:v>-69.374713897700005</c:v>
                </c:pt>
                <c:pt idx="1046">
                  <c:v>-70.457324028000002</c:v>
                </c:pt>
                <c:pt idx="1047">
                  <c:v>-69.741899490400002</c:v>
                </c:pt>
                <c:pt idx="1048">
                  <c:v>-69.651680946400006</c:v>
                </c:pt>
                <c:pt idx="1049">
                  <c:v>-69.993089675899995</c:v>
                </c:pt>
                <c:pt idx="1050">
                  <c:v>-70.545905113200007</c:v>
                </c:pt>
                <c:pt idx="1051">
                  <c:v>-69.690193176299999</c:v>
                </c:pt>
                <c:pt idx="1052">
                  <c:v>-69.006149292000003</c:v>
                </c:pt>
                <c:pt idx="1053">
                  <c:v>-69.088479995699998</c:v>
                </c:pt>
                <c:pt idx="1054">
                  <c:v>-69.652527809099993</c:v>
                </c:pt>
                <c:pt idx="1055">
                  <c:v>-70.280019760100004</c:v>
                </c:pt>
                <c:pt idx="1056">
                  <c:v>-69.449496269199997</c:v>
                </c:pt>
                <c:pt idx="1057">
                  <c:v>-69.924604415900006</c:v>
                </c:pt>
                <c:pt idx="1058">
                  <c:v>-70.302120208700003</c:v>
                </c:pt>
                <c:pt idx="1059">
                  <c:v>-69.706238746599993</c:v>
                </c:pt>
                <c:pt idx="1060">
                  <c:v>-70.071904182400004</c:v>
                </c:pt>
                <c:pt idx="1061">
                  <c:v>-70.3613414764</c:v>
                </c:pt>
                <c:pt idx="1062">
                  <c:v>-70.540998458900006</c:v>
                </c:pt>
                <c:pt idx="1063">
                  <c:v>-69.227084159900002</c:v>
                </c:pt>
                <c:pt idx="1064">
                  <c:v>-70.325782775899995</c:v>
                </c:pt>
                <c:pt idx="1065">
                  <c:v>-69.760345459000007</c:v>
                </c:pt>
                <c:pt idx="1066">
                  <c:v>-69.109771728499993</c:v>
                </c:pt>
                <c:pt idx="1067">
                  <c:v>-69.075708389300004</c:v>
                </c:pt>
                <c:pt idx="1068">
                  <c:v>-70.448494911200001</c:v>
                </c:pt>
                <c:pt idx="1069">
                  <c:v>-70.000662803599994</c:v>
                </c:pt>
                <c:pt idx="1070">
                  <c:v>-69.860619545000006</c:v>
                </c:pt>
                <c:pt idx="1071">
                  <c:v>-69.265651702900001</c:v>
                </c:pt>
                <c:pt idx="1072">
                  <c:v>-70.903025627100007</c:v>
                </c:pt>
                <c:pt idx="1073">
                  <c:v>-71.068549156200007</c:v>
                </c:pt>
                <c:pt idx="1074">
                  <c:v>-70.2647371292</c:v>
                </c:pt>
                <c:pt idx="1075">
                  <c:v>-69.636006355299997</c:v>
                </c:pt>
                <c:pt idx="1076">
                  <c:v>-69.537750244099996</c:v>
                </c:pt>
                <c:pt idx="1077">
                  <c:v>-70.2069559097</c:v>
                </c:pt>
                <c:pt idx="1078">
                  <c:v>-69.1962461472</c:v>
                </c:pt>
                <c:pt idx="1079">
                  <c:v>-69.387966156000005</c:v>
                </c:pt>
                <c:pt idx="1080">
                  <c:v>-69.7675056458</c:v>
                </c:pt>
                <c:pt idx="1081">
                  <c:v>-68.869824409499998</c:v>
                </c:pt>
                <c:pt idx="1082">
                  <c:v>-69.830088615400001</c:v>
                </c:pt>
                <c:pt idx="1083">
                  <c:v>-70.082920074499995</c:v>
                </c:pt>
                <c:pt idx="1084">
                  <c:v>-69.793785095199993</c:v>
                </c:pt>
                <c:pt idx="1085">
                  <c:v>-69.795340538000005</c:v>
                </c:pt>
                <c:pt idx="1086">
                  <c:v>-69.535609245299995</c:v>
                </c:pt>
                <c:pt idx="1087">
                  <c:v>-70.626692771899997</c:v>
                </c:pt>
                <c:pt idx="1088">
                  <c:v>-69.871903419500001</c:v>
                </c:pt>
                <c:pt idx="1089">
                  <c:v>-70.428072929400003</c:v>
                </c:pt>
                <c:pt idx="1090">
                  <c:v>-70.298337936400003</c:v>
                </c:pt>
                <c:pt idx="1091">
                  <c:v>-68.877017021200004</c:v>
                </c:pt>
                <c:pt idx="1092">
                  <c:v>-69.746565818799994</c:v>
                </c:pt>
                <c:pt idx="1093">
                  <c:v>-70.0428962708</c:v>
                </c:pt>
                <c:pt idx="1094">
                  <c:v>-68.954408645599997</c:v>
                </c:pt>
                <c:pt idx="1095">
                  <c:v>-69.577558517499995</c:v>
                </c:pt>
                <c:pt idx="1096">
                  <c:v>-70.582615852399996</c:v>
                </c:pt>
                <c:pt idx="1097">
                  <c:v>-69.344972610499994</c:v>
                </c:pt>
                <c:pt idx="1098">
                  <c:v>-69.9522371292</c:v>
                </c:pt>
                <c:pt idx="1099">
                  <c:v>-68.841263771100003</c:v>
                </c:pt>
                <c:pt idx="1100">
                  <c:v>-69.860063552900002</c:v>
                </c:pt>
                <c:pt idx="1101">
                  <c:v>-70.522203445399995</c:v>
                </c:pt>
                <c:pt idx="1102">
                  <c:v>-68.7589130402</c:v>
                </c:pt>
                <c:pt idx="1103">
                  <c:v>-70.152237892200006</c:v>
                </c:pt>
                <c:pt idx="1104">
                  <c:v>-70.518651008600003</c:v>
                </c:pt>
                <c:pt idx="1105">
                  <c:v>-70.233663558999993</c:v>
                </c:pt>
                <c:pt idx="1106">
                  <c:v>-70.385824203499993</c:v>
                </c:pt>
                <c:pt idx="1107">
                  <c:v>-69.994089126600002</c:v>
                </c:pt>
                <c:pt idx="1108">
                  <c:v>-70.011380195599997</c:v>
                </c:pt>
                <c:pt idx="1109">
                  <c:v>-70.259055137600001</c:v>
                </c:pt>
                <c:pt idx="1110">
                  <c:v>-70.855030059800001</c:v>
                </c:pt>
                <c:pt idx="1111">
                  <c:v>-68.654934883099997</c:v>
                </c:pt>
                <c:pt idx="1112">
                  <c:v>-70.251026153599994</c:v>
                </c:pt>
                <c:pt idx="1113">
                  <c:v>-69.728776931799999</c:v>
                </c:pt>
                <c:pt idx="1114">
                  <c:v>-70.069957733199999</c:v>
                </c:pt>
                <c:pt idx="1115">
                  <c:v>-70.094196319600002</c:v>
                </c:pt>
                <c:pt idx="1116">
                  <c:v>-70.670862197899993</c:v>
                </c:pt>
                <c:pt idx="1117">
                  <c:v>-69.328605651900006</c:v>
                </c:pt>
                <c:pt idx="1118">
                  <c:v>-70.0366601944</c:v>
                </c:pt>
                <c:pt idx="1119">
                  <c:v>-70.356605529800007</c:v>
                </c:pt>
                <c:pt idx="1120">
                  <c:v>-71.323856353799997</c:v>
                </c:pt>
                <c:pt idx="1121">
                  <c:v>-69.481103897099999</c:v>
                </c:pt>
                <c:pt idx="1122">
                  <c:v>-69.990149497999994</c:v>
                </c:pt>
                <c:pt idx="1123">
                  <c:v>-69.950085639999998</c:v>
                </c:pt>
                <c:pt idx="1124">
                  <c:v>-70.994284629800006</c:v>
                </c:pt>
                <c:pt idx="1125">
                  <c:v>-70.673523902900001</c:v>
                </c:pt>
                <c:pt idx="1126">
                  <c:v>-69.191287040700004</c:v>
                </c:pt>
                <c:pt idx="1127">
                  <c:v>-69.388278007500006</c:v>
                </c:pt>
                <c:pt idx="1128">
                  <c:v>-70.440773010300006</c:v>
                </c:pt>
                <c:pt idx="1129">
                  <c:v>-69.664623260499994</c:v>
                </c:pt>
                <c:pt idx="1130">
                  <c:v>-70.477836608900006</c:v>
                </c:pt>
                <c:pt idx="1131">
                  <c:v>-70.058317184399996</c:v>
                </c:pt>
                <c:pt idx="1132">
                  <c:v>-70.0969648361</c:v>
                </c:pt>
                <c:pt idx="1133">
                  <c:v>-70.221486091599999</c:v>
                </c:pt>
                <c:pt idx="1134">
                  <c:v>-71.6426076889</c:v>
                </c:pt>
                <c:pt idx="1135">
                  <c:v>-68.0846138</c:v>
                </c:pt>
                <c:pt idx="1136">
                  <c:v>-70.479002952599998</c:v>
                </c:pt>
                <c:pt idx="1137">
                  <c:v>-69.122419357300004</c:v>
                </c:pt>
                <c:pt idx="1138">
                  <c:v>-69.849905967699996</c:v>
                </c:pt>
                <c:pt idx="1139">
                  <c:v>-70.965409278899998</c:v>
                </c:pt>
                <c:pt idx="1140">
                  <c:v>-70.712514877299995</c:v>
                </c:pt>
                <c:pt idx="1141">
                  <c:v>-70.778280258199999</c:v>
                </c:pt>
                <c:pt idx="1142">
                  <c:v>-70.102443695100007</c:v>
                </c:pt>
                <c:pt idx="1143">
                  <c:v>-69.802395820599997</c:v>
                </c:pt>
                <c:pt idx="1144">
                  <c:v>-68.925493240400002</c:v>
                </c:pt>
                <c:pt idx="1145">
                  <c:v>-68.620915412900004</c:v>
                </c:pt>
                <c:pt idx="1146">
                  <c:v>-70.395070075999996</c:v>
                </c:pt>
                <c:pt idx="1147">
                  <c:v>-68.929678916900002</c:v>
                </c:pt>
                <c:pt idx="1148">
                  <c:v>-68.971015930199997</c:v>
                </c:pt>
                <c:pt idx="1149">
                  <c:v>-70.039962768600006</c:v>
                </c:pt>
                <c:pt idx="1150">
                  <c:v>-70.364974975600006</c:v>
                </c:pt>
                <c:pt idx="1151">
                  <c:v>-70.222125053400006</c:v>
                </c:pt>
                <c:pt idx="1152">
                  <c:v>-69.363480567899998</c:v>
                </c:pt>
                <c:pt idx="1153">
                  <c:v>-70.770919799799998</c:v>
                </c:pt>
                <c:pt idx="1154">
                  <c:v>-70.163380622899993</c:v>
                </c:pt>
                <c:pt idx="1155">
                  <c:v>-70.591506957999997</c:v>
                </c:pt>
                <c:pt idx="1156">
                  <c:v>-70.789905548099995</c:v>
                </c:pt>
                <c:pt idx="1157">
                  <c:v>-68.902985572800006</c:v>
                </c:pt>
                <c:pt idx="1158">
                  <c:v>-70.3563213348</c:v>
                </c:pt>
                <c:pt idx="1159">
                  <c:v>-68.909899711600005</c:v>
                </c:pt>
                <c:pt idx="1160">
                  <c:v>-70.372915267899998</c:v>
                </c:pt>
                <c:pt idx="1161">
                  <c:v>-69.596204757699994</c:v>
                </c:pt>
                <c:pt idx="1162">
                  <c:v>-70.274654388399995</c:v>
                </c:pt>
                <c:pt idx="1163">
                  <c:v>-69.826178550700007</c:v>
                </c:pt>
                <c:pt idx="1164">
                  <c:v>-70.906382560699996</c:v>
                </c:pt>
                <c:pt idx="1165">
                  <c:v>-68.927248954800007</c:v>
                </c:pt>
                <c:pt idx="1166">
                  <c:v>-69.642503738399995</c:v>
                </c:pt>
                <c:pt idx="1167">
                  <c:v>-70.2324943542</c:v>
                </c:pt>
                <c:pt idx="1168">
                  <c:v>-69.265287399299993</c:v>
                </c:pt>
                <c:pt idx="1169">
                  <c:v>-69.547526359599999</c:v>
                </c:pt>
                <c:pt idx="1170">
                  <c:v>-70.476101875300003</c:v>
                </c:pt>
                <c:pt idx="1171">
                  <c:v>-69.1269369125</c:v>
                </c:pt>
                <c:pt idx="1172">
                  <c:v>-71.037137031599997</c:v>
                </c:pt>
                <c:pt idx="1173">
                  <c:v>-69.545765876800004</c:v>
                </c:pt>
                <c:pt idx="1174">
                  <c:v>-69.415479660000003</c:v>
                </c:pt>
                <c:pt idx="1175">
                  <c:v>-69.991504669199998</c:v>
                </c:pt>
                <c:pt idx="1176">
                  <c:v>-70.430663108800005</c:v>
                </c:pt>
                <c:pt idx="1177">
                  <c:v>-69.873985290500002</c:v>
                </c:pt>
                <c:pt idx="1178">
                  <c:v>-69.544173240700005</c:v>
                </c:pt>
                <c:pt idx="1179">
                  <c:v>-70.306423187299998</c:v>
                </c:pt>
                <c:pt idx="1180">
                  <c:v>-70.027616500899995</c:v>
                </c:pt>
                <c:pt idx="1181">
                  <c:v>-69.942597389200003</c:v>
                </c:pt>
                <c:pt idx="1182">
                  <c:v>-69.975204467799998</c:v>
                </c:pt>
                <c:pt idx="1183">
                  <c:v>-69.848354339599993</c:v>
                </c:pt>
                <c:pt idx="1184">
                  <c:v>-69.510098457300003</c:v>
                </c:pt>
                <c:pt idx="1185">
                  <c:v>-69.000328064000001</c:v>
                </c:pt>
                <c:pt idx="1186">
                  <c:v>-71.042671203599994</c:v>
                </c:pt>
                <c:pt idx="1187">
                  <c:v>-68.223386764500006</c:v>
                </c:pt>
                <c:pt idx="1188">
                  <c:v>-70.194932937600001</c:v>
                </c:pt>
                <c:pt idx="1189">
                  <c:v>-69.658394813499996</c:v>
                </c:pt>
                <c:pt idx="1190">
                  <c:v>-70.347627639799995</c:v>
                </c:pt>
                <c:pt idx="1191">
                  <c:v>-70.208412170399995</c:v>
                </c:pt>
                <c:pt idx="1192">
                  <c:v>-70.802091598499999</c:v>
                </c:pt>
                <c:pt idx="1193">
                  <c:v>-70.741938590999993</c:v>
                </c:pt>
                <c:pt idx="1194">
                  <c:v>-70.161360740700005</c:v>
                </c:pt>
                <c:pt idx="1195">
                  <c:v>-68.802565574599996</c:v>
                </c:pt>
                <c:pt idx="1196">
                  <c:v>-70.103474617000003</c:v>
                </c:pt>
                <c:pt idx="1197">
                  <c:v>-69.759598732000001</c:v>
                </c:pt>
                <c:pt idx="1198">
                  <c:v>-70.323246955900004</c:v>
                </c:pt>
                <c:pt idx="1199">
                  <c:v>-70.752834320100007</c:v>
                </c:pt>
                <c:pt idx="1200">
                  <c:v>-69.922454834000007</c:v>
                </c:pt>
                <c:pt idx="1201">
                  <c:v>-69.952921867399994</c:v>
                </c:pt>
                <c:pt idx="1202">
                  <c:v>-69.723629951500001</c:v>
                </c:pt>
                <c:pt idx="1203">
                  <c:v>-69.753052711500004</c:v>
                </c:pt>
                <c:pt idx="1204">
                  <c:v>-70.233580589300004</c:v>
                </c:pt>
                <c:pt idx="1205">
                  <c:v>-69.425088882400004</c:v>
                </c:pt>
                <c:pt idx="1206">
                  <c:v>-69.887857437099996</c:v>
                </c:pt>
                <c:pt idx="1207">
                  <c:v>-69.937088966399998</c:v>
                </c:pt>
                <c:pt idx="1208">
                  <c:v>-70.259173393200001</c:v>
                </c:pt>
                <c:pt idx="1209">
                  <c:v>-68.776617050200002</c:v>
                </c:pt>
                <c:pt idx="1210">
                  <c:v>-69.418665885899998</c:v>
                </c:pt>
                <c:pt idx="1211">
                  <c:v>-70.323589325</c:v>
                </c:pt>
                <c:pt idx="1212">
                  <c:v>-70.936526298499999</c:v>
                </c:pt>
                <c:pt idx="1213">
                  <c:v>-68.950938224799998</c:v>
                </c:pt>
                <c:pt idx="1214">
                  <c:v>-70.111673355099995</c:v>
                </c:pt>
                <c:pt idx="1215">
                  <c:v>-67.153967857400005</c:v>
                </c:pt>
                <c:pt idx="1216">
                  <c:v>-71.478498458900006</c:v>
                </c:pt>
                <c:pt idx="1217">
                  <c:v>-66.265384674100005</c:v>
                </c:pt>
                <c:pt idx="1218">
                  <c:v>-69.730310440099998</c:v>
                </c:pt>
                <c:pt idx="1219">
                  <c:v>-69.972324371300004</c:v>
                </c:pt>
                <c:pt idx="1220">
                  <c:v>-69.751070976299999</c:v>
                </c:pt>
                <c:pt idx="1221">
                  <c:v>-70.114099502599998</c:v>
                </c:pt>
                <c:pt idx="1222">
                  <c:v>-69.7688856125</c:v>
                </c:pt>
                <c:pt idx="1223">
                  <c:v>-69.844124793999995</c:v>
                </c:pt>
                <c:pt idx="1224">
                  <c:v>-69.877058982799994</c:v>
                </c:pt>
                <c:pt idx="1225">
                  <c:v>-69.393691062900004</c:v>
                </c:pt>
                <c:pt idx="1226">
                  <c:v>-70.287776946999998</c:v>
                </c:pt>
                <c:pt idx="1227">
                  <c:v>-70.431585311899994</c:v>
                </c:pt>
                <c:pt idx="1228">
                  <c:v>-70.458316803000002</c:v>
                </c:pt>
                <c:pt idx="1229">
                  <c:v>-70.797858238200007</c:v>
                </c:pt>
                <c:pt idx="1230">
                  <c:v>-70.822679519700003</c:v>
                </c:pt>
                <c:pt idx="1231">
                  <c:v>-69.183578491199995</c:v>
                </c:pt>
                <c:pt idx="1232">
                  <c:v>-70.116104125999996</c:v>
                </c:pt>
                <c:pt idx="1233">
                  <c:v>-69.329483032200002</c:v>
                </c:pt>
                <c:pt idx="1234">
                  <c:v>-67.841852188100006</c:v>
                </c:pt>
                <c:pt idx="1235">
                  <c:v>-70.361247062700002</c:v>
                </c:pt>
                <c:pt idx="1236">
                  <c:v>-69.780172347999994</c:v>
                </c:pt>
                <c:pt idx="1237">
                  <c:v>-69.649718284599999</c:v>
                </c:pt>
                <c:pt idx="1238">
                  <c:v>-70.265253067000003</c:v>
                </c:pt>
                <c:pt idx="1239">
                  <c:v>-70.335231781000005</c:v>
                </c:pt>
                <c:pt idx="1240">
                  <c:v>-70.501978874200006</c:v>
                </c:pt>
                <c:pt idx="1241">
                  <c:v>-69.719407081599996</c:v>
                </c:pt>
                <c:pt idx="1242">
                  <c:v>-70.442066192599995</c:v>
                </c:pt>
                <c:pt idx="1243">
                  <c:v>-69.7472829819</c:v>
                </c:pt>
                <c:pt idx="1244">
                  <c:v>-69.682580947899993</c:v>
                </c:pt>
                <c:pt idx="1245">
                  <c:v>-69.578496932999997</c:v>
                </c:pt>
                <c:pt idx="1246">
                  <c:v>-70.428295135499994</c:v>
                </c:pt>
                <c:pt idx="1247">
                  <c:v>-70.3470563889</c:v>
                </c:pt>
                <c:pt idx="1248">
                  <c:v>-70.081464767499995</c:v>
                </c:pt>
                <c:pt idx="1249">
                  <c:v>-68.788302421599994</c:v>
                </c:pt>
                <c:pt idx="1250">
                  <c:v>-69.175265312199997</c:v>
                </c:pt>
                <c:pt idx="1251">
                  <c:v>-69.770687103300006</c:v>
                </c:pt>
                <c:pt idx="1252">
                  <c:v>-69.355669975300003</c:v>
                </c:pt>
                <c:pt idx="1253">
                  <c:v>-69.740612029999994</c:v>
                </c:pt>
                <c:pt idx="1254">
                  <c:v>-70.613559722900007</c:v>
                </c:pt>
                <c:pt idx="1255">
                  <c:v>-68.395465850799994</c:v>
                </c:pt>
                <c:pt idx="1256">
                  <c:v>-69.5698795319</c:v>
                </c:pt>
                <c:pt idx="1257">
                  <c:v>-69.675586700400004</c:v>
                </c:pt>
                <c:pt idx="1258">
                  <c:v>-69.082817077599998</c:v>
                </c:pt>
                <c:pt idx="1259">
                  <c:v>-69.758065223700001</c:v>
                </c:pt>
                <c:pt idx="1260">
                  <c:v>-69.913661003100003</c:v>
                </c:pt>
                <c:pt idx="1261">
                  <c:v>-69.025689125100001</c:v>
                </c:pt>
                <c:pt idx="1262">
                  <c:v>-69.308255195599997</c:v>
                </c:pt>
                <c:pt idx="1263">
                  <c:v>-68.987440109299996</c:v>
                </c:pt>
                <c:pt idx="1264">
                  <c:v>-70.100844383199998</c:v>
                </c:pt>
                <c:pt idx="1265">
                  <c:v>-70.029235839799995</c:v>
                </c:pt>
                <c:pt idx="1266">
                  <c:v>-69.882331848099994</c:v>
                </c:pt>
                <c:pt idx="1267">
                  <c:v>-69.2456445694</c:v>
                </c:pt>
                <c:pt idx="1268">
                  <c:v>-69.118247032200003</c:v>
                </c:pt>
                <c:pt idx="1269">
                  <c:v>-69.791608810400007</c:v>
                </c:pt>
                <c:pt idx="1270">
                  <c:v>-69.856962203999998</c:v>
                </c:pt>
                <c:pt idx="1271">
                  <c:v>-69.620072364799995</c:v>
                </c:pt>
                <c:pt idx="1272">
                  <c:v>-70.747988700899995</c:v>
                </c:pt>
                <c:pt idx="1273">
                  <c:v>-68.831476211500004</c:v>
                </c:pt>
                <c:pt idx="1274">
                  <c:v>-69.249840736400003</c:v>
                </c:pt>
                <c:pt idx="1275">
                  <c:v>-69.765058517499995</c:v>
                </c:pt>
                <c:pt idx="1276">
                  <c:v>-69.366439819299998</c:v>
                </c:pt>
                <c:pt idx="1277">
                  <c:v>-69.536539077800001</c:v>
                </c:pt>
                <c:pt idx="1278">
                  <c:v>-70.353538513199993</c:v>
                </c:pt>
                <c:pt idx="1279">
                  <c:v>-70.337989807100001</c:v>
                </c:pt>
                <c:pt idx="1280">
                  <c:v>-69.241919517499994</c:v>
                </c:pt>
                <c:pt idx="1281">
                  <c:v>-69.503700256299993</c:v>
                </c:pt>
                <c:pt idx="1282">
                  <c:v>-70.614260673499999</c:v>
                </c:pt>
                <c:pt idx="1283">
                  <c:v>-69.426630020100006</c:v>
                </c:pt>
                <c:pt idx="1284">
                  <c:v>-70.078033447300001</c:v>
                </c:pt>
                <c:pt idx="1285">
                  <c:v>-70.294132232699994</c:v>
                </c:pt>
                <c:pt idx="1286">
                  <c:v>-70.263586997999994</c:v>
                </c:pt>
                <c:pt idx="1287">
                  <c:v>-69.089612007100001</c:v>
                </c:pt>
                <c:pt idx="1288">
                  <c:v>-70.266035079999995</c:v>
                </c:pt>
                <c:pt idx="1289">
                  <c:v>-69.046654701199998</c:v>
                </c:pt>
                <c:pt idx="1290">
                  <c:v>-70.239199638399995</c:v>
                </c:pt>
                <c:pt idx="1291">
                  <c:v>-68.188525199899999</c:v>
                </c:pt>
                <c:pt idx="1292">
                  <c:v>-70.548550605800003</c:v>
                </c:pt>
                <c:pt idx="1293">
                  <c:v>-70.714999198900003</c:v>
                </c:pt>
                <c:pt idx="1294">
                  <c:v>-68.442951202399996</c:v>
                </c:pt>
                <c:pt idx="1295">
                  <c:v>-69.924513816800001</c:v>
                </c:pt>
                <c:pt idx="1296">
                  <c:v>-69.864094734199995</c:v>
                </c:pt>
                <c:pt idx="1297">
                  <c:v>-68.962579727199994</c:v>
                </c:pt>
                <c:pt idx="1298">
                  <c:v>-69.666268348700001</c:v>
                </c:pt>
                <c:pt idx="1299">
                  <c:v>-69.62596035</c:v>
                </c:pt>
                <c:pt idx="1300">
                  <c:v>-68.976849556000005</c:v>
                </c:pt>
                <c:pt idx="1301">
                  <c:v>-70.313899993899994</c:v>
                </c:pt>
                <c:pt idx="1302">
                  <c:v>-69.959219932600007</c:v>
                </c:pt>
                <c:pt idx="1303">
                  <c:v>-69.218523025500005</c:v>
                </c:pt>
                <c:pt idx="1304">
                  <c:v>-70.516717910799997</c:v>
                </c:pt>
                <c:pt idx="1305">
                  <c:v>-69.617485046400006</c:v>
                </c:pt>
                <c:pt idx="1306">
                  <c:v>-70.401760101299999</c:v>
                </c:pt>
                <c:pt idx="1307">
                  <c:v>-70.1263208389</c:v>
                </c:pt>
                <c:pt idx="1308">
                  <c:v>-69.819108009299995</c:v>
                </c:pt>
                <c:pt idx="1309">
                  <c:v>-69.7403097153</c:v>
                </c:pt>
                <c:pt idx="1310">
                  <c:v>-69.811427116399997</c:v>
                </c:pt>
                <c:pt idx="1311">
                  <c:v>-69.564015388499996</c:v>
                </c:pt>
                <c:pt idx="1312">
                  <c:v>-70.311102867100004</c:v>
                </c:pt>
                <c:pt idx="1313">
                  <c:v>-68.310082435599995</c:v>
                </c:pt>
                <c:pt idx="1314">
                  <c:v>-69.517129898099995</c:v>
                </c:pt>
                <c:pt idx="1315">
                  <c:v>-69.554846763599997</c:v>
                </c:pt>
                <c:pt idx="1316">
                  <c:v>-69.994513511700006</c:v>
                </c:pt>
                <c:pt idx="1317">
                  <c:v>-69.981706619299999</c:v>
                </c:pt>
                <c:pt idx="1318">
                  <c:v>-69.496782302900002</c:v>
                </c:pt>
                <c:pt idx="1319">
                  <c:v>-69.852061271699995</c:v>
                </c:pt>
                <c:pt idx="1320">
                  <c:v>-69.895271301299999</c:v>
                </c:pt>
                <c:pt idx="1321">
                  <c:v>-69.925498008700004</c:v>
                </c:pt>
                <c:pt idx="1322">
                  <c:v>-69.966246604899993</c:v>
                </c:pt>
                <c:pt idx="1323">
                  <c:v>-69.515203475999996</c:v>
                </c:pt>
                <c:pt idx="1324">
                  <c:v>-69.954586982699993</c:v>
                </c:pt>
                <c:pt idx="1325">
                  <c:v>-69.304165840099998</c:v>
                </c:pt>
                <c:pt idx="1326">
                  <c:v>-69.982033729600005</c:v>
                </c:pt>
                <c:pt idx="1327">
                  <c:v>-68.530643463100006</c:v>
                </c:pt>
                <c:pt idx="1328">
                  <c:v>-70.533763885499994</c:v>
                </c:pt>
                <c:pt idx="1329">
                  <c:v>-69.861420631399994</c:v>
                </c:pt>
                <c:pt idx="1330">
                  <c:v>-69.1341333389</c:v>
                </c:pt>
                <c:pt idx="1331">
                  <c:v>-70.327004432699994</c:v>
                </c:pt>
                <c:pt idx="1332">
                  <c:v>-70.709668159499998</c:v>
                </c:pt>
                <c:pt idx="1333">
                  <c:v>-69.879744529700005</c:v>
                </c:pt>
                <c:pt idx="1334">
                  <c:v>-69.535629272500003</c:v>
                </c:pt>
                <c:pt idx="1335">
                  <c:v>-69.632389068600006</c:v>
                </c:pt>
                <c:pt idx="1336">
                  <c:v>-68.759379386899994</c:v>
                </c:pt>
                <c:pt idx="1337">
                  <c:v>-68.462113380399998</c:v>
                </c:pt>
                <c:pt idx="1338">
                  <c:v>-69.679240226700003</c:v>
                </c:pt>
                <c:pt idx="1339">
                  <c:v>-69.159523010300006</c:v>
                </c:pt>
                <c:pt idx="1340">
                  <c:v>-69.905780792200005</c:v>
                </c:pt>
                <c:pt idx="1341">
                  <c:v>-70.264996528599994</c:v>
                </c:pt>
                <c:pt idx="1342">
                  <c:v>-70.510175704999995</c:v>
                </c:pt>
                <c:pt idx="1343">
                  <c:v>-71.079321861300002</c:v>
                </c:pt>
                <c:pt idx="1344">
                  <c:v>-69.471115112299998</c:v>
                </c:pt>
                <c:pt idx="1345">
                  <c:v>-70.327258110000002</c:v>
                </c:pt>
                <c:pt idx="1346">
                  <c:v>-69.895627021799996</c:v>
                </c:pt>
                <c:pt idx="1347">
                  <c:v>-69.885019302399996</c:v>
                </c:pt>
                <c:pt idx="1348">
                  <c:v>-69.767054557799995</c:v>
                </c:pt>
                <c:pt idx="1349">
                  <c:v>-68.325375556899999</c:v>
                </c:pt>
                <c:pt idx="1350">
                  <c:v>-69.726200103799997</c:v>
                </c:pt>
                <c:pt idx="1351">
                  <c:v>-67.688627242999999</c:v>
                </c:pt>
                <c:pt idx="1352">
                  <c:v>-70.005199432400005</c:v>
                </c:pt>
                <c:pt idx="1353">
                  <c:v>-70.051163673399998</c:v>
                </c:pt>
                <c:pt idx="1354">
                  <c:v>-70.744853019700003</c:v>
                </c:pt>
                <c:pt idx="1355">
                  <c:v>-69.410096168500004</c:v>
                </c:pt>
                <c:pt idx="1356">
                  <c:v>-70.741203308099998</c:v>
                </c:pt>
                <c:pt idx="1357">
                  <c:v>-69.907104492200006</c:v>
                </c:pt>
                <c:pt idx="1358">
                  <c:v>-69.757833480800002</c:v>
                </c:pt>
                <c:pt idx="1359">
                  <c:v>-70.557273864699994</c:v>
                </c:pt>
                <c:pt idx="1360">
                  <c:v>-69.802322387700002</c:v>
                </c:pt>
                <c:pt idx="1361">
                  <c:v>-69.223324775699993</c:v>
                </c:pt>
                <c:pt idx="1362">
                  <c:v>-70.622663497900007</c:v>
                </c:pt>
                <c:pt idx="1363">
                  <c:v>-69.704740524299993</c:v>
                </c:pt>
                <c:pt idx="1364">
                  <c:v>-69.870361328100003</c:v>
                </c:pt>
                <c:pt idx="1365">
                  <c:v>-70.757948875400004</c:v>
                </c:pt>
                <c:pt idx="1366">
                  <c:v>-68.571578979500003</c:v>
                </c:pt>
                <c:pt idx="1367">
                  <c:v>-70.267235755900003</c:v>
                </c:pt>
                <c:pt idx="1368">
                  <c:v>-69.5790586472</c:v>
                </c:pt>
                <c:pt idx="1369">
                  <c:v>-69.831884384199995</c:v>
                </c:pt>
                <c:pt idx="1370">
                  <c:v>-69.417081832899996</c:v>
                </c:pt>
                <c:pt idx="1371">
                  <c:v>-70.9938554764</c:v>
                </c:pt>
                <c:pt idx="1372">
                  <c:v>-70.317268371599994</c:v>
                </c:pt>
                <c:pt idx="1373">
                  <c:v>-70.299018859900002</c:v>
                </c:pt>
                <c:pt idx="1374">
                  <c:v>-70.159744262700002</c:v>
                </c:pt>
                <c:pt idx="1375">
                  <c:v>-69.960625648499999</c:v>
                </c:pt>
                <c:pt idx="1376">
                  <c:v>-69.793393135100004</c:v>
                </c:pt>
                <c:pt idx="1377">
                  <c:v>-69.544724464400005</c:v>
                </c:pt>
                <c:pt idx="1378">
                  <c:v>-70.322439193700006</c:v>
                </c:pt>
                <c:pt idx="1379">
                  <c:v>-67.868423461899994</c:v>
                </c:pt>
                <c:pt idx="1380">
                  <c:v>-70.317814827000007</c:v>
                </c:pt>
                <c:pt idx="1381">
                  <c:v>-69.487607955900003</c:v>
                </c:pt>
                <c:pt idx="1382">
                  <c:v>-69.687936782799994</c:v>
                </c:pt>
                <c:pt idx="1383">
                  <c:v>-69.954800605800003</c:v>
                </c:pt>
                <c:pt idx="1384">
                  <c:v>-69.551299095199994</c:v>
                </c:pt>
                <c:pt idx="1385">
                  <c:v>-70.166854858400001</c:v>
                </c:pt>
                <c:pt idx="1386">
                  <c:v>-70.364850997900007</c:v>
                </c:pt>
                <c:pt idx="1387">
                  <c:v>-69.173925399799998</c:v>
                </c:pt>
                <c:pt idx="1388">
                  <c:v>-69.509229660000003</c:v>
                </c:pt>
                <c:pt idx="1389">
                  <c:v>-69.561484336899994</c:v>
                </c:pt>
                <c:pt idx="1390">
                  <c:v>-70.227228164699994</c:v>
                </c:pt>
                <c:pt idx="1391">
                  <c:v>-70.481033325200002</c:v>
                </c:pt>
                <c:pt idx="1392">
                  <c:v>-70.493483543400004</c:v>
                </c:pt>
                <c:pt idx="1393">
                  <c:v>-69.634621620199994</c:v>
                </c:pt>
                <c:pt idx="1394">
                  <c:v>-70.944287300100001</c:v>
                </c:pt>
                <c:pt idx="1395">
                  <c:v>-69.570182800300003</c:v>
                </c:pt>
                <c:pt idx="1396">
                  <c:v>-70.493291854899994</c:v>
                </c:pt>
                <c:pt idx="1397">
                  <c:v>-70.665755271899997</c:v>
                </c:pt>
                <c:pt idx="1398">
                  <c:v>-69.355875968899994</c:v>
                </c:pt>
                <c:pt idx="1399">
                  <c:v>-70.805149078400007</c:v>
                </c:pt>
                <c:pt idx="1400">
                  <c:v>-70.084673881499995</c:v>
                </c:pt>
                <c:pt idx="1401">
                  <c:v>-68.590051650999996</c:v>
                </c:pt>
                <c:pt idx="1402">
                  <c:v>-70.250232696500007</c:v>
                </c:pt>
                <c:pt idx="1403">
                  <c:v>-70.355126380900003</c:v>
                </c:pt>
                <c:pt idx="1404">
                  <c:v>-69.843298911999995</c:v>
                </c:pt>
                <c:pt idx="1405">
                  <c:v>-69.780248642000004</c:v>
                </c:pt>
                <c:pt idx="1406">
                  <c:v>-70.4510965347</c:v>
                </c:pt>
                <c:pt idx="1407">
                  <c:v>-68.1592979431</c:v>
                </c:pt>
                <c:pt idx="1408">
                  <c:v>-71.746914863599997</c:v>
                </c:pt>
                <c:pt idx="1409">
                  <c:v>-65.900275230399998</c:v>
                </c:pt>
                <c:pt idx="1410">
                  <c:v>-70.018785476700003</c:v>
                </c:pt>
                <c:pt idx="1411">
                  <c:v>-69.144448280299997</c:v>
                </c:pt>
                <c:pt idx="1412">
                  <c:v>-70.271342277499997</c:v>
                </c:pt>
                <c:pt idx="1413">
                  <c:v>-70.625988006599997</c:v>
                </c:pt>
                <c:pt idx="1414">
                  <c:v>-69.183131218</c:v>
                </c:pt>
                <c:pt idx="1415">
                  <c:v>-70.396026611300002</c:v>
                </c:pt>
                <c:pt idx="1416">
                  <c:v>-69.500844001800004</c:v>
                </c:pt>
                <c:pt idx="1417">
                  <c:v>-69.381570816000007</c:v>
                </c:pt>
                <c:pt idx="1418">
                  <c:v>-70.256065368700007</c:v>
                </c:pt>
                <c:pt idx="1419">
                  <c:v>-70.382838249200006</c:v>
                </c:pt>
                <c:pt idx="1420">
                  <c:v>-70.342648506200007</c:v>
                </c:pt>
                <c:pt idx="1421">
                  <c:v>-70.451766014100002</c:v>
                </c:pt>
                <c:pt idx="1422">
                  <c:v>-70.3595876694</c:v>
                </c:pt>
                <c:pt idx="1423">
                  <c:v>-69.0481529236</c:v>
                </c:pt>
                <c:pt idx="1424">
                  <c:v>-70.079629898099995</c:v>
                </c:pt>
                <c:pt idx="1425">
                  <c:v>-68.983619689899996</c:v>
                </c:pt>
                <c:pt idx="1426">
                  <c:v>-68.035253524799998</c:v>
                </c:pt>
                <c:pt idx="1427">
                  <c:v>-69.9310112</c:v>
                </c:pt>
                <c:pt idx="1428">
                  <c:v>-68.745326995799999</c:v>
                </c:pt>
                <c:pt idx="1429">
                  <c:v>-69.389692306499995</c:v>
                </c:pt>
                <c:pt idx="1430">
                  <c:v>-70.179797172500002</c:v>
                </c:pt>
                <c:pt idx="1431">
                  <c:v>-69.968348503100003</c:v>
                </c:pt>
                <c:pt idx="1432">
                  <c:v>-70.442493438699998</c:v>
                </c:pt>
                <c:pt idx="1433">
                  <c:v>-70.216385841399998</c:v>
                </c:pt>
                <c:pt idx="1434">
                  <c:v>-69.770479202299995</c:v>
                </c:pt>
                <c:pt idx="1435">
                  <c:v>-69.488037109399997</c:v>
                </c:pt>
                <c:pt idx="1436">
                  <c:v>-69.096652030900003</c:v>
                </c:pt>
                <c:pt idx="1437">
                  <c:v>-69.445740699799998</c:v>
                </c:pt>
                <c:pt idx="1438">
                  <c:v>-70.449292182899995</c:v>
                </c:pt>
                <c:pt idx="1439">
                  <c:v>-70.364702224699997</c:v>
                </c:pt>
                <c:pt idx="1440">
                  <c:v>-71.140115737900004</c:v>
                </c:pt>
                <c:pt idx="1441">
                  <c:v>-69.715559959399997</c:v>
                </c:pt>
                <c:pt idx="1442">
                  <c:v>-69.7126483917</c:v>
                </c:pt>
                <c:pt idx="1443">
                  <c:v>-70.678935050999996</c:v>
                </c:pt>
                <c:pt idx="1444">
                  <c:v>-69.292000770599998</c:v>
                </c:pt>
                <c:pt idx="1445">
                  <c:v>-69.708467483500002</c:v>
                </c:pt>
                <c:pt idx="1446">
                  <c:v>-70.244819641099994</c:v>
                </c:pt>
                <c:pt idx="1447">
                  <c:v>-68.350192070000006</c:v>
                </c:pt>
                <c:pt idx="1448">
                  <c:v>-69.348294258099997</c:v>
                </c:pt>
                <c:pt idx="1449">
                  <c:v>-70.063714027399996</c:v>
                </c:pt>
                <c:pt idx="1450">
                  <c:v>-69.971963882400004</c:v>
                </c:pt>
                <c:pt idx="1451">
                  <c:v>-69.470565795900001</c:v>
                </c:pt>
                <c:pt idx="1452">
                  <c:v>-69.7298364639</c:v>
                </c:pt>
                <c:pt idx="1453">
                  <c:v>-69.254239082300003</c:v>
                </c:pt>
                <c:pt idx="1454">
                  <c:v>-69.921585082999997</c:v>
                </c:pt>
                <c:pt idx="1455">
                  <c:v>-69.180653572099999</c:v>
                </c:pt>
                <c:pt idx="1456">
                  <c:v>-70.352356910699996</c:v>
                </c:pt>
                <c:pt idx="1457">
                  <c:v>-70.368728637700002</c:v>
                </c:pt>
                <c:pt idx="1458">
                  <c:v>-69.645760536200001</c:v>
                </c:pt>
                <c:pt idx="1459">
                  <c:v>-68.718121528599994</c:v>
                </c:pt>
                <c:pt idx="1460">
                  <c:v>-69.488872528100003</c:v>
                </c:pt>
                <c:pt idx="1461">
                  <c:v>-70.277013778699995</c:v>
                </c:pt>
                <c:pt idx="1462">
                  <c:v>-70.068662643400003</c:v>
                </c:pt>
                <c:pt idx="1463">
                  <c:v>-69.120594978300005</c:v>
                </c:pt>
                <c:pt idx="1464">
                  <c:v>-70.647826194800004</c:v>
                </c:pt>
                <c:pt idx="1465">
                  <c:v>-68.9320735931</c:v>
                </c:pt>
                <c:pt idx="1466">
                  <c:v>-70.203809738199993</c:v>
                </c:pt>
                <c:pt idx="1467">
                  <c:v>-70.067560195900001</c:v>
                </c:pt>
                <c:pt idx="1468">
                  <c:v>-69.084115028400007</c:v>
                </c:pt>
                <c:pt idx="1469">
                  <c:v>-69.9111785889</c:v>
                </c:pt>
                <c:pt idx="1470">
                  <c:v>-69.919239997899993</c:v>
                </c:pt>
                <c:pt idx="1471">
                  <c:v>-69.286451339699994</c:v>
                </c:pt>
                <c:pt idx="1472">
                  <c:v>-69.480802535999999</c:v>
                </c:pt>
                <c:pt idx="1473">
                  <c:v>-69.010354042100005</c:v>
                </c:pt>
                <c:pt idx="1474">
                  <c:v>-69.536363601700003</c:v>
                </c:pt>
                <c:pt idx="1475">
                  <c:v>-68.962005615199999</c:v>
                </c:pt>
                <c:pt idx="1476">
                  <c:v>-69.531010627699999</c:v>
                </c:pt>
                <c:pt idx="1477">
                  <c:v>-70.4174766541</c:v>
                </c:pt>
                <c:pt idx="1478">
                  <c:v>-69.527415275600006</c:v>
                </c:pt>
                <c:pt idx="1479">
                  <c:v>-69.628989219700003</c:v>
                </c:pt>
                <c:pt idx="1480">
                  <c:v>-70.903780937199997</c:v>
                </c:pt>
                <c:pt idx="1481">
                  <c:v>-69.662838935899998</c:v>
                </c:pt>
                <c:pt idx="1482">
                  <c:v>-69.728709220900001</c:v>
                </c:pt>
                <c:pt idx="1483">
                  <c:v>-68.924611091599999</c:v>
                </c:pt>
                <c:pt idx="1484">
                  <c:v>-70.579609870900001</c:v>
                </c:pt>
                <c:pt idx="1485">
                  <c:v>-70.318256378200005</c:v>
                </c:pt>
                <c:pt idx="1486">
                  <c:v>-68.433996200600006</c:v>
                </c:pt>
                <c:pt idx="1487">
                  <c:v>-70.847464561500004</c:v>
                </c:pt>
                <c:pt idx="1488">
                  <c:v>-70.111052513100006</c:v>
                </c:pt>
                <c:pt idx="1489">
                  <c:v>-69.080164909399997</c:v>
                </c:pt>
                <c:pt idx="1490">
                  <c:v>-69.648779869099997</c:v>
                </c:pt>
                <c:pt idx="1491">
                  <c:v>-70.077677726700003</c:v>
                </c:pt>
                <c:pt idx="1492">
                  <c:v>-69.758440017699996</c:v>
                </c:pt>
                <c:pt idx="1493">
                  <c:v>-69.846283912700002</c:v>
                </c:pt>
                <c:pt idx="1494">
                  <c:v>-70.861276626600002</c:v>
                </c:pt>
                <c:pt idx="1495">
                  <c:v>-68.307593345599997</c:v>
                </c:pt>
                <c:pt idx="1496">
                  <c:v>-69.678714752199994</c:v>
                </c:pt>
                <c:pt idx="1497">
                  <c:v>-69.107560157799995</c:v>
                </c:pt>
                <c:pt idx="1498">
                  <c:v>-70.375001907300003</c:v>
                </c:pt>
                <c:pt idx="1499">
                  <c:v>-70.687576293899994</c:v>
                </c:pt>
                <c:pt idx="1500">
                  <c:v>-70.212188720699999</c:v>
                </c:pt>
                <c:pt idx="1501">
                  <c:v>-68.967824935899998</c:v>
                </c:pt>
                <c:pt idx="1502">
                  <c:v>-69.810762405399998</c:v>
                </c:pt>
                <c:pt idx="1503">
                  <c:v>-70.036114692699996</c:v>
                </c:pt>
                <c:pt idx="1504">
                  <c:v>-69.864871025100001</c:v>
                </c:pt>
                <c:pt idx="1505">
                  <c:v>-68.303689003000002</c:v>
                </c:pt>
                <c:pt idx="1506">
                  <c:v>-69.021215438799999</c:v>
                </c:pt>
                <c:pt idx="1507">
                  <c:v>-69.206952095000005</c:v>
                </c:pt>
                <c:pt idx="1508">
                  <c:v>-69.799413681000004</c:v>
                </c:pt>
                <c:pt idx="1509">
                  <c:v>-69.428096771200003</c:v>
                </c:pt>
                <c:pt idx="1510">
                  <c:v>-69.466888427699999</c:v>
                </c:pt>
                <c:pt idx="1511">
                  <c:v>-69.155036926299999</c:v>
                </c:pt>
                <c:pt idx="1512">
                  <c:v>-70.420240402199994</c:v>
                </c:pt>
                <c:pt idx="1513">
                  <c:v>-69.367236137399999</c:v>
                </c:pt>
                <c:pt idx="1514">
                  <c:v>-70.137478828400006</c:v>
                </c:pt>
                <c:pt idx="1515">
                  <c:v>-69.365354538000005</c:v>
                </c:pt>
                <c:pt idx="1516">
                  <c:v>-70.010114669800004</c:v>
                </c:pt>
                <c:pt idx="1517">
                  <c:v>-69.919698715199999</c:v>
                </c:pt>
                <c:pt idx="1518">
                  <c:v>-70.035594940199999</c:v>
                </c:pt>
                <c:pt idx="1519">
                  <c:v>-68.552238464400006</c:v>
                </c:pt>
                <c:pt idx="1520">
                  <c:v>-69.918947219800003</c:v>
                </c:pt>
                <c:pt idx="1521">
                  <c:v>-69.818124771100003</c:v>
                </c:pt>
                <c:pt idx="1522">
                  <c:v>-69.191108703599994</c:v>
                </c:pt>
                <c:pt idx="1523">
                  <c:v>-69.862039566000007</c:v>
                </c:pt>
                <c:pt idx="1524">
                  <c:v>-70.099814414999997</c:v>
                </c:pt>
                <c:pt idx="1525">
                  <c:v>-70.054397582999997</c:v>
                </c:pt>
                <c:pt idx="1526">
                  <c:v>-69.002655029300001</c:v>
                </c:pt>
                <c:pt idx="1527">
                  <c:v>-68.589846610999999</c:v>
                </c:pt>
                <c:pt idx="1528">
                  <c:v>-69.498972892799998</c:v>
                </c:pt>
                <c:pt idx="1529">
                  <c:v>-67.675910949699997</c:v>
                </c:pt>
                <c:pt idx="1530">
                  <c:v>-68.418107986500004</c:v>
                </c:pt>
                <c:pt idx="1531">
                  <c:v>-69.291323661800007</c:v>
                </c:pt>
                <c:pt idx="1532">
                  <c:v>-69.273355484000007</c:v>
                </c:pt>
                <c:pt idx="1533">
                  <c:v>-68.918521881100006</c:v>
                </c:pt>
                <c:pt idx="1534">
                  <c:v>-69.756767272900007</c:v>
                </c:pt>
                <c:pt idx="1535">
                  <c:v>-69.924357414200003</c:v>
                </c:pt>
                <c:pt idx="1536">
                  <c:v>-69.044909477199994</c:v>
                </c:pt>
                <c:pt idx="1537">
                  <c:v>-69.825777053799996</c:v>
                </c:pt>
                <c:pt idx="1538">
                  <c:v>-70.319601058999993</c:v>
                </c:pt>
                <c:pt idx="1539">
                  <c:v>-70.312904357899995</c:v>
                </c:pt>
                <c:pt idx="1540">
                  <c:v>-70.1937789917</c:v>
                </c:pt>
                <c:pt idx="1541">
                  <c:v>-68.186522483800005</c:v>
                </c:pt>
                <c:pt idx="1542">
                  <c:v>-69.712045669600002</c:v>
                </c:pt>
                <c:pt idx="1543">
                  <c:v>-68.871682167100005</c:v>
                </c:pt>
                <c:pt idx="1544">
                  <c:v>-69.691078185999999</c:v>
                </c:pt>
                <c:pt idx="1545">
                  <c:v>-68.0832796097</c:v>
                </c:pt>
                <c:pt idx="1546">
                  <c:v>-69.662001609800001</c:v>
                </c:pt>
                <c:pt idx="1547">
                  <c:v>-69.247548103300005</c:v>
                </c:pt>
                <c:pt idx="1548">
                  <c:v>-70.070772171000002</c:v>
                </c:pt>
                <c:pt idx="1549">
                  <c:v>-69.476956367499994</c:v>
                </c:pt>
                <c:pt idx="1550">
                  <c:v>-69.526422500600006</c:v>
                </c:pt>
                <c:pt idx="1551">
                  <c:v>-69.912068367000003</c:v>
                </c:pt>
                <c:pt idx="1552">
                  <c:v>-68.8624286652</c:v>
                </c:pt>
                <c:pt idx="1553">
                  <c:v>-69.046734809900002</c:v>
                </c:pt>
                <c:pt idx="1554">
                  <c:v>-69.610750198399998</c:v>
                </c:pt>
                <c:pt idx="1555">
                  <c:v>-69.175200462299998</c:v>
                </c:pt>
                <c:pt idx="1556">
                  <c:v>-69.260020256000004</c:v>
                </c:pt>
                <c:pt idx="1557">
                  <c:v>-69.915676116900002</c:v>
                </c:pt>
                <c:pt idx="1558">
                  <c:v>-68.775115013100006</c:v>
                </c:pt>
                <c:pt idx="1559">
                  <c:v>-70.370344161999995</c:v>
                </c:pt>
                <c:pt idx="1560">
                  <c:v>-69.778257370000006</c:v>
                </c:pt>
                <c:pt idx="1561">
                  <c:v>-68.847847938499996</c:v>
                </c:pt>
                <c:pt idx="1562">
                  <c:v>-69.430707931499995</c:v>
                </c:pt>
                <c:pt idx="1563">
                  <c:v>-68.780668258700004</c:v>
                </c:pt>
                <c:pt idx="1564">
                  <c:v>-69.687630653400007</c:v>
                </c:pt>
                <c:pt idx="1565">
                  <c:v>-69.617656707799995</c:v>
                </c:pt>
                <c:pt idx="1566">
                  <c:v>-69.820304870599998</c:v>
                </c:pt>
                <c:pt idx="1567">
                  <c:v>-69.929807663000005</c:v>
                </c:pt>
                <c:pt idx="1568">
                  <c:v>-69.738823890700004</c:v>
                </c:pt>
                <c:pt idx="1569">
                  <c:v>-70.083276748700001</c:v>
                </c:pt>
                <c:pt idx="1570">
                  <c:v>-69.835268020599997</c:v>
                </c:pt>
                <c:pt idx="1571">
                  <c:v>-68.342692375200002</c:v>
                </c:pt>
                <c:pt idx="1572">
                  <c:v>-70.029169082600006</c:v>
                </c:pt>
                <c:pt idx="1573">
                  <c:v>-69.719392776500001</c:v>
                </c:pt>
                <c:pt idx="1574">
                  <c:v>-70.338086128200004</c:v>
                </c:pt>
                <c:pt idx="1575">
                  <c:v>-69.937924385100004</c:v>
                </c:pt>
                <c:pt idx="1576">
                  <c:v>-69.4914236069</c:v>
                </c:pt>
                <c:pt idx="1577">
                  <c:v>-69.9918861389</c:v>
                </c:pt>
                <c:pt idx="1578">
                  <c:v>-69.123747825600006</c:v>
                </c:pt>
                <c:pt idx="1579">
                  <c:v>-68.514266014100002</c:v>
                </c:pt>
                <c:pt idx="1580">
                  <c:v>-70.194017410300006</c:v>
                </c:pt>
                <c:pt idx="1581">
                  <c:v>-70.030404090900007</c:v>
                </c:pt>
                <c:pt idx="1582">
                  <c:v>-69.736041068999995</c:v>
                </c:pt>
                <c:pt idx="1583">
                  <c:v>-69.899515152000006</c:v>
                </c:pt>
                <c:pt idx="1584">
                  <c:v>-69.196974754300001</c:v>
                </c:pt>
                <c:pt idx="1585">
                  <c:v>-68.560045242300006</c:v>
                </c:pt>
                <c:pt idx="1586">
                  <c:v>-69.410671234099993</c:v>
                </c:pt>
                <c:pt idx="1587">
                  <c:v>-69.589891433700004</c:v>
                </c:pt>
                <c:pt idx="1588">
                  <c:v>-69.846714019800004</c:v>
                </c:pt>
                <c:pt idx="1589">
                  <c:v>-70.171758651700003</c:v>
                </c:pt>
                <c:pt idx="1590">
                  <c:v>-70.114309310899998</c:v>
                </c:pt>
                <c:pt idx="1591">
                  <c:v>-69.565464019800004</c:v>
                </c:pt>
                <c:pt idx="1592">
                  <c:v>-69.066417694099997</c:v>
                </c:pt>
                <c:pt idx="1593">
                  <c:v>-68.971444129899993</c:v>
                </c:pt>
                <c:pt idx="1594">
                  <c:v>-69.038869857799995</c:v>
                </c:pt>
                <c:pt idx="1595">
                  <c:v>-70.149283409099993</c:v>
                </c:pt>
                <c:pt idx="1596">
                  <c:v>-69.505876541099994</c:v>
                </c:pt>
                <c:pt idx="1597">
                  <c:v>-68.308458328200004</c:v>
                </c:pt>
                <c:pt idx="1598">
                  <c:v>-69.333711624100005</c:v>
                </c:pt>
                <c:pt idx="1599">
                  <c:v>-65.821116447400001</c:v>
                </c:pt>
                <c:pt idx="1600">
                  <c:v>-70.862165450999996</c:v>
                </c:pt>
                <c:pt idx="1601">
                  <c:v>-65.755018234299996</c:v>
                </c:pt>
                <c:pt idx="1602">
                  <c:v>-69.270700454700005</c:v>
                </c:pt>
                <c:pt idx="1603">
                  <c:v>-69.033027648900003</c:v>
                </c:pt>
                <c:pt idx="1604">
                  <c:v>-69.445728302000006</c:v>
                </c:pt>
                <c:pt idx="1605">
                  <c:v>-70.211119651800004</c:v>
                </c:pt>
                <c:pt idx="1606">
                  <c:v>-69.044384956399995</c:v>
                </c:pt>
                <c:pt idx="1607">
                  <c:v>-69.897705078100003</c:v>
                </c:pt>
                <c:pt idx="1608">
                  <c:v>-70.060152053799996</c:v>
                </c:pt>
                <c:pt idx="1609">
                  <c:v>-68.320424079899993</c:v>
                </c:pt>
                <c:pt idx="1610">
                  <c:v>-69.854804992699997</c:v>
                </c:pt>
                <c:pt idx="1611">
                  <c:v>-69.740345001199998</c:v>
                </c:pt>
                <c:pt idx="1612">
                  <c:v>-70.432729721100003</c:v>
                </c:pt>
                <c:pt idx="1613">
                  <c:v>-70.411003112800003</c:v>
                </c:pt>
                <c:pt idx="1614">
                  <c:v>-69.447325706499996</c:v>
                </c:pt>
                <c:pt idx="1615">
                  <c:v>-70.055057525600006</c:v>
                </c:pt>
                <c:pt idx="1616">
                  <c:v>-70.159724235499993</c:v>
                </c:pt>
                <c:pt idx="1617">
                  <c:v>-69.340160369900005</c:v>
                </c:pt>
                <c:pt idx="1618">
                  <c:v>-67.958003044099996</c:v>
                </c:pt>
                <c:pt idx="1619">
                  <c:v>-69.698669433600003</c:v>
                </c:pt>
                <c:pt idx="1620">
                  <c:v>-70.378553390500002</c:v>
                </c:pt>
                <c:pt idx="1621">
                  <c:v>-68.940190315199999</c:v>
                </c:pt>
                <c:pt idx="1622">
                  <c:v>-70.057945251500001</c:v>
                </c:pt>
                <c:pt idx="1623">
                  <c:v>-69.239614486700006</c:v>
                </c:pt>
                <c:pt idx="1624">
                  <c:v>-69.255643844600002</c:v>
                </c:pt>
                <c:pt idx="1625">
                  <c:v>-69.084334373499999</c:v>
                </c:pt>
                <c:pt idx="1626">
                  <c:v>-69.785362243700007</c:v>
                </c:pt>
                <c:pt idx="1627">
                  <c:v>-69.318867683400001</c:v>
                </c:pt>
                <c:pt idx="1628">
                  <c:v>-69.416385650600006</c:v>
                </c:pt>
                <c:pt idx="1629">
                  <c:v>-69.338308334399997</c:v>
                </c:pt>
                <c:pt idx="1630">
                  <c:v>-70.050472259499998</c:v>
                </c:pt>
                <c:pt idx="1631">
                  <c:v>-70.290827751199998</c:v>
                </c:pt>
                <c:pt idx="1632">
                  <c:v>-69.787880897500003</c:v>
                </c:pt>
                <c:pt idx="1633">
                  <c:v>-69.504010200500005</c:v>
                </c:pt>
                <c:pt idx="1634">
                  <c:v>-69.739409446699995</c:v>
                </c:pt>
                <c:pt idx="1635">
                  <c:v>-69.961999893200002</c:v>
                </c:pt>
                <c:pt idx="1636">
                  <c:v>-69.227215766900002</c:v>
                </c:pt>
                <c:pt idx="1637">
                  <c:v>-69.087738037099996</c:v>
                </c:pt>
                <c:pt idx="1638">
                  <c:v>-70.163445472700005</c:v>
                </c:pt>
                <c:pt idx="1639">
                  <c:v>-69.164267539999997</c:v>
                </c:pt>
                <c:pt idx="1640">
                  <c:v>-70.008997917200006</c:v>
                </c:pt>
                <c:pt idx="1641">
                  <c:v>-69.270085334800001</c:v>
                </c:pt>
                <c:pt idx="1642">
                  <c:v>-69.972198486300002</c:v>
                </c:pt>
                <c:pt idx="1643">
                  <c:v>-68.9908342361</c:v>
                </c:pt>
                <c:pt idx="1644">
                  <c:v>-69.426321983299999</c:v>
                </c:pt>
                <c:pt idx="1645">
                  <c:v>-69.155946731599997</c:v>
                </c:pt>
                <c:pt idx="1646">
                  <c:v>-69.980701446500007</c:v>
                </c:pt>
                <c:pt idx="1647">
                  <c:v>-69.260586738599997</c:v>
                </c:pt>
                <c:pt idx="1648">
                  <c:v>-70.401608467100004</c:v>
                </c:pt>
                <c:pt idx="1649">
                  <c:v>-69.976096153300006</c:v>
                </c:pt>
                <c:pt idx="1650">
                  <c:v>-70.600213050799994</c:v>
                </c:pt>
                <c:pt idx="1651">
                  <c:v>-68.520909309399997</c:v>
                </c:pt>
                <c:pt idx="1652">
                  <c:v>-69.589715003999999</c:v>
                </c:pt>
                <c:pt idx="1653">
                  <c:v>-69.139607429500003</c:v>
                </c:pt>
                <c:pt idx="1654">
                  <c:v>-70.119808196999998</c:v>
                </c:pt>
                <c:pt idx="1655">
                  <c:v>-68.926376342799998</c:v>
                </c:pt>
                <c:pt idx="1656">
                  <c:v>-70.103109359699999</c:v>
                </c:pt>
                <c:pt idx="1657">
                  <c:v>-69.156045913699998</c:v>
                </c:pt>
                <c:pt idx="1658">
                  <c:v>-69.756766319299999</c:v>
                </c:pt>
                <c:pt idx="1659">
                  <c:v>-69.949932098399998</c:v>
                </c:pt>
                <c:pt idx="1660">
                  <c:v>-69.620813369800004</c:v>
                </c:pt>
                <c:pt idx="1661">
                  <c:v>-70.433734893799993</c:v>
                </c:pt>
                <c:pt idx="1662">
                  <c:v>-69.692711830099995</c:v>
                </c:pt>
                <c:pt idx="1663">
                  <c:v>-69.794145584099994</c:v>
                </c:pt>
                <c:pt idx="1664">
                  <c:v>-68.898295402499997</c:v>
                </c:pt>
                <c:pt idx="1665">
                  <c:v>-69.9005441666</c:v>
                </c:pt>
                <c:pt idx="1666">
                  <c:v>-69.722189903300006</c:v>
                </c:pt>
                <c:pt idx="1667">
                  <c:v>-69.442445754999994</c:v>
                </c:pt>
                <c:pt idx="1668">
                  <c:v>-69.636527061500004</c:v>
                </c:pt>
                <c:pt idx="1669">
                  <c:v>-69.547054290800006</c:v>
                </c:pt>
                <c:pt idx="1670">
                  <c:v>-69.773462295499996</c:v>
                </c:pt>
                <c:pt idx="1671">
                  <c:v>-69.655014991800002</c:v>
                </c:pt>
                <c:pt idx="1672">
                  <c:v>-70.727782249499995</c:v>
                </c:pt>
                <c:pt idx="1673">
                  <c:v>-68.795908927900001</c:v>
                </c:pt>
                <c:pt idx="1674">
                  <c:v>-70.285290718100001</c:v>
                </c:pt>
                <c:pt idx="1675">
                  <c:v>-68.8447990417</c:v>
                </c:pt>
                <c:pt idx="1676">
                  <c:v>-69.6480903625</c:v>
                </c:pt>
                <c:pt idx="1677">
                  <c:v>-70.263779640199999</c:v>
                </c:pt>
                <c:pt idx="1678">
                  <c:v>-69.221455574000004</c:v>
                </c:pt>
                <c:pt idx="1679">
                  <c:v>-71.407128334000006</c:v>
                </c:pt>
                <c:pt idx="1680">
                  <c:v>-69.403057098399998</c:v>
                </c:pt>
                <c:pt idx="1681">
                  <c:v>-69.464011192300006</c:v>
                </c:pt>
                <c:pt idx="1682">
                  <c:v>-69.690268516499998</c:v>
                </c:pt>
                <c:pt idx="1683">
                  <c:v>-69.655635833700003</c:v>
                </c:pt>
                <c:pt idx="1684">
                  <c:v>-69.999640464799995</c:v>
                </c:pt>
                <c:pt idx="1685">
                  <c:v>-69.980532646200004</c:v>
                </c:pt>
                <c:pt idx="1686">
                  <c:v>-70.528500556899999</c:v>
                </c:pt>
                <c:pt idx="1687">
                  <c:v>-68.881900787399999</c:v>
                </c:pt>
                <c:pt idx="1688">
                  <c:v>-69.425788879400002</c:v>
                </c:pt>
                <c:pt idx="1689">
                  <c:v>-69.7832164764</c:v>
                </c:pt>
                <c:pt idx="1690">
                  <c:v>-70.824245452900001</c:v>
                </c:pt>
                <c:pt idx="1691">
                  <c:v>-69.612951278699995</c:v>
                </c:pt>
                <c:pt idx="1692">
                  <c:v>-70.603869438199993</c:v>
                </c:pt>
                <c:pt idx="1693">
                  <c:v>-69.502000808700004</c:v>
                </c:pt>
                <c:pt idx="1694">
                  <c:v>-70.502216339100002</c:v>
                </c:pt>
                <c:pt idx="1695">
                  <c:v>-69.947177886999995</c:v>
                </c:pt>
                <c:pt idx="1696">
                  <c:v>-69.715274810799997</c:v>
                </c:pt>
                <c:pt idx="1697">
                  <c:v>-69.398521423299997</c:v>
                </c:pt>
                <c:pt idx="1698">
                  <c:v>-69.679065704300001</c:v>
                </c:pt>
                <c:pt idx="1699">
                  <c:v>-70.017529487600001</c:v>
                </c:pt>
                <c:pt idx="1700">
                  <c:v>-70.110229492200006</c:v>
                </c:pt>
                <c:pt idx="1701">
                  <c:v>-69.299653053300005</c:v>
                </c:pt>
                <c:pt idx="1702">
                  <c:v>-69.4494609833</c:v>
                </c:pt>
                <c:pt idx="1703">
                  <c:v>-69.341560363799999</c:v>
                </c:pt>
                <c:pt idx="1704">
                  <c:v>-69.596285820000006</c:v>
                </c:pt>
                <c:pt idx="1705">
                  <c:v>-70.519058227499997</c:v>
                </c:pt>
                <c:pt idx="1706">
                  <c:v>-69.747505188000005</c:v>
                </c:pt>
                <c:pt idx="1707">
                  <c:v>-69.964390754700005</c:v>
                </c:pt>
                <c:pt idx="1708">
                  <c:v>-69.561974525500005</c:v>
                </c:pt>
                <c:pt idx="1709">
                  <c:v>-68.927856445299994</c:v>
                </c:pt>
                <c:pt idx="1710">
                  <c:v>-70.2865362167</c:v>
                </c:pt>
                <c:pt idx="1711">
                  <c:v>-68.505351066599999</c:v>
                </c:pt>
                <c:pt idx="1712">
                  <c:v>-70.436752319299998</c:v>
                </c:pt>
                <c:pt idx="1713">
                  <c:v>-70.066364288299994</c:v>
                </c:pt>
                <c:pt idx="1714">
                  <c:v>-69.241052627599998</c:v>
                </c:pt>
                <c:pt idx="1715">
                  <c:v>-70.239973068200001</c:v>
                </c:pt>
                <c:pt idx="1716">
                  <c:v>-69.766927719099996</c:v>
                </c:pt>
                <c:pt idx="1717">
                  <c:v>-69.767824172999994</c:v>
                </c:pt>
                <c:pt idx="1718">
                  <c:v>-69.378318786600005</c:v>
                </c:pt>
                <c:pt idx="1719">
                  <c:v>-68.980053901700003</c:v>
                </c:pt>
                <c:pt idx="1720">
                  <c:v>-68.790186882</c:v>
                </c:pt>
                <c:pt idx="1721">
                  <c:v>-68.194936752299995</c:v>
                </c:pt>
                <c:pt idx="1722">
                  <c:v>-69.879082679700005</c:v>
                </c:pt>
                <c:pt idx="1723">
                  <c:v>-68.951931953400006</c:v>
                </c:pt>
                <c:pt idx="1724">
                  <c:v>-69.562458038299994</c:v>
                </c:pt>
                <c:pt idx="1725">
                  <c:v>-69.893432617200006</c:v>
                </c:pt>
                <c:pt idx="1726">
                  <c:v>-69.975778579700005</c:v>
                </c:pt>
                <c:pt idx="1727">
                  <c:v>-70.317064285300006</c:v>
                </c:pt>
                <c:pt idx="1728">
                  <c:v>-69.515360832200003</c:v>
                </c:pt>
                <c:pt idx="1729">
                  <c:v>-69.691714286800007</c:v>
                </c:pt>
                <c:pt idx="1730">
                  <c:v>-69.878403663599997</c:v>
                </c:pt>
                <c:pt idx="1731">
                  <c:v>-69.832838058500002</c:v>
                </c:pt>
                <c:pt idx="1732">
                  <c:v>-70.376362800600006</c:v>
                </c:pt>
                <c:pt idx="1733">
                  <c:v>-68.171585082999997</c:v>
                </c:pt>
                <c:pt idx="1734">
                  <c:v>-69.3358621597</c:v>
                </c:pt>
                <c:pt idx="1735">
                  <c:v>-69.067775726299999</c:v>
                </c:pt>
                <c:pt idx="1736">
                  <c:v>-69.965655326800004</c:v>
                </c:pt>
                <c:pt idx="1737">
                  <c:v>-69.161720275899995</c:v>
                </c:pt>
                <c:pt idx="1738">
                  <c:v>-70.467123031599996</c:v>
                </c:pt>
                <c:pt idx="1739">
                  <c:v>-69.062939643899995</c:v>
                </c:pt>
                <c:pt idx="1740">
                  <c:v>-70.724330902099993</c:v>
                </c:pt>
                <c:pt idx="1741">
                  <c:v>-68.093091964699994</c:v>
                </c:pt>
                <c:pt idx="1742">
                  <c:v>-69.312773704500003</c:v>
                </c:pt>
                <c:pt idx="1743">
                  <c:v>-69.587092399599996</c:v>
                </c:pt>
                <c:pt idx="1744">
                  <c:v>-69.432569503799996</c:v>
                </c:pt>
                <c:pt idx="1745">
                  <c:v>-69.677199363699998</c:v>
                </c:pt>
                <c:pt idx="1746">
                  <c:v>-69.654975891099994</c:v>
                </c:pt>
                <c:pt idx="1747">
                  <c:v>-69.1238698959</c:v>
                </c:pt>
                <c:pt idx="1748">
                  <c:v>-68.834944725</c:v>
                </c:pt>
                <c:pt idx="1749">
                  <c:v>-70.03221035</c:v>
                </c:pt>
                <c:pt idx="1750">
                  <c:v>-69.625726699799998</c:v>
                </c:pt>
                <c:pt idx="1751">
                  <c:v>-70.070333480800002</c:v>
                </c:pt>
                <c:pt idx="1752">
                  <c:v>-69.062882423399998</c:v>
                </c:pt>
                <c:pt idx="1753">
                  <c:v>-69.457853317300007</c:v>
                </c:pt>
                <c:pt idx="1754">
                  <c:v>-68.823158264200003</c:v>
                </c:pt>
                <c:pt idx="1755">
                  <c:v>-69.391444206200006</c:v>
                </c:pt>
                <c:pt idx="1756">
                  <c:v>-69.801659584000006</c:v>
                </c:pt>
                <c:pt idx="1757">
                  <c:v>-68.947555542000003</c:v>
                </c:pt>
                <c:pt idx="1758">
                  <c:v>-69.411170959499998</c:v>
                </c:pt>
                <c:pt idx="1759">
                  <c:v>-69.588555335999999</c:v>
                </c:pt>
                <c:pt idx="1760">
                  <c:v>-69.739081382799995</c:v>
                </c:pt>
                <c:pt idx="1761">
                  <c:v>-69.847464561500004</c:v>
                </c:pt>
                <c:pt idx="1762">
                  <c:v>-69.6485614777</c:v>
                </c:pt>
                <c:pt idx="1763">
                  <c:v>-67.576378822300001</c:v>
                </c:pt>
                <c:pt idx="1764">
                  <c:v>-70.654118537900004</c:v>
                </c:pt>
                <c:pt idx="1765">
                  <c:v>-69.951614379899993</c:v>
                </c:pt>
                <c:pt idx="1766">
                  <c:v>-70.105812072800006</c:v>
                </c:pt>
                <c:pt idx="1767">
                  <c:v>-70.076028823900003</c:v>
                </c:pt>
                <c:pt idx="1768">
                  <c:v>-69.135354042100005</c:v>
                </c:pt>
                <c:pt idx="1769">
                  <c:v>-70.1905479431</c:v>
                </c:pt>
                <c:pt idx="1770">
                  <c:v>-69.850236892699996</c:v>
                </c:pt>
                <c:pt idx="1771">
                  <c:v>-68.214401245100007</c:v>
                </c:pt>
                <c:pt idx="1772">
                  <c:v>-68.503964424100005</c:v>
                </c:pt>
                <c:pt idx="1773">
                  <c:v>-69.4854402542</c:v>
                </c:pt>
                <c:pt idx="1774">
                  <c:v>-70.654538154600004</c:v>
                </c:pt>
                <c:pt idx="1775">
                  <c:v>-69.889447212199997</c:v>
                </c:pt>
                <c:pt idx="1776">
                  <c:v>-69.894804954500003</c:v>
                </c:pt>
                <c:pt idx="1777">
                  <c:v>-69.3173236847</c:v>
                </c:pt>
                <c:pt idx="1778">
                  <c:v>-68.487081527699999</c:v>
                </c:pt>
                <c:pt idx="1779">
                  <c:v>-68.615349769600002</c:v>
                </c:pt>
                <c:pt idx="1780">
                  <c:v>-69.643424987800003</c:v>
                </c:pt>
                <c:pt idx="1781">
                  <c:v>-69.796488761899994</c:v>
                </c:pt>
                <c:pt idx="1782">
                  <c:v>-69.413073539699994</c:v>
                </c:pt>
                <c:pt idx="1783">
                  <c:v>-69.094167709399997</c:v>
                </c:pt>
                <c:pt idx="1784">
                  <c:v>-69.253870964100003</c:v>
                </c:pt>
                <c:pt idx="1785">
                  <c:v>-69.168715477000006</c:v>
                </c:pt>
                <c:pt idx="1786">
                  <c:v>-69.552918434099993</c:v>
                </c:pt>
                <c:pt idx="1787">
                  <c:v>-70.196579933199999</c:v>
                </c:pt>
                <c:pt idx="1788">
                  <c:v>-70.110703468300002</c:v>
                </c:pt>
                <c:pt idx="1789">
                  <c:v>-68.697546005199996</c:v>
                </c:pt>
                <c:pt idx="1790">
                  <c:v>-69.651679992699997</c:v>
                </c:pt>
                <c:pt idx="1791">
                  <c:v>-66.890006065400001</c:v>
                </c:pt>
                <c:pt idx="1792">
                  <c:v>-70.240196228000002</c:v>
                </c:pt>
                <c:pt idx="1793">
                  <c:v>-66.545030593899995</c:v>
                </c:pt>
                <c:pt idx="1794">
                  <c:v>-68.852056503300005</c:v>
                </c:pt>
                <c:pt idx="1795">
                  <c:v>-69.503413200400004</c:v>
                </c:pt>
                <c:pt idx="1796">
                  <c:v>-69.090245246899997</c:v>
                </c:pt>
                <c:pt idx="1797">
                  <c:v>-69.938075065600003</c:v>
                </c:pt>
                <c:pt idx="1798">
                  <c:v>-69.320902824399994</c:v>
                </c:pt>
                <c:pt idx="1799">
                  <c:v>-69.966998100300003</c:v>
                </c:pt>
                <c:pt idx="1800">
                  <c:v>-70.042226791399997</c:v>
                </c:pt>
                <c:pt idx="1801">
                  <c:v>-69.224889755199996</c:v>
                </c:pt>
                <c:pt idx="1802">
                  <c:v>-69.998291015600003</c:v>
                </c:pt>
                <c:pt idx="1803">
                  <c:v>-70.123342514000001</c:v>
                </c:pt>
                <c:pt idx="1804">
                  <c:v>-70.190477371200004</c:v>
                </c:pt>
                <c:pt idx="1805">
                  <c:v>-70.270872116099994</c:v>
                </c:pt>
                <c:pt idx="1806">
                  <c:v>-69.692793846100002</c:v>
                </c:pt>
                <c:pt idx="1807">
                  <c:v>-69.380182266199995</c:v>
                </c:pt>
                <c:pt idx="1808">
                  <c:v>-70.239914894099996</c:v>
                </c:pt>
                <c:pt idx="1809">
                  <c:v>-69.708192825300003</c:v>
                </c:pt>
                <c:pt idx="1810">
                  <c:v>-68.022860527000006</c:v>
                </c:pt>
                <c:pt idx="1811">
                  <c:v>-70.271018028300006</c:v>
                </c:pt>
                <c:pt idx="1812">
                  <c:v>-69.482028007500006</c:v>
                </c:pt>
                <c:pt idx="1813">
                  <c:v>-69.506046295199994</c:v>
                </c:pt>
                <c:pt idx="1814">
                  <c:v>-70.276402473399997</c:v>
                </c:pt>
                <c:pt idx="1815">
                  <c:v>-69.781904220599998</c:v>
                </c:pt>
                <c:pt idx="1816">
                  <c:v>-69.751618385300006</c:v>
                </c:pt>
                <c:pt idx="1817">
                  <c:v>-69.000356674200006</c:v>
                </c:pt>
                <c:pt idx="1818">
                  <c:v>-70.242241859399996</c:v>
                </c:pt>
                <c:pt idx="1819">
                  <c:v>-69.000988960300006</c:v>
                </c:pt>
                <c:pt idx="1820">
                  <c:v>-70.447247505199996</c:v>
                </c:pt>
                <c:pt idx="1821">
                  <c:v>-69.798528671300005</c:v>
                </c:pt>
                <c:pt idx="1822">
                  <c:v>-70.458561897300001</c:v>
                </c:pt>
                <c:pt idx="1823">
                  <c:v>-70.138288497900007</c:v>
                </c:pt>
                <c:pt idx="1824">
                  <c:v>-70.149434089699994</c:v>
                </c:pt>
                <c:pt idx="1825">
                  <c:v>-69.152777671799996</c:v>
                </c:pt>
                <c:pt idx="1826">
                  <c:v>-69.615032196000001</c:v>
                </c:pt>
                <c:pt idx="1827">
                  <c:v>-69.737835884099994</c:v>
                </c:pt>
                <c:pt idx="1828">
                  <c:v>-69.380668640099998</c:v>
                </c:pt>
                <c:pt idx="1829">
                  <c:v>-69.919555664100002</c:v>
                </c:pt>
                <c:pt idx="1830">
                  <c:v>-68.940925598099994</c:v>
                </c:pt>
                <c:pt idx="1831">
                  <c:v>-68.742551803599994</c:v>
                </c:pt>
                <c:pt idx="1832">
                  <c:v>-69.960833549499995</c:v>
                </c:pt>
                <c:pt idx="1833">
                  <c:v>-70.040504455600001</c:v>
                </c:pt>
                <c:pt idx="1834">
                  <c:v>-69.4735603333</c:v>
                </c:pt>
                <c:pt idx="1835">
                  <c:v>-69.341999053999999</c:v>
                </c:pt>
                <c:pt idx="1836">
                  <c:v>-70.134901046799996</c:v>
                </c:pt>
                <c:pt idx="1837">
                  <c:v>-68.591421127299995</c:v>
                </c:pt>
                <c:pt idx="1838">
                  <c:v>-70.127743721000002</c:v>
                </c:pt>
                <c:pt idx="1839">
                  <c:v>-68.887924194299998</c:v>
                </c:pt>
                <c:pt idx="1840">
                  <c:v>-70.5497589111</c:v>
                </c:pt>
                <c:pt idx="1841">
                  <c:v>-70.235667228699995</c:v>
                </c:pt>
                <c:pt idx="1842">
                  <c:v>-69.458902359000007</c:v>
                </c:pt>
                <c:pt idx="1843">
                  <c:v>-68.5074357986</c:v>
                </c:pt>
                <c:pt idx="1844">
                  <c:v>-69.580067634599999</c:v>
                </c:pt>
                <c:pt idx="1845">
                  <c:v>-69.153700828599995</c:v>
                </c:pt>
                <c:pt idx="1846">
                  <c:v>-68.919161796599994</c:v>
                </c:pt>
                <c:pt idx="1847">
                  <c:v>-69.368189811700006</c:v>
                </c:pt>
                <c:pt idx="1848">
                  <c:v>-69.6780195236</c:v>
                </c:pt>
                <c:pt idx="1849">
                  <c:v>-69.685181617699996</c:v>
                </c:pt>
                <c:pt idx="1850">
                  <c:v>-69.499117851299999</c:v>
                </c:pt>
                <c:pt idx="1851">
                  <c:v>-69.749102592499995</c:v>
                </c:pt>
                <c:pt idx="1852">
                  <c:v>-69.102746009800001</c:v>
                </c:pt>
                <c:pt idx="1853">
                  <c:v>-69.198891639699994</c:v>
                </c:pt>
                <c:pt idx="1854">
                  <c:v>-69.665658950799994</c:v>
                </c:pt>
                <c:pt idx="1855">
                  <c:v>-69.617777824399994</c:v>
                </c:pt>
                <c:pt idx="1856">
                  <c:v>-68.861356735200005</c:v>
                </c:pt>
                <c:pt idx="1857">
                  <c:v>-68.6557579041</c:v>
                </c:pt>
                <c:pt idx="1858">
                  <c:v>-69.903702735899998</c:v>
                </c:pt>
                <c:pt idx="1859">
                  <c:v>-68.778882980299997</c:v>
                </c:pt>
                <c:pt idx="1860">
                  <c:v>-68.365320205700002</c:v>
                </c:pt>
                <c:pt idx="1861">
                  <c:v>-70.125298500100001</c:v>
                </c:pt>
                <c:pt idx="1862">
                  <c:v>-69.092763900799994</c:v>
                </c:pt>
                <c:pt idx="1863">
                  <c:v>-69.456961631799999</c:v>
                </c:pt>
                <c:pt idx="1864">
                  <c:v>-68.910101890600004</c:v>
                </c:pt>
                <c:pt idx="1865">
                  <c:v>-69.085559845000006</c:v>
                </c:pt>
                <c:pt idx="1866">
                  <c:v>-70.488886833199999</c:v>
                </c:pt>
                <c:pt idx="1867">
                  <c:v>-68.687223434399996</c:v>
                </c:pt>
                <c:pt idx="1868">
                  <c:v>-69.626772880600001</c:v>
                </c:pt>
                <c:pt idx="1869">
                  <c:v>-69.541675567599995</c:v>
                </c:pt>
                <c:pt idx="1870">
                  <c:v>-69.473896026600002</c:v>
                </c:pt>
                <c:pt idx="1871">
                  <c:v>-70.740693092300006</c:v>
                </c:pt>
                <c:pt idx="1872">
                  <c:v>-70.228616714500006</c:v>
                </c:pt>
                <c:pt idx="1873">
                  <c:v>-69.511575698900003</c:v>
                </c:pt>
                <c:pt idx="1874">
                  <c:v>-70.459176063499996</c:v>
                </c:pt>
                <c:pt idx="1875">
                  <c:v>-69.531735420199993</c:v>
                </c:pt>
                <c:pt idx="1876">
                  <c:v>-70.165950775100001</c:v>
                </c:pt>
                <c:pt idx="1877">
                  <c:v>-70.313722610499994</c:v>
                </c:pt>
                <c:pt idx="1878">
                  <c:v>-69.761541366599999</c:v>
                </c:pt>
                <c:pt idx="1879">
                  <c:v>-69.697946548499999</c:v>
                </c:pt>
                <c:pt idx="1880">
                  <c:v>-69.696099281299993</c:v>
                </c:pt>
                <c:pt idx="1881">
                  <c:v>-70.243125915500002</c:v>
                </c:pt>
                <c:pt idx="1882">
                  <c:v>-70.105926513699998</c:v>
                </c:pt>
                <c:pt idx="1883">
                  <c:v>-69.578591346699994</c:v>
                </c:pt>
                <c:pt idx="1884">
                  <c:v>-70.082804679899994</c:v>
                </c:pt>
                <c:pt idx="1885">
                  <c:v>-69.188377380399999</c:v>
                </c:pt>
                <c:pt idx="1886">
                  <c:v>-69.751407623299997</c:v>
                </c:pt>
                <c:pt idx="1887">
                  <c:v>-69.147526740999993</c:v>
                </c:pt>
                <c:pt idx="1888">
                  <c:v>-69.681253433199998</c:v>
                </c:pt>
                <c:pt idx="1889">
                  <c:v>-69.395095825200002</c:v>
                </c:pt>
                <c:pt idx="1890">
                  <c:v>-69.355356216399997</c:v>
                </c:pt>
                <c:pt idx="1891">
                  <c:v>-69.578843116800002</c:v>
                </c:pt>
                <c:pt idx="1892">
                  <c:v>-70.464670181299994</c:v>
                </c:pt>
                <c:pt idx="1893">
                  <c:v>-70.030432701099997</c:v>
                </c:pt>
                <c:pt idx="1894">
                  <c:v>-69.836928367599995</c:v>
                </c:pt>
                <c:pt idx="1895">
                  <c:v>-69.363893508900006</c:v>
                </c:pt>
                <c:pt idx="1896">
                  <c:v>-69.441863060000003</c:v>
                </c:pt>
                <c:pt idx="1897">
                  <c:v>-69.512105941800002</c:v>
                </c:pt>
                <c:pt idx="1898">
                  <c:v>-69.851287841800001</c:v>
                </c:pt>
                <c:pt idx="1899">
                  <c:v>-70.160015106200007</c:v>
                </c:pt>
                <c:pt idx="1900">
                  <c:v>-69.516105651900006</c:v>
                </c:pt>
                <c:pt idx="1901">
                  <c:v>-69.119267463699998</c:v>
                </c:pt>
                <c:pt idx="1902">
                  <c:v>-70.205886840800005</c:v>
                </c:pt>
                <c:pt idx="1903">
                  <c:v>-69.485121727000006</c:v>
                </c:pt>
                <c:pt idx="1904">
                  <c:v>-70.000234603899997</c:v>
                </c:pt>
                <c:pt idx="1905">
                  <c:v>-69.441381454500004</c:v>
                </c:pt>
                <c:pt idx="1906">
                  <c:v>-69.8597650528</c:v>
                </c:pt>
                <c:pt idx="1907">
                  <c:v>-69.879144668600006</c:v>
                </c:pt>
                <c:pt idx="1908">
                  <c:v>-69.467367172199999</c:v>
                </c:pt>
                <c:pt idx="1909">
                  <c:v>-69.942619323700001</c:v>
                </c:pt>
                <c:pt idx="1910">
                  <c:v>-69.833044052100007</c:v>
                </c:pt>
                <c:pt idx="1911">
                  <c:v>-69.531559944199998</c:v>
                </c:pt>
                <c:pt idx="1912">
                  <c:v>-69.378946304300001</c:v>
                </c:pt>
                <c:pt idx="1913">
                  <c:v>-68.563943862900004</c:v>
                </c:pt>
                <c:pt idx="1914">
                  <c:v>-69.613740921000002</c:v>
                </c:pt>
                <c:pt idx="1915">
                  <c:v>-68.802167892499995</c:v>
                </c:pt>
                <c:pt idx="1916">
                  <c:v>-69.7947387695</c:v>
                </c:pt>
                <c:pt idx="1917">
                  <c:v>-69.492842674299993</c:v>
                </c:pt>
                <c:pt idx="1918">
                  <c:v>-70.193935394299999</c:v>
                </c:pt>
                <c:pt idx="1919">
                  <c:v>-69.799821853599994</c:v>
                </c:pt>
                <c:pt idx="1920">
                  <c:v>-68.731334686300002</c:v>
                </c:pt>
                <c:pt idx="1921">
                  <c:v>-69.746710777299995</c:v>
                </c:pt>
                <c:pt idx="1922">
                  <c:v>-68.346589088399995</c:v>
                </c:pt>
                <c:pt idx="1923">
                  <c:v>-69.806500434900002</c:v>
                </c:pt>
                <c:pt idx="1924">
                  <c:v>-69.693946838399995</c:v>
                </c:pt>
                <c:pt idx="1925">
                  <c:v>-69.408076286300002</c:v>
                </c:pt>
                <c:pt idx="1926">
                  <c:v>-70.011202812199997</c:v>
                </c:pt>
                <c:pt idx="1927">
                  <c:v>-67.996471404999994</c:v>
                </c:pt>
                <c:pt idx="1928">
                  <c:v>-70.2377672195</c:v>
                </c:pt>
                <c:pt idx="1929">
                  <c:v>-69.673933029200001</c:v>
                </c:pt>
                <c:pt idx="1930">
                  <c:v>-69.785901069600001</c:v>
                </c:pt>
                <c:pt idx="1931">
                  <c:v>-69.608509063699998</c:v>
                </c:pt>
                <c:pt idx="1932">
                  <c:v>-69.976777076700003</c:v>
                </c:pt>
                <c:pt idx="1933">
                  <c:v>-68.323097228999998</c:v>
                </c:pt>
                <c:pt idx="1934">
                  <c:v>-69.506456375100001</c:v>
                </c:pt>
                <c:pt idx="1935">
                  <c:v>-69.474247932400004</c:v>
                </c:pt>
                <c:pt idx="1936">
                  <c:v>-68.979480743400003</c:v>
                </c:pt>
                <c:pt idx="1937">
                  <c:v>-69.501748085000003</c:v>
                </c:pt>
                <c:pt idx="1938">
                  <c:v>-69.437709808299999</c:v>
                </c:pt>
                <c:pt idx="1939">
                  <c:v>-68.940590858500002</c:v>
                </c:pt>
                <c:pt idx="1940">
                  <c:v>-69.189312934900002</c:v>
                </c:pt>
                <c:pt idx="1941">
                  <c:v>-69.824016571000001</c:v>
                </c:pt>
                <c:pt idx="1942">
                  <c:v>-69.233824729899993</c:v>
                </c:pt>
                <c:pt idx="1943">
                  <c:v>-69.549283981299993</c:v>
                </c:pt>
                <c:pt idx="1944">
                  <c:v>-69.856616973900003</c:v>
                </c:pt>
                <c:pt idx="1945">
                  <c:v>-69.094552040099998</c:v>
                </c:pt>
                <c:pt idx="1946">
                  <c:v>-69.454426765400001</c:v>
                </c:pt>
                <c:pt idx="1947">
                  <c:v>-69.380131721500007</c:v>
                </c:pt>
                <c:pt idx="1948">
                  <c:v>-69.191917419399999</c:v>
                </c:pt>
                <c:pt idx="1949">
                  <c:v>-69.740369796799996</c:v>
                </c:pt>
                <c:pt idx="1950">
                  <c:v>-69.705496788000005</c:v>
                </c:pt>
                <c:pt idx="1951">
                  <c:v>-68.930062293999995</c:v>
                </c:pt>
                <c:pt idx="1952">
                  <c:v>-69.025437354999994</c:v>
                </c:pt>
                <c:pt idx="1953">
                  <c:v>-69.065166473399998</c:v>
                </c:pt>
                <c:pt idx="1954">
                  <c:v>-69.758259773299997</c:v>
                </c:pt>
                <c:pt idx="1955">
                  <c:v>-68.241455078100003</c:v>
                </c:pt>
                <c:pt idx="1956">
                  <c:v>-69.388627052299995</c:v>
                </c:pt>
                <c:pt idx="1957">
                  <c:v>-69.380620956399994</c:v>
                </c:pt>
                <c:pt idx="1958">
                  <c:v>-69.323751449599996</c:v>
                </c:pt>
                <c:pt idx="1959">
                  <c:v>-70.032492637600001</c:v>
                </c:pt>
                <c:pt idx="1960">
                  <c:v>-69.722133636500004</c:v>
                </c:pt>
                <c:pt idx="1961">
                  <c:v>-69.790456771899997</c:v>
                </c:pt>
                <c:pt idx="1962">
                  <c:v>-68.983294486999995</c:v>
                </c:pt>
                <c:pt idx="1963">
                  <c:v>-68.274001121500007</c:v>
                </c:pt>
                <c:pt idx="1964">
                  <c:v>-69.257538795499997</c:v>
                </c:pt>
                <c:pt idx="1965">
                  <c:v>-69.469432830800002</c:v>
                </c:pt>
                <c:pt idx="1966">
                  <c:v>-69.480011939999997</c:v>
                </c:pt>
                <c:pt idx="1967">
                  <c:v>-71.011793136600005</c:v>
                </c:pt>
                <c:pt idx="1968">
                  <c:v>-70.836096763599997</c:v>
                </c:pt>
                <c:pt idx="1969">
                  <c:v>-70.538080215500003</c:v>
                </c:pt>
                <c:pt idx="1970">
                  <c:v>-69.634542465199999</c:v>
                </c:pt>
                <c:pt idx="1971">
                  <c:v>-70.661134719800003</c:v>
                </c:pt>
                <c:pt idx="1972">
                  <c:v>-70.593021392799997</c:v>
                </c:pt>
                <c:pt idx="1973">
                  <c:v>-69.962008476299999</c:v>
                </c:pt>
                <c:pt idx="1974">
                  <c:v>-70.524613380399998</c:v>
                </c:pt>
                <c:pt idx="1975">
                  <c:v>-70.216220855700001</c:v>
                </c:pt>
                <c:pt idx="1976">
                  <c:v>-70.833783149699997</c:v>
                </c:pt>
                <c:pt idx="1977">
                  <c:v>-69.001345634499998</c:v>
                </c:pt>
                <c:pt idx="1978">
                  <c:v>-70.261820793200002</c:v>
                </c:pt>
                <c:pt idx="1979">
                  <c:v>-70.752202987700002</c:v>
                </c:pt>
                <c:pt idx="1980">
                  <c:v>-69.610419273399998</c:v>
                </c:pt>
                <c:pt idx="1981">
                  <c:v>-69.240508079500003</c:v>
                </c:pt>
                <c:pt idx="1982">
                  <c:v>-69.733099937399999</c:v>
                </c:pt>
                <c:pt idx="1983">
                  <c:v>-66.293346404999994</c:v>
                </c:pt>
                <c:pt idx="1984">
                  <c:v>-70.922035217300007</c:v>
                </c:pt>
                <c:pt idx="1985">
                  <c:v>-66.7388086319</c:v>
                </c:pt>
                <c:pt idx="1986">
                  <c:v>-69.434600830099996</c:v>
                </c:pt>
                <c:pt idx="1987">
                  <c:v>-69.347244262700002</c:v>
                </c:pt>
                <c:pt idx="1988">
                  <c:v>-70.540374755900004</c:v>
                </c:pt>
                <c:pt idx="1989">
                  <c:v>-70.897573471100003</c:v>
                </c:pt>
                <c:pt idx="1990">
                  <c:v>-69.487537384000007</c:v>
                </c:pt>
                <c:pt idx="1991">
                  <c:v>-70.529021263100006</c:v>
                </c:pt>
                <c:pt idx="1992">
                  <c:v>-70.357419014000001</c:v>
                </c:pt>
                <c:pt idx="1993">
                  <c:v>-68.475474357600007</c:v>
                </c:pt>
                <c:pt idx="1994">
                  <c:v>-70.112819671599993</c:v>
                </c:pt>
                <c:pt idx="1995">
                  <c:v>-70.691329956100006</c:v>
                </c:pt>
                <c:pt idx="1996">
                  <c:v>-70.247390747099999</c:v>
                </c:pt>
                <c:pt idx="1997">
                  <c:v>-70.540149688699998</c:v>
                </c:pt>
                <c:pt idx="1998">
                  <c:v>-71.436945915199999</c:v>
                </c:pt>
                <c:pt idx="1999">
                  <c:v>-69.885510444600001</c:v>
                </c:pt>
                <c:pt idx="2000">
                  <c:v>-70.369485855099995</c:v>
                </c:pt>
                <c:pt idx="2001">
                  <c:v>-70.149619102499997</c:v>
                </c:pt>
                <c:pt idx="2002">
                  <c:v>-67.926662445100007</c:v>
                </c:pt>
                <c:pt idx="2003">
                  <c:v>-70.869228363000005</c:v>
                </c:pt>
                <c:pt idx="2004">
                  <c:v>-70.193005561800007</c:v>
                </c:pt>
                <c:pt idx="2005">
                  <c:v>-69.957914352399996</c:v>
                </c:pt>
                <c:pt idx="2006">
                  <c:v>-70.928329467799998</c:v>
                </c:pt>
                <c:pt idx="2007">
                  <c:v>-69.764599800100001</c:v>
                </c:pt>
                <c:pt idx="2008">
                  <c:v>-70.735753059399997</c:v>
                </c:pt>
                <c:pt idx="2009">
                  <c:v>-69.8574380875</c:v>
                </c:pt>
                <c:pt idx="2010">
                  <c:v>-69.861094474799998</c:v>
                </c:pt>
                <c:pt idx="2011">
                  <c:v>-70.404969215400001</c:v>
                </c:pt>
                <c:pt idx="2012">
                  <c:v>-69.844015121499993</c:v>
                </c:pt>
                <c:pt idx="2013">
                  <c:v>-70.1293907166</c:v>
                </c:pt>
                <c:pt idx="2014">
                  <c:v>-70.156671524000004</c:v>
                </c:pt>
                <c:pt idx="2015">
                  <c:v>-71.056626319900005</c:v>
                </c:pt>
                <c:pt idx="2016">
                  <c:v>-70.238803863499996</c:v>
                </c:pt>
                <c:pt idx="2017">
                  <c:v>-69.608150482200003</c:v>
                </c:pt>
                <c:pt idx="2018">
                  <c:v>-70.042961120599998</c:v>
                </c:pt>
                <c:pt idx="2019">
                  <c:v>-70.405718803400006</c:v>
                </c:pt>
                <c:pt idx="2020">
                  <c:v>-70.686189651500001</c:v>
                </c:pt>
                <c:pt idx="2021">
                  <c:v>-70.250530242899998</c:v>
                </c:pt>
                <c:pt idx="2022">
                  <c:v>-71.238812446599994</c:v>
                </c:pt>
                <c:pt idx="2023">
                  <c:v>-70.177069664000001</c:v>
                </c:pt>
                <c:pt idx="2024">
                  <c:v>-70.709400177000006</c:v>
                </c:pt>
                <c:pt idx="2025">
                  <c:v>-70.348609924300007</c:v>
                </c:pt>
                <c:pt idx="2026">
                  <c:v>-70.619480133099998</c:v>
                </c:pt>
                <c:pt idx="2027">
                  <c:v>-70.417312622099999</c:v>
                </c:pt>
                <c:pt idx="2028">
                  <c:v>-71.240269660899997</c:v>
                </c:pt>
                <c:pt idx="2029">
                  <c:v>-69.898639678999999</c:v>
                </c:pt>
                <c:pt idx="2030">
                  <c:v>-70.695113182100002</c:v>
                </c:pt>
                <c:pt idx="2031">
                  <c:v>-69.392214775100001</c:v>
                </c:pt>
                <c:pt idx="2032">
                  <c:v>-71.051629066499999</c:v>
                </c:pt>
                <c:pt idx="2033">
                  <c:v>-71.597273826600002</c:v>
                </c:pt>
                <c:pt idx="2034">
                  <c:v>-70.547057151800004</c:v>
                </c:pt>
                <c:pt idx="2035">
                  <c:v>-69.617193221999997</c:v>
                </c:pt>
                <c:pt idx="2036">
                  <c:v>-69.468160629300002</c:v>
                </c:pt>
                <c:pt idx="2037">
                  <c:v>-69.878044128400006</c:v>
                </c:pt>
                <c:pt idx="2038">
                  <c:v>-70.068415641800001</c:v>
                </c:pt>
                <c:pt idx="2039">
                  <c:v>-70.952542304999994</c:v>
                </c:pt>
                <c:pt idx="2040">
                  <c:v>-71.380117416399997</c:v>
                </c:pt>
                <c:pt idx="2041">
                  <c:v>-69.588219642599995</c:v>
                </c:pt>
                <c:pt idx="2042">
                  <c:v>-70.428836822500003</c:v>
                </c:pt>
                <c:pt idx="2043">
                  <c:v>-70.5330495834</c:v>
                </c:pt>
                <c:pt idx="2044">
                  <c:v>-71.079059600799994</c:v>
                </c:pt>
                <c:pt idx="2045">
                  <c:v>-70.056431770299994</c:v>
                </c:pt>
                <c:pt idx="2046">
                  <c:v>-70.635436057999996</c:v>
                </c:pt>
                <c:pt idx="2047">
                  <c:v>-70.580867767300006</c:v>
                </c:pt>
                <c:pt idx="2048">
                  <c:v>-69.7051210403</c:v>
                </c:pt>
                <c:pt idx="2049">
                  <c:v>-70.062218666099994</c:v>
                </c:pt>
                <c:pt idx="2050">
                  <c:v>-70.451950073199995</c:v>
                </c:pt>
                <c:pt idx="2051">
                  <c:v>-69.742161750799994</c:v>
                </c:pt>
                <c:pt idx="2052">
                  <c:v>-69.218259811400003</c:v>
                </c:pt>
                <c:pt idx="2053">
                  <c:v>-69.595349311800007</c:v>
                </c:pt>
                <c:pt idx="2054">
                  <c:v>-70.34278965</c:v>
                </c:pt>
                <c:pt idx="2055">
                  <c:v>-70.098283767699996</c:v>
                </c:pt>
                <c:pt idx="2056">
                  <c:v>-71.039385795599998</c:v>
                </c:pt>
                <c:pt idx="2057">
                  <c:v>-70.023032188399995</c:v>
                </c:pt>
                <c:pt idx="2058">
                  <c:v>-70.401537895199993</c:v>
                </c:pt>
                <c:pt idx="2059">
                  <c:v>-68.821641921999998</c:v>
                </c:pt>
                <c:pt idx="2060">
                  <c:v>-70.866554260300006</c:v>
                </c:pt>
                <c:pt idx="2061">
                  <c:v>-69.661712646500007</c:v>
                </c:pt>
                <c:pt idx="2062">
                  <c:v>-69.509876251199998</c:v>
                </c:pt>
                <c:pt idx="2063">
                  <c:v>-71.171173095699999</c:v>
                </c:pt>
                <c:pt idx="2064">
                  <c:v>-70.562041282699994</c:v>
                </c:pt>
                <c:pt idx="2065">
                  <c:v>-70.731047630299997</c:v>
                </c:pt>
                <c:pt idx="2066">
                  <c:v>-70.908830642699996</c:v>
                </c:pt>
                <c:pt idx="2067">
                  <c:v>-70.048850059499998</c:v>
                </c:pt>
                <c:pt idx="2068">
                  <c:v>-70.142534256000005</c:v>
                </c:pt>
                <c:pt idx="2069">
                  <c:v>-70.293269157400005</c:v>
                </c:pt>
                <c:pt idx="2070">
                  <c:v>-71.258424758900006</c:v>
                </c:pt>
                <c:pt idx="2071">
                  <c:v>-70.075741767899999</c:v>
                </c:pt>
                <c:pt idx="2072">
                  <c:v>-70.7537822723</c:v>
                </c:pt>
                <c:pt idx="2073">
                  <c:v>-71.013097763100006</c:v>
                </c:pt>
                <c:pt idx="2074">
                  <c:v>-70.446204185499994</c:v>
                </c:pt>
                <c:pt idx="2075">
                  <c:v>-71.0624542236</c:v>
                </c:pt>
                <c:pt idx="2076">
                  <c:v>-71.226639747600004</c:v>
                </c:pt>
                <c:pt idx="2077">
                  <c:v>-69.377774238599997</c:v>
                </c:pt>
                <c:pt idx="2078">
                  <c:v>-70.629644393899994</c:v>
                </c:pt>
                <c:pt idx="2079">
                  <c:v>-70.809075355499999</c:v>
                </c:pt>
                <c:pt idx="2080">
                  <c:v>-69.683648109399996</c:v>
                </c:pt>
                <c:pt idx="2081">
                  <c:v>-69.717992782600007</c:v>
                </c:pt>
                <c:pt idx="2082">
                  <c:v>-69.494282722500003</c:v>
                </c:pt>
                <c:pt idx="2083">
                  <c:v>-70.983115196200004</c:v>
                </c:pt>
                <c:pt idx="2084">
                  <c:v>-70.254784584000006</c:v>
                </c:pt>
                <c:pt idx="2085">
                  <c:v>-71.019146919299999</c:v>
                </c:pt>
                <c:pt idx="2086">
                  <c:v>-70.432221412700002</c:v>
                </c:pt>
                <c:pt idx="2087">
                  <c:v>-70.554044723499999</c:v>
                </c:pt>
                <c:pt idx="2088">
                  <c:v>-71.215417861899994</c:v>
                </c:pt>
                <c:pt idx="2089">
                  <c:v>-71.226484298700001</c:v>
                </c:pt>
                <c:pt idx="2090">
                  <c:v>-70.774224281299993</c:v>
                </c:pt>
                <c:pt idx="2091">
                  <c:v>-71.360557556200007</c:v>
                </c:pt>
                <c:pt idx="2092">
                  <c:v>-70.790311813399995</c:v>
                </c:pt>
                <c:pt idx="2093">
                  <c:v>-69.8251199722</c:v>
                </c:pt>
                <c:pt idx="2094">
                  <c:v>-71.055382728599994</c:v>
                </c:pt>
                <c:pt idx="2095">
                  <c:v>-69.089904785200005</c:v>
                </c:pt>
                <c:pt idx="2096">
                  <c:v>-70.181455612199997</c:v>
                </c:pt>
                <c:pt idx="2097">
                  <c:v>-71.512466430700002</c:v>
                </c:pt>
                <c:pt idx="2098">
                  <c:v>-70.720582008400001</c:v>
                </c:pt>
                <c:pt idx="2099">
                  <c:v>-70.423685073900003</c:v>
                </c:pt>
                <c:pt idx="2100">
                  <c:v>-71.109057426500001</c:v>
                </c:pt>
                <c:pt idx="2101">
                  <c:v>-71.353885650600006</c:v>
                </c:pt>
                <c:pt idx="2102">
                  <c:v>-70.647258758500001</c:v>
                </c:pt>
                <c:pt idx="2103">
                  <c:v>-70.488041877699999</c:v>
                </c:pt>
                <c:pt idx="2104">
                  <c:v>-70.705006599399994</c:v>
                </c:pt>
                <c:pt idx="2105">
                  <c:v>-69.762569427499997</c:v>
                </c:pt>
                <c:pt idx="2106">
                  <c:v>-70.948004722600004</c:v>
                </c:pt>
                <c:pt idx="2107">
                  <c:v>-70.262045860300006</c:v>
                </c:pt>
                <c:pt idx="2108">
                  <c:v>-70.344510078400006</c:v>
                </c:pt>
                <c:pt idx="2109">
                  <c:v>-71.032223701500001</c:v>
                </c:pt>
                <c:pt idx="2110">
                  <c:v>-70.899733543400004</c:v>
                </c:pt>
                <c:pt idx="2111">
                  <c:v>-71.400123596200004</c:v>
                </c:pt>
                <c:pt idx="2112">
                  <c:v>-70.031550407400005</c:v>
                </c:pt>
                <c:pt idx="2113">
                  <c:v>-70.8165597916</c:v>
                </c:pt>
                <c:pt idx="2114">
                  <c:v>-70.352930068999996</c:v>
                </c:pt>
                <c:pt idx="2115">
                  <c:v>-70.925592422500003</c:v>
                </c:pt>
                <c:pt idx="2116">
                  <c:v>-71.164172172500002</c:v>
                </c:pt>
                <c:pt idx="2117">
                  <c:v>-69.697332382200003</c:v>
                </c:pt>
                <c:pt idx="2118">
                  <c:v>-71.535161018400004</c:v>
                </c:pt>
                <c:pt idx="2119">
                  <c:v>-69.711923599200006</c:v>
                </c:pt>
                <c:pt idx="2120">
                  <c:v>-71.160022735599995</c:v>
                </c:pt>
                <c:pt idx="2121">
                  <c:v>-70.551306724499995</c:v>
                </c:pt>
                <c:pt idx="2122">
                  <c:v>-71.216401100200002</c:v>
                </c:pt>
                <c:pt idx="2123">
                  <c:v>-70.491083145100006</c:v>
                </c:pt>
                <c:pt idx="2124">
                  <c:v>-70.888475418100001</c:v>
                </c:pt>
                <c:pt idx="2125">
                  <c:v>-69.533172607400004</c:v>
                </c:pt>
                <c:pt idx="2126">
                  <c:v>-69.215901374799998</c:v>
                </c:pt>
                <c:pt idx="2127">
                  <c:v>-70.644770622300001</c:v>
                </c:pt>
                <c:pt idx="2128">
                  <c:v>-69.653732299799998</c:v>
                </c:pt>
                <c:pt idx="2129">
                  <c:v>-69.648299217200005</c:v>
                </c:pt>
                <c:pt idx="2130">
                  <c:v>-70.766539573700001</c:v>
                </c:pt>
                <c:pt idx="2131">
                  <c:v>-70.963575363199993</c:v>
                </c:pt>
                <c:pt idx="2132">
                  <c:v>-71.057180404700006</c:v>
                </c:pt>
                <c:pt idx="2133">
                  <c:v>-70.742228507999997</c:v>
                </c:pt>
                <c:pt idx="2134">
                  <c:v>-69.7633867264</c:v>
                </c:pt>
                <c:pt idx="2135">
                  <c:v>-71.319068908700004</c:v>
                </c:pt>
                <c:pt idx="2136">
                  <c:v>-70.869173049899999</c:v>
                </c:pt>
                <c:pt idx="2137">
                  <c:v>-69.365242004400002</c:v>
                </c:pt>
                <c:pt idx="2138">
                  <c:v>-69.756227493300003</c:v>
                </c:pt>
                <c:pt idx="2139">
                  <c:v>-70.519173622099999</c:v>
                </c:pt>
                <c:pt idx="2140">
                  <c:v>-70.228058814999997</c:v>
                </c:pt>
                <c:pt idx="2141">
                  <c:v>-70.476420402499997</c:v>
                </c:pt>
                <c:pt idx="2142">
                  <c:v>-71.088115692100004</c:v>
                </c:pt>
                <c:pt idx="2143">
                  <c:v>-70.533431053200005</c:v>
                </c:pt>
                <c:pt idx="2144">
                  <c:v>-69.943224906899999</c:v>
                </c:pt>
                <c:pt idx="2145">
                  <c:v>-70.386379241900002</c:v>
                </c:pt>
                <c:pt idx="2146">
                  <c:v>-71.165559768700007</c:v>
                </c:pt>
                <c:pt idx="2147">
                  <c:v>-68.500731468200001</c:v>
                </c:pt>
                <c:pt idx="2148">
                  <c:v>-70.539762496899996</c:v>
                </c:pt>
                <c:pt idx="2149">
                  <c:v>-71.323417663599997</c:v>
                </c:pt>
                <c:pt idx="2150">
                  <c:v>-71.264029502900001</c:v>
                </c:pt>
                <c:pt idx="2151">
                  <c:v>-70.827235221899997</c:v>
                </c:pt>
                <c:pt idx="2152">
                  <c:v>-70.797039985699996</c:v>
                </c:pt>
                <c:pt idx="2153">
                  <c:v>-71.253688812299998</c:v>
                </c:pt>
                <c:pt idx="2154">
                  <c:v>-70.497178077699999</c:v>
                </c:pt>
                <c:pt idx="2155">
                  <c:v>-69.185546875</c:v>
                </c:pt>
                <c:pt idx="2156">
                  <c:v>-70.573589325</c:v>
                </c:pt>
                <c:pt idx="2157">
                  <c:v>-70.726345062299998</c:v>
                </c:pt>
                <c:pt idx="2158">
                  <c:v>-70.412439346300005</c:v>
                </c:pt>
                <c:pt idx="2159">
                  <c:v>-71.132751464799995</c:v>
                </c:pt>
                <c:pt idx="2160">
                  <c:v>-71.367685317999999</c:v>
                </c:pt>
                <c:pt idx="2161">
                  <c:v>-69.496660232500005</c:v>
                </c:pt>
                <c:pt idx="2162">
                  <c:v>-70.024909019500001</c:v>
                </c:pt>
                <c:pt idx="2163">
                  <c:v>-70.016330718999995</c:v>
                </c:pt>
                <c:pt idx="2164">
                  <c:v>-71.9012489319</c:v>
                </c:pt>
                <c:pt idx="2165">
                  <c:v>-70.765443801900005</c:v>
                </c:pt>
                <c:pt idx="2166">
                  <c:v>-70.323146820100007</c:v>
                </c:pt>
                <c:pt idx="2167">
                  <c:v>-71.135530471799996</c:v>
                </c:pt>
                <c:pt idx="2168">
                  <c:v>-70.661592483500002</c:v>
                </c:pt>
                <c:pt idx="2169">
                  <c:v>-70.214598655700001</c:v>
                </c:pt>
                <c:pt idx="2170">
                  <c:v>-70.784983634900001</c:v>
                </c:pt>
                <c:pt idx="2171">
                  <c:v>-71.119788169900005</c:v>
                </c:pt>
                <c:pt idx="2172">
                  <c:v>-70.2927560806</c:v>
                </c:pt>
                <c:pt idx="2173">
                  <c:v>-70.077363967899998</c:v>
                </c:pt>
                <c:pt idx="2174">
                  <c:v>-70.978177070599997</c:v>
                </c:pt>
                <c:pt idx="2175">
                  <c:v>-66.695940971400006</c:v>
                </c:pt>
                <c:pt idx="2176">
                  <c:v>-71.408943176299999</c:v>
                </c:pt>
                <c:pt idx="2177">
                  <c:v>-66.7379961014</c:v>
                </c:pt>
                <c:pt idx="2178">
                  <c:v>-70.150472640999993</c:v>
                </c:pt>
                <c:pt idx="2179">
                  <c:v>-69.652590751600002</c:v>
                </c:pt>
                <c:pt idx="2180">
                  <c:v>-69.870818138100006</c:v>
                </c:pt>
                <c:pt idx="2181">
                  <c:v>-71.147101402299995</c:v>
                </c:pt>
                <c:pt idx="2182">
                  <c:v>-69.765020370499997</c:v>
                </c:pt>
                <c:pt idx="2183">
                  <c:v>-70.761263847400002</c:v>
                </c:pt>
                <c:pt idx="2184">
                  <c:v>-71.471785545299994</c:v>
                </c:pt>
                <c:pt idx="2185">
                  <c:v>-69.259860038799999</c:v>
                </c:pt>
                <c:pt idx="2186">
                  <c:v>-70.700062751800004</c:v>
                </c:pt>
                <c:pt idx="2187">
                  <c:v>-70.749310493500005</c:v>
                </c:pt>
                <c:pt idx="2188">
                  <c:v>-71.127942085300006</c:v>
                </c:pt>
                <c:pt idx="2189">
                  <c:v>-70.9540128708</c:v>
                </c:pt>
                <c:pt idx="2190">
                  <c:v>-70.244720459000007</c:v>
                </c:pt>
                <c:pt idx="2191">
                  <c:v>-70.179985046400006</c:v>
                </c:pt>
                <c:pt idx="2192">
                  <c:v>-70.808480262800003</c:v>
                </c:pt>
                <c:pt idx="2193">
                  <c:v>-69.391992568999996</c:v>
                </c:pt>
                <c:pt idx="2194">
                  <c:v>-69.103039741499998</c:v>
                </c:pt>
                <c:pt idx="2195">
                  <c:v>-71.335437774699997</c:v>
                </c:pt>
                <c:pt idx="2196">
                  <c:v>-70.3243722916</c:v>
                </c:pt>
                <c:pt idx="2197">
                  <c:v>-70.527260780299997</c:v>
                </c:pt>
                <c:pt idx="2198">
                  <c:v>-70.446372032200003</c:v>
                </c:pt>
                <c:pt idx="2199">
                  <c:v>-70.057214736899994</c:v>
                </c:pt>
                <c:pt idx="2200">
                  <c:v>-70.9553928375</c:v>
                </c:pt>
                <c:pt idx="2201">
                  <c:v>-70.560071945199994</c:v>
                </c:pt>
                <c:pt idx="2202">
                  <c:v>-70.809927940400001</c:v>
                </c:pt>
                <c:pt idx="2203">
                  <c:v>-70.824801445000006</c:v>
                </c:pt>
                <c:pt idx="2204">
                  <c:v>-70.237247467000003</c:v>
                </c:pt>
                <c:pt idx="2205">
                  <c:v>-69.880687713599997</c:v>
                </c:pt>
                <c:pt idx="2206">
                  <c:v>-70.947490692100004</c:v>
                </c:pt>
                <c:pt idx="2207">
                  <c:v>-71.114482879600004</c:v>
                </c:pt>
                <c:pt idx="2208">
                  <c:v>-70.606207847600004</c:v>
                </c:pt>
                <c:pt idx="2209">
                  <c:v>-69.903576850899995</c:v>
                </c:pt>
                <c:pt idx="2210">
                  <c:v>-69.589291572600004</c:v>
                </c:pt>
                <c:pt idx="2211">
                  <c:v>-70.358777046200004</c:v>
                </c:pt>
                <c:pt idx="2212">
                  <c:v>-69.772650718700007</c:v>
                </c:pt>
                <c:pt idx="2213">
                  <c:v>-70.895361900300003</c:v>
                </c:pt>
                <c:pt idx="2214">
                  <c:v>-70.1298828125</c:v>
                </c:pt>
                <c:pt idx="2215">
                  <c:v>-69.751544952399996</c:v>
                </c:pt>
                <c:pt idx="2216">
                  <c:v>-69.414309501600002</c:v>
                </c:pt>
                <c:pt idx="2217">
                  <c:v>-70.505024910000003</c:v>
                </c:pt>
                <c:pt idx="2218">
                  <c:v>-69.9536981583</c:v>
                </c:pt>
                <c:pt idx="2219">
                  <c:v>-70.121094703699995</c:v>
                </c:pt>
                <c:pt idx="2220">
                  <c:v>-71.261026382400004</c:v>
                </c:pt>
                <c:pt idx="2221">
                  <c:v>-69.616959571799995</c:v>
                </c:pt>
                <c:pt idx="2222">
                  <c:v>-70.571199417100004</c:v>
                </c:pt>
                <c:pt idx="2223">
                  <c:v>-69.587841987600001</c:v>
                </c:pt>
                <c:pt idx="2224">
                  <c:v>-70.231233596799996</c:v>
                </c:pt>
                <c:pt idx="2225">
                  <c:v>-70.575707435599995</c:v>
                </c:pt>
                <c:pt idx="2226">
                  <c:v>-70.327836990400002</c:v>
                </c:pt>
                <c:pt idx="2227">
                  <c:v>-68.438083648700001</c:v>
                </c:pt>
                <c:pt idx="2228">
                  <c:v>-69.996058464100003</c:v>
                </c:pt>
                <c:pt idx="2229">
                  <c:v>-69.313494682300004</c:v>
                </c:pt>
                <c:pt idx="2230">
                  <c:v>-69.967410087600001</c:v>
                </c:pt>
                <c:pt idx="2231">
                  <c:v>-70.675720214799995</c:v>
                </c:pt>
                <c:pt idx="2232">
                  <c:v>-70.305118560799997</c:v>
                </c:pt>
                <c:pt idx="2233">
                  <c:v>-70.209619522099999</c:v>
                </c:pt>
                <c:pt idx="2234">
                  <c:v>-70.363226890600004</c:v>
                </c:pt>
                <c:pt idx="2235">
                  <c:v>-70.416446685799997</c:v>
                </c:pt>
                <c:pt idx="2236">
                  <c:v>-70.965826988200007</c:v>
                </c:pt>
                <c:pt idx="2237">
                  <c:v>-70.433555603000002</c:v>
                </c:pt>
                <c:pt idx="2238">
                  <c:v>-69.673431396500007</c:v>
                </c:pt>
                <c:pt idx="2239">
                  <c:v>-70.204185485799997</c:v>
                </c:pt>
                <c:pt idx="2240">
                  <c:v>-69.566126823399998</c:v>
                </c:pt>
                <c:pt idx="2241">
                  <c:v>-70.119877815199999</c:v>
                </c:pt>
                <c:pt idx="2242">
                  <c:v>-70.140841484099994</c:v>
                </c:pt>
                <c:pt idx="2243">
                  <c:v>-69.274398803699995</c:v>
                </c:pt>
                <c:pt idx="2244">
                  <c:v>-69.865856170699999</c:v>
                </c:pt>
                <c:pt idx="2245">
                  <c:v>-69.920204162600001</c:v>
                </c:pt>
                <c:pt idx="2246">
                  <c:v>-70.450919151299999</c:v>
                </c:pt>
                <c:pt idx="2247">
                  <c:v>-70.216080665600003</c:v>
                </c:pt>
                <c:pt idx="2248">
                  <c:v>-70.889909744299999</c:v>
                </c:pt>
                <c:pt idx="2249">
                  <c:v>-70.229924202000007</c:v>
                </c:pt>
                <c:pt idx="2250">
                  <c:v>-70.583040237399999</c:v>
                </c:pt>
                <c:pt idx="2251">
                  <c:v>-68.823904991099994</c:v>
                </c:pt>
                <c:pt idx="2252">
                  <c:v>-70.532479286200001</c:v>
                </c:pt>
                <c:pt idx="2253">
                  <c:v>-69.003321647600004</c:v>
                </c:pt>
                <c:pt idx="2254">
                  <c:v>-69.177170753499993</c:v>
                </c:pt>
                <c:pt idx="2255">
                  <c:v>-70.692870140099998</c:v>
                </c:pt>
                <c:pt idx="2256">
                  <c:v>-70.403267860400007</c:v>
                </c:pt>
                <c:pt idx="2257">
                  <c:v>-70.142167091399998</c:v>
                </c:pt>
                <c:pt idx="2258">
                  <c:v>-69.559759139999997</c:v>
                </c:pt>
                <c:pt idx="2259">
                  <c:v>-70.918740272500003</c:v>
                </c:pt>
                <c:pt idx="2260">
                  <c:v>-70.206909179700006</c:v>
                </c:pt>
                <c:pt idx="2261">
                  <c:v>-70.259842872600004</c:v>
                </c:pt>
                <c:pt idx="2262">
                  <c:v>-70.245037078899998</c:v>
                </c:pt>
                <c:pt idx="2263">
                  <c:v>-69.883278846699994</c:v>
                </c:pt>
                <c:pt idx="2264">
                  <c:v>-70.307696342499995</c:v>
                </c:pt>
                <c:pt idx="2265">
                  <c:v>-70.402175903300005</c:v>
                </c:pt>
                <c:pt idx="2266">
                  <c:v>-70.954654693600006</c:v>
                </c:pt>
                <c:pt idx="2267">
                  <c:v>-69.758061409000007</c:v>
                </c:pt>
                <c:pt idx="2268">
                  <c:v>-70.521757125899995</c:v>
                </c:pt>
                <c:pt idx="2269">
                  <c:v>-70.256920814500006</c:v>
                </c:pt>
                <c:pt idx="2270">
                  <c:v>-70.517206192000003</c:v>
                </c:pt>
                <c:pt idx="2271">
                  <c:v>-67.899492263799999</c:v>
                </c:pt>
                <c:pt idx="2272">
                  <c:v>-67.134429931599996</c:v>
                </c:pt>
                <c:pt idx="2273">
                  <c:v>-69.232359886200001</c:v>
                </c:pt>
                <c:pt idx="2274">
                  <c:v>-70.237324714699994</c:v>
                </c:pt>
                <c:pt idx="2275">
                  <c:v>-70.543890953100004</c:v>
                </c:pt>
                <c:pt idx="2276">
                  <c:v>-69.9984207153</c:v>
                </c:pt>
                <c:pt idx="2277">
                  <c:v>-69.759461402900001</c:v>
                </c:pt>
                <c:pt idx="2278">
                  <c:v>-69.790802002000007</c:v>
                </c:pt>
                <c:pt idx="2279">
                  <c:v>-70.382118225100001</c:v>
                </c:pt>
                <c:pt idx="2280">
                  <c:v>-69.981794357300004</c:v>
                </c:pt>
                <c:pt idx="2281">
                  <c:v>-70.222971916199995</c:v>
                </c:pt>
                <c:pt idx="2282">
                  <c:v>-70.237058639500006</c:v>
                </c:pt>
                <c:pt idx="2283">
                  <c:v>-70.179623603799996</c:v>
                </c:pt>
                <c:pt idx="2284">
                  <c:v>-70.346386909499998</c:v>
                </c:pt>
                <c:pt idx="2285">
                  <c:v>-69.957095146200004</c:v>
                </c:pt>
                <c:pt idx="2286">
                  <c:v>-70.626161575300003</c:v>
                </c:pt>
                <c:pt idx="2287">
                  <c:v>-69.089081764200003</c:v>
                </c:pt>
                <c:pt idx="2288">
                  <c:v>-70.078427314799995</c:v>
                </c:pt>
                <c:pt idx="2289">
                  <c:v>-70.463195800799994</c:v>
                </c:pt>
                <c:pt idx="2290">
                  <c:v>-70.748439788799999</c:v>
                </c:pt>
                <c:pt idx="2291">
                  <c:v>-69.274551391599999</c:v>
                </c:pt>
                <c:pt idx="2292">
                  <c:v>-70.711750030499999</c:v>
                </c:pt>
                <c:pt idx="2293">
                  <c:v>-69.997307777399996</c:v>
                </c:pt>
                <c:pt idx="2294">
                  <c:v>-70.367702484099993</c:v>
                </c:pt>
                <c:pt idx="2295">
                  <c:v>-70.310080528300006</c:v>
                </c:pt>
                <c:pt idx="2296">
                  <c:v>-69.946319580099996</c:v>
                </c:pt>
                <c:pt idx="2297">
                  <c:v>-69.758859634399997</c:v>
                </c:pt>
                <c:pt idx="2298">
                  <c:v>-70.682593345599997</c:v>
                </c:pt>
                <c:pt idx="2299">
                  <c:v>-69.877836227399996</c:v>
                </c:pt>
                <c:pt idx="2300">
                  <c:v>-70.1557655334</c:v>
                </c:pt>
                <c:pt idx="2301">
                  <c:v>-70.928725242599995</c:v>
                </c:pt>
                <c:pt idx="2302">
                  <c:v>-70.0249576569</c:v>
                </c:pt>
                <c:pt idx="2303">
                  <c:v>-71.743030548099995</c:v>
                </c:pt>
                <c:pt idx="2304">
                  <c:v>-69.754946708700004</c:v>
                </c:pt>
                <c:pt idx="2305">
                  <c:v>-70.122707366900002</c:v>
                </c:pt>
                <c:pt idx="2306">
                  <c:v>-69.910689353899997</c:v>
                </c:pt>
                <c:pt idx="2307">
                  <c:v>-70.627161979700006</c:v>
                </c:pt>
                <c:pt idx="2308">
                  <c:v>-69.851133346599994</c:v>
                </c:pt>
                <c:pt idx="2309">
                  <c:v>-69.562507629400002</c:v>
                </c:pt>
                <c:pt idx="2310">
                  <c:v>-70.077004432699994</c:v>
                </c:pt>
                <c:pt idx="2311">
                  <c:v>-69.5600194931</c:v>
                </c:pt>
                <c:pt idx="2312">
                  <c:v>-70.258263588000005</c:v>
                </c:pt>
                <c:pt idx="2313">
                  <c:v>-69.7121562958</c:v>
                </c:pt>
                <c:pt idx="2314">
                  <c:v>-71.121813774100005</c:v>
                </c:pt>
                <c:pt idx="2315">
                  <c:v>-69.769587516800001</c:v>
                </c:pt>
                <c:pt idx="2316">
                  <c:v>-70.613827705399999</c:v>
                </c:pt>
                <c:pt idx="2317">
                  <c:v>-68.714778900100001</c:v>
                </c:pt>
                <c:pt idx="2318">
                  <c:v>-69.607395172099999</c:v>
                </c:pt>
                <c:pt idx="2319">
                  <c:v>-69.895593643200002</c:v>
                </c:pt>
                <c:pt idx="2320">
                  <c:v>-69.541351318400004</c:v>
                </c:pt>
                <c:pt idx="2321">
                  <c:v>-69.866390228300006</c:v>
                </c:pt>
                <c:pt idx="2322">
                  <c:v>-70.041167259199995</c:v>
                </c:pt>
                <c:pt idx="2323">
                  <c:v>-69.893524169900004</c:v>
                </c:pt>
                <c:pt idx="2324">
                  <c:v>-69.864117622400002</c:v>
                </c:pt>
                <c:pt idx="2325">
                  <c:v>-70.049321174599996</c:v>
                </c:pt>
                <c:pt idx="2326">
                  <c:v>-69.384232521100003</c:v>
                </c:pt>
                <c:pt idx="2327">
                  <c:v>-70.711534500100001</c:v>
                </c:pt>
                <c:pt idx="2328">
                  <c:v>-70.148119926500001</c:v>
                </c:pt>
                <c:pt idx="2329">
                  <c:v>-70.377310752900001</c:v>
                </c:pt>
                <c:pt idx="2330">
                  <c:v>-70.370170593300003</c:v>
                </c:pt>
                <c:pt idx="2331">
                  <c:v>-70.126865386999995</c:v>
                </c:pt>
                <c:pt idx="2332">
                  <c:v>-70.634161949200006</c:v>
                </c:pt>
                <c:pt idx="2333">
                  <c:v>-70.096497535699996</c:v>
                </c:pt>
                <c:pt idx="2334">
                  <c:v>-70.089434623700001</c:v>
                </c:pt>
                <c:pt idx="2335">
                  <c:v>-70.131817817699996</c:v>
                </c:pt>
                <c:pt idx="2336">
                  <c:v>-69.638807296799996</c:v>
                </c:pt>
                <c:pt idx="2337">
                  <c:v>-70.283890724200006</c:v>
                </c:pt>
                <c:pt idx="2338">
                  <c:v>-70.536001205399998</c:v>
                </c:pt>
                <c:pt idx="2339">
                  <c:v>-68.358732223499999</c:v>
                </c:pt>
                <c:pt idx="2340">
                  <c:v>-70.371360778799996</c:v>
                </c:pt>
                <c:pt idx="2341">
                  <c:v>-69.944580078100003</c:v>
                </c:pt>
                <c:pt idx="2342">
                  <c:v>-70.667154312099996</c:v>
                </c:pt>
                <c:pt idx="2343">
                  <c:v>-70.520474433900006</c:v>
                </c:pt>
                <c:pt idx="2344">
                  <c:v>-70.410720825200002</c:v>
                </c:pt>
                <c:pt idx="2345">
                  <c:v>-70.787088394199998</c:v>
                </c:pt>
                <c:pt idx="2346">
                  <c:v>-70.050953865099999</c:v>
                </c:pt>
                <c:pt idx="2347">
                  <c:v>-68.397288322400001</c:v>
                </c:pt>
                <c:pt idx="2348">
                  <c:v>-69.929212570199994</c:v>
                </c:pt>
                <c:pt idx="2349">
                  <c:v>-70.255798339799995</c:v>
                </c:pt>
                <c:pt idx="2350">
                  <c:v>-70.488092422500003</c:v>
                </c:pt>
                <c:pt idx="2351">
                  <c:v>-70.525615692100004</c:v>
                </c:pt>
                <c:pt idx="2352">
                  <c:v>-70.199113845799999</c:v>
                </c:pt>
                <c:pt idx="2353">
                  <c:v>-70.655733108500002</c:v>
                </c:pt>
                <c:pt idx="2354">
                  <c:v>-70.599989891099995</c:v>
                </c:pt>
                <c:pt idx="2355">
                  <c:v>-69.814635276800004</c:v>
                </c:pt>
                <c:pt idx="2356">
                  <c:v>-70.469103813199993</c:v>
                </c:pt>
                <c:pt idx="2357">
                  <c:v>-70.209620475799994</c:v>
                </c:pt>
                <c:pt idx="2358">
                  <c:v>-70.561367988599997</c:v>
                </c:pt>
                <c:pt idx="2359">
                  <c:v>-70.238445282000001</c:v>
                </c:pt>
                <c:pt idx="2360">
                  <c:v>-70.718490600600006</c:v>
                </c:pt>
                <c:pt idx="2361">
                  <c:v>-68.905358314500006</c:v>
                </c:pt>
                <c:pt idx="2362">
                  <c:v>-70.316711425799994</c:v>
                </c:pt>
                <c:pt idx="2363">
                  <c:v>-70.512398719800004</c:v>
                </c:pt>
                <c:pt idx="2364">
                  <c:v>-70.639666557300004</c:v>
                </c:pt>
                <c:pt idx="2365">
                  <c:v>-69.482583046000002</c:v>
                </c:pt>
                <c:pt idx="2366">
                  <c:v>-69.798630714400005</c:v>
                </c:pt>
                <c:pt idx="2367">
                  <c:v>-67.434729576099997</c:v>
                </c:pt>
                <c:pt idx="2368">
                  <c:v>-71.581601142899999</c:v>
                </c:pt>
                <c:pt idx="2369">
                  <c:v>-66.185329437299998</c:v>
                </c:pt>
                <c:pt idx="2370">
                  <c:v>-70.528824806200006</c:v>
                </c:pt>
                <c:pt idx="2371">
                  <c:v>-70.236501693700006</c:v>
                </c:pt>
                <c:pt idx="2372">
                  <c:v>-70.048870086700006</c:v>
                </c:pt>
                <c:pt idx="2373">
                  <c:v>-70.657224655199997</c:v>
                </c:pt>
                <c:pt idx="2374">
                  <c:v>-70.182847022999994</c:v>
                </c:pt>
                <c:pt idx="2375">
                  <c:v>-70.485244750999996</c:v>
                </c:pt>
                <c:pt idx="2376">
                  <c:v>-71.083522796599993</c:v>
                </c:pt>
                <c:pt idx="2377">
                  <c:v>-68.997329711899994</c:v>
                </c:pt>
                <c:pt idx="2378">
                  <c:v>-70.901908874499995</c:v>
                </c:pt>
                <c:pt idx="2379">
                  <c:v>-71.459831237800003</c:v>
                </c:pt>
                <c:pt idx="2380">
                  <c:v>-70.743367195100006</c:v>
                </c:pt>
                <c:pt idx="2381">
                  <c:v>-71.878420829800007</c:v>
                </c:pt>
                <c:pt idx="2382">
                  <c:v>-70.444954872099999</c:v>
                </c:pt>
                <c:pt idx="2383">
                  <c:v>-70.405679702800001</c:v>
                </c:pt>
                <c:pt idx="2384">
                  <c:v>-70.829195022600004</c:v>
                </c:pt>
                <c:pt idx="2385">
                  <c:v>-70.929803848299997</c:v>
                </c:pt>
                <c:pt idx="2386">
                  <c:v>-69.154989242599996</c:v>
                </c:pt>
                <c:pt idx="2387">
                  <c:v>-70.539880752599998</c:v>
                </c:pt>
                <c:pt idx="2388">
                  <c:v>-70.691680908199999</c:v>
                </c:pt>
                <c:pt idx="2389">
                  <c:v>-71.317758560200005</c:v>
                </c:pt>
                <c:pt idx="2390">
                  <c:v>-70.698778152499997</c:v>
                </c:pt>
                <c:pt idx="2391">
                  <c:v>-70.345875740099999</c:v>
                </c:pt>
                <c:pt idx="2392">
                  <c:v>-70.881945610000002</c:v>
                </c:pt>
                <c:pt idx="2393">
                  <c:v>-70.769755363499996</c:v>
                </c:pt>
                <c:pt idx="2394">
                  <c:v>-71.097423553499993</c:v>
                </c:pt>
                <c:pt idx="2395">
                  <c:v>-71.022892952000007</c:v>
                </c:pt>
                <c:pt idx="2396">
                  <c:v>-70.345534324599996</c:v>
                </c:pt>
                <c:pt idx="2397">
                  <c:v>-70.515417099000004</c:v>
                </c:pt>
                <c:pt idx="2398">
                  <c:v>-70.808913230900004</c:v>
                </c:pt>
                <c:pt idx="2399">
                  <c:v>-70.947438240099999</c:v>
                </c:pt>
                <c:pt idx="2400">
                  <c:v>-71.112723350500005</c:v>
                </c:pt>
                <c:pt idx="2401">
                  <c:v>-69.839374542200005</c:v>
                </c:pt>
                <c:pt idx="2402">
                  <c:v>-70.508441925</c:v>
                </c:pt>
                <c:pt idx="2403">
                  <c:v>-71.132623672500003</c:v>
                </c:pt>
                <c:pt idx="2404">
                  <c:v>-70.556880950899995</c:v>
                </c:pt>
                <c:pt idx="2405">
                  <c:v>-70.842731475799994</c:v>
                </c:pt>
                <c:pt idx="2406">
                  <c:v>-70.608762741099994</c:v>
                </c:pt>
                <c:pt idx="2407">
                  <c:v>-70.731010436999995</c:v>
                </c:pt>
                <c:pt idx="2408">
                  <c:v>-70.436787605299997</c:v>
                </c:pt>
                <c:pt idx="2409">
                  <c:v>-71.797194480900004</c:v>
                </c:pt>
                <c:pt idx="2410">
                  <c:v>-70.394641876199998</c:v>
                </c:pt>
                <c:pt idx="2411">
                  <c:v>-69.667653083800005</c:v>
                </c:pt>
                <c:pt idx="2412">
                  <c:v>-70.396580696100003</c:v>
                </c:pt>
                <c:pt idx="2413">
                  <c:v>-70.86033535</c:v>
                </c:pt>
                <c:pt idx="2414">
                  <c:v>-70.5171880722</c:v>
                </c:pt>
                <c:pt idx="2415">
                  <c:v>-68.8872756958</c:v>
                </c:pt>
                <c:pt idx="2416">
                  <c:v>-70.985517501800004</c:v>
                </c:pt>
                <c:pt idx="2417">
                  <c:v>-72.350395202599998</c:v>
                </c:pt>
                <c:pt idx="2418">
                  <c:v>-70.874779701199998</c:v>
                </c:pt>
                <c:pt idx="2419">
                  <c:v>-69.610715866099994</c:v>
                </c:pt>
                <c:pt idx="2420">
                  <c:v>-70.317363739000001</c:v>
                </c:pt>
                <c:pt idx="2421">
                  <c:v>-69.624080657999997</c:v>
                </c:pt>
                <c:pt idx="2422">
                  <c:v>-70.047861099200006</c:v>
                </c:pt>
                <c:pt idx="2423">
                  <c:v>-71.049963951099997</c:v>
                </c:pt>
                <c:pt idx="2424">
                  <c:v>-71.167635917699997</c:v>
                </c:pt>
                <c:pt idx="2425">
                  <c:v>-70.478416442899999</c:v>
                </c:pt>
                <c:pt idx="2426">
                  <c:v>-70.586880683900006</c:v>
                </c:pt>
                <c:pt idx="2427">
                  <c:v>-69.999910354600004</c:v>
                </c:pt>
                <c:pt idx="2428">
                  <c:v>-70.950608253499993</c:v>
                </c:pt>
                <c:pt idx="2429">
                  <c:v>-70.860556602499997</c:v>
                </c:pt>
                <c:pt idx="2430">
                  <c:v>-71.355676650999996</c:v>
                </c:pt>
                <c:pt idx="2431">
                  <c:v>-70.654587745699999</c:v>
                </c:pt>
                <c:pt idx="2432">
                  <c:v>-70.596923828100003</c:v>
                </c:pt>
                <c:pt idx="2433">
                  <c:v>-70.656426429700005</c:v>
                </c:pt>
                <c:pt idx="2434">
                  <c:v>-71.338360786400003</c:v>
                </c:pt>
                <c:pt idx="2435">
                  <c:v>-70.063682556200007</c:v>
                </c:pt>
                <c:pt idx="2436">
                  <c:v>-70.612551689100002</c:v>
                </c:pt>
                <c:pt idx="2437">
                  <c:v>-70.633295059199995</c:v>
                </c:pt>
                <c:pt idx="2438">
                  <c:v>-71.251628875700007</c:v>
                </c:pt>
                <c:pt idx="2439">
                  <c:v>-70.495470046999998</c:v>
                </c:pt>
                <c:pt idx="2440">
                  <c:v>-70.965865135200005</c:v>
                </c:pt>
                <c:pt idx="2441">
                  <c:v>-70.754929542499994</c:v>
                </c:pt>
                <c:pt idx="2442">
                  <c:v>-70.401577949499995</c:v>
                </c:pt>
                <c:pt idx="2443">
                  <c:v>-70.486083030700001</c:v>
                </c:pt>
                <c:pt idx="2444">
                  <c:v>-71.107584953300005</c:v>
                </c:pt>
                <c:pt idx="2445">
                  <c:v>-70.377635955800002</c:v>
                </c:pt>
                <c:pt idx="2446">
                  <c:v>-69.807107925400004</c:v>
                </c:pt>
                <c:pt idx="2447">
                  <c:v>-71.198733329800007</c:v>
                </c:pt>
                <c:pt idx="2448">
                  <c:v>-70.638763427699999</c:v>
                </c:pt>
                <c:pt idx="2449">
                  <c:v>-70.320903778100003</c:v>
                </c:pt>
                <c:pt idx="2450">
                  <c:v>-71.367438316299996</c:v>
                </c:pt>
                <c:pt idx="2451">
                  <c:v>-70.568770408600002</c:v>
                </c:pt>
                <c:pt idx="2452">
                  <c:v>-70.732135772700005</c:v>
                </c:pt>
                <c:pt idx="2453">
                  <c:v>-71.6403398514</c:v>
                </c:pt>
                <c:pt idx="2454">
                  <c:v>-70.171954154999995</c:v>
                </c:pt>
                <c:pt idx="2455">
                  <c:v>-70.048770904500003</c:v>
                </c:pt>
                <c:pt idx="2456">
                  <c:v>-70.657122611999995</c:v>
                </c:pt>
                <c:pt idx="2457">
                  <c:v>-71.457004547099999</c:v>
                </c:pt>
                <c:pt idx="2458">
                  <c:v>-71.270938873299997</c:v>
                </c:pt>
                <c:pt idx="2459">
                  <c:v>-70.667156219500001</c:v>
                </c:pt>
                <c:pt idx="2460">
                  <c:v>-71.009679794299998</c:v>
                </c:pt>
                <c:pt idx="2461">
                  <c:v>-70.379088401800004</c:v>
                </c:pt>
                <c:pt idx="2462">
                  <c:v>-70.484007835400007</c:v>
                </c:pt>
                <c:pt idx="2463">
                  <c:v>-69.718356132500006</c:v>
                </c:pt>
                <c:pt idx="2464">
                  <c:v>-68.6533041</c:v>
                </c:pt>
                <c:pt idx="2465">
                  <c:v>-70.423504829400002</c:v>
                </c:pt>
                <c:pt idx="2466">
                  <c:v>-70.401338577299995</c:v>
                </c:pt>
                <c:pt idx="2467">
                  <c:v>-71.364573478699995</c:v>
                </c:pt>
                <c:pt idx="2468">
                  <c:v>-70.425191879300002</c:v>
                </c:pt>
                <c:pt idx="2469">
                  <c:v>-69.915692329400002</c:v>
                </c:pt>
                <c:pt idx="2470">
                  <c:v>-71.542397499100005</c:v>
                </c:pt>
                <c:pt idx="2471">
                  <c:v>-70.656051635699995</c:v>
                </c:pt>
                <c:pt idx="2472">
                  <c:v>-70.887243270900001</c:v>
                </c:pt>
                <c:pt idx="2473">
                  <c:v>-70.926706314100002</c:v>
                </c:pt>
                <c:pt idx="2474">
                  <c:v>-70.374944686899994</c:v>
                </c:pt>
                <c:pt idx="2475">
                  <c:v>-71.170030593899995</c:v>
                </c:pt>
                <c:pt idx="2476">
                  <c:v>-70.825601577800001</c:v>
                </c:pt>
                <c:pt idx="2477">
                  <c:v>-70.552649497999994</c:v>
                </c:pt>
                <c:pt idx="2478">
                  <c:v>-71.5384464264</c:v>
                </c:pt>
                <c:pt idx="2479">
                  <c:v>-69.947896957400005</c:v>
                </c:pt>
                <c:pt idx="2480">
                  <c:v>-71.244027137800003</c:v>
                </c:pt>
                <c:pt idx="2481">
                  <c:v>-70.900336265600004</c:v>
                </c:pt>
                <c:pt idx="2482">
                  <c:v>-71.330881118799994</c:v>
                </c:pt>
                <c:pt idx="2483">
                  <c:v>-70.708401679999994</c:v>
                </c:pt>
                <c:pt idx="2484">
                  <c:v>-71.099591255199996</c:v>
                </c:pt>
                <c:pt idx="2485">
                  <c:v>-71.410024642899998</c:v>
                </c:pt>
                <c:pt idx="2486">
                  <c:v>-70.760636329700006</c:v>
                </c:pt>
                <c:pt idx="2487">
                  <c:v>-70.681020736700006</c:v>
                </c:pt>
                <c:pt idx="2488">
                  <c:v>-70.712170600899995</c:v>
                </c:pt>
                <c:pt idx="2489">
                  <c:v>-70.7144241333</c:v>
                </c:pt>
                <c:pt idx="2490">
                  <c:v>-71.190499305700001</c:v>
                </c:pt>
                <c:pt idx="2491">
                  <c:v>-69.927622795100007</c:v>
                </c:pt>
                <c:pt idx="2492">
                  <c:v>-71.081213951099997</c:v>
                </c:pt>
                <c:pt idx="2493">
                  <c:v>-70.863424301099997</c:v>
                </c:pt>
                <c:pt idx="2494">
                  <c:v>-70.912729263299994</c:v>
                </c:pt>
                <c:pt idx="2495">
                  <c:v>-71.136655807500006</c:v>
                </c:pt>
                <c:pt idx="2496">
                  <c:v>-70.571920394900005</c:v>
                </c:pt>
                <c:pt idx="2497">
                  <c:v>-71.322469711300002</c:v>
                </c:pt>
                <c:pt idx="2498">
                  <c:v>-70.726580619800004</c:v>
                </c:pt>
                <c:pt idx="2499">
                  <c:v>-71.206291198700001</c:v>
                </c:pt>
                <c:pt idx="2500">
                  <c:v>-71.013528823900003</c:v>
                </c:pt>
                <c:pt idx="2501">
                  <c:v>-70.135394096400006</c:v>
                </c:pt>
                <c:pt idx="2502">
                  <c:v>-71.147658348099995</c:v>
                </c:pt>
                <c:pt idx="2503">
                  <c:v>-69.849368095399996</c:v>
                </c:pt>
                <c:pt idx="2504">
                  <c:v>-70.599712371799995</c:v>
                </c:pt>
                <c:pt idx="2505">
                  <c:v>-70.383895874000004</c:v>
                </c:pt>
                <c:pt idx="2506">
                  <c:v>-71.322707176199998</c:v>
                </c:pt>
                <c:pt idx="2507">
                  <c:v>-70.232863426199998</c:v>
                </c:pt>
                <c:pt idx="2508">
                  <c:v>-71.366992950400004</c:v>
                </c:pt>
                <c:pt idx="2509">
                  <c:v>-69.737489700300003</c:v>
                </c:pt>
                <c:pt idx="2510">
                  <c:v>-70.862415313699998</c:v>
                </c:pt>
                <c:pt idx="2511">
                  <c:v>-70.688999175999996</c:v>
                </c:pt>
                <c:pt idx="2512">
                  <c:v>-70.881923675500005</c:v>
                </c:pt>
                <c:pt idx="2513">
                  <c:v>-70.151927947999994</c:v>
                </c:pt>
                <c:pt idx="2514">
                  <c:v>-70.237718582200003</c:v>
                </c:pt>
                <c:pt idx="2515">
                  <c:v>-70.623665809599999</c:v>
                </c:pt>
                <c:pt idx="2516">
                  <c:v>-70.748108863799999</c:v>
                </c:pt>
                <c:pt idx="2517">
                  <c:v>-70.753394126900005</c:v>
                </c:pt>
                <c:pt idx="2518">
                  <c:v>-70.800838470499997</c:v>
                </c:pt>
                <c:pt idx="2519">
                  <c:v>-71.392127036999995</c:v>
                </c:pt>
                <c:pt idx="2520">
                  <c:v>-70.492101669299998</c:v>
                </c:pt>
                <c:pt idx="2521">
                  <c:v>-69.949537277199994</c:v>
                </c:pt>
                <c:pt idx="2522">
                  <c:v>-70.646049499499995</c:v>
                </c:pt>
                <c:pt idx="2523">
                  <c:v>-70.970936775200002</c:v>
                </c:pt>
                <c:pt idx="2524">
                  <c:v>-70.523613929700005</c:v>
                </c:pt>
                <c:pt idx="2525">
                  <c:v>-70.440300941499999</c:v>
                </c:pt>
                <c:pt idx="2526">
                  <c:v>-70.638841628999998</c:v>
                </c:pt>
                <c:pt idx="2527">
                  <c:v>-71.523468971300005</c:v>
                </c:pt>
                <c:pt idx="2528">
                  <c:v>-69.538002967799997</c:v>
                </c:pt>
                <c:pt idx="2529">
                  <c:v>-70.178743362399999</c:v>
                </c:pt>
                <c:pt idx="2530">
                  <c:v>-71.094950675999996</c:v>
                </c:pt>
                <c:pt idx="2531">
                  <c:v>-68.909729957600007</c:v>
                </c:pt>
                <c:pt idx="2532">
                  <c:v>-71.426282882699994</c:v>
                </c:pt>
                <c:pt idx="2533">
                  <c:v>-70.743250846899997</c:v>
                </c:pt>
                <c:pt idx="2534">
                  <c:v>-70.564623832699993</c:v>
                </c:pt>
                <c:pt idx="2535">
                  <c:v>-70.457859993</c:v>
                </c:pt>
                <c:pt idx="2536">
                  <c:v>-70.210796356200007</c:v>
                </c:pt>
                <c:pt idx="2537">
                  <c:v>-71.554361343400004</c:v>
                </c:pt>
                <c:pt idx="2538">
                  <c:v>-70.723424911500004</c:v>
                </c:pt>
                <c:pt idx="2539">
                  <c:v>-69.184922218300002</c:v>
                </c:pt>
                <c:pt idx="2540">
                  <c:v>-71.706382751500001</c:v>
                </c:pt>
                <c:pt idx="2541">
                  <c:v>-71.380497932400004</c:v>
                </c:pt>
                <c:pt idx="2542">
                  <c:v>-70.7952528</c:v>
                </c:pt>
                <c:pt idx="2543">
                  <c:v>-70.665431022600004</c:v>
                </c:pt>
                <c:pt idx="2544">
                  <c:v>-70.567162513699998</c:v>
                </c:pt>
                <c:pt idx="2545">
                  <c:v>-70.983842849699997</c:v>
                </c:pt>
                <c:pt idx="2546">
                  <c:v>-70.450359344500001</c:v>
                </c:pt>
                <c:pt idx="2547">
                  <c:v>-70.370181083700004</c:v>
                </c:pt>
                <c:pt idx="2548">
                  <c:v>-71.343616485599995</c:v>
                </c:pt>
                <c:pt idx="2549">
                  <c:v>-70.097968101500001</c:v>
                </c:pt>
                <c:pt idx="2550">
                  <c:v>-70.152062416099994</c:v>
                </c:pt>
                <c:pt idx="2551">
                  <c:v>-70.704071044900004</c:v>
                </c:pt>
                <c:pt idx="2552">
                  <c:v>-70.970999717699996</c:v>
                </c:pt>
                <c:pt idx="2553">
                  <c:v>-70.844461441000007</c:v>
                </c:pt>
                <c:pt idx="2554">
                  <c:v>-70.417081832899996</c:v>
                </c:pt>
                <c:pt idx="2555">
                  <c:v>-70.833871841399997</c:v>
                </c:pt>
                <c:pt idx="2556">
                  <c:v>-70.359953880299997</c:v>
                </c:pt>
                <c:pt idx="2557">
                  <c:v>-70.259726524399994</c:v>
                </c:pt>
                <c:pt idx="2558">
                  <c:v>-70.891262054400002</c:v>
                </c:pt>
                <c:pt idx="2559">
                  <c:v>-68.222247123700001</c:v>
                </c:pt>
                <c:pt idx="2560">
                  <c:v>-71.326778411899994</c:v>
                </c:pt>
                <c:pt idx="2561">
                  <c:v>-66.998053550700007</c:v>
                </c:pt>
                <c:pt idx="2562">
                  <c:v>-70.972740173299997</c:v>
                </c:pt>
                <c:pt idx="2563">
                  <c:v>-69.636822700500005</c:v>
                </c:pt>
                <c:pt idx="2564">
                  <c:v>-70.675430297899993</c:v>
                </c:pt>
                <c:pt idx="2565">
                  <c:v>-71.154665946999998</c:v>
                </c:pt>
                <c:pt idx="2566">
                  <c:v>-70.820125579800006</c:v>
                </c:pt>
                <c:pt idx="2567">
                  <c:v>-70.533311843899995</c:v>
                </c:pt>
                <c:pt idx="2568">
                  <c:v>-70.803281784099994</c:v>
                </c:pt>
                <c:pt idx="2569">
                  <c:v>-69.135535240199999</c:v>
                </c:pt>
                <c:pt idx="2570">
                  <c:v>-70.242212295499996</c:v>
                </c:pt>
                <c:pt idx="2571">
                  <c:v>-71.586635589599993</c:v>
                </c:pt>
                <c:pt idx="2572">
                  <c:v>-71.697832107500005</c:v>
                </c:pt>
                <c:pt idx="2573">
                  <c:v>-70.269942283600002</c:v>
                </c:pt>
                <c:pt idx="2574">
                  <c:v>-71.263022422800006</c:v>
                </c:pt>
                <c:pt idx="2575">
                  <c:v>-70.210251808199999</c:v>
                </c:pt>
                <c:pt idx="2576">
                  <c:v>-70.876012802100007</c:v>
                </c:pt>
                <c:pt idx="2577">
                  <c:v>-69.745592117300006</c:v>
                </c:pt>
                <c:pt idx="2578">
                  <c:v>-69.111447334299996</c:v>
                </c:pt>
                <c:pt idx="2579">
                  <c:v>-71.172986984299996</c:v>
                </c:pt>
                <c:pt idx="2580">
                  <c:v>-69.967062950100001</c:v>
                </c:pt>
                <c:pt idx="2581">
                  <c:v>-71.049251556399994</c:v>
                </c:pt>
                <c:pt idx="2582">
                  <c:v>-71.004090309099993</c:v>
                </c:pt>
                <c:pt idx="2583">
                  <c:v>-71.410487175</c:v>
                </c:pt>
                <c:pt idx="2584">
                  <c:v>-70.438440322899993</c:v>
                </c:pt>
                <c:pt idx="2585">
                  <c:v>-70.857969284099994</c:v>
                </c:pt>
                <c:pt idx="2586">
                  <c:v>-71.297116279600004</c:v>
                </c:pt>
                <c:pt idx="2587">
                  <c:v>-70.7324943542</c:v>
                </c:pt>
                <c:pt idx="2588">
                  <c:v>-71.170222282400005</c:v>
                </c:pt>
                <c:pt idx="2589">
                  <c:v>-69.559478759800001</c:v>
                </c:pt>
                <c:pt idx="2590">
                  <c:v>-70.969067573499999</c:v>
                </c:pt>
                <c:pt idx="2591">
                  <c:v>-71.053959846500007</c:v>
                </c:pt>
                <c:pt idx="2592">
                  <c:v>-70.173747062700002</c:v>
                </c:pt>
                <c:pt idx="2593">
                  <c:v>-69.270641326900005</c:v>
                </c:pt>
                <c:pt idx="2594">
                  <c:v>-70.861114502000007</c:v>
                </c:pt>
                <c:pt idx="2595">
                  <c:v>-70.409741401700003</c:v>
                </c:pt>
                <c:pt idx="2596">
                  <c:v>-70.407645225500005</c:v>
                </c:pt>
                <c:pt idx="2597">
                  <c:v>-70.779427528400007</c:v>
                </c:pt>
                <c:pt idx="2598">
                  <c:v>-70.121111869800004</c:v>
                </c:pt>
                <c:pt idx="2599">
                  <c:v>-70.674211502099993</c:v>
                </c:pt>
                <c:pt idx="2600">
                  <c:v>-70.458430290199999</c:v>
                </c:pt>
                <c:pt idx="2601">
                  <c:v>-70.950510025</c:v>
                </c:pt>
                <c:pt idx="2602">
                  <c:v>-70.691650390600003</c:v>
                </c:pt>
                <c:pt idx="2603">
                  <c:v>-69.785194396999998</c:v>
                </c:pt>
                <c:pt idx="2604">
                  <c:v>-70.888991355900004</c:v>
                </c:pt>
                <c:pt idx="2605">
                  <c:v>-71.115940093999995</c:v>
                </c:pt>
                <c:pt idx="2606">
                  <c:v>-71.161755561800007</c:v>
                </c:pt>
                <c:pt idx="2607">
                  <c:v>-70.243731498700001</c:v>
                </c:pt>
                <c:pt idx="2608">
                  <c:v>-71.051836967499995</c:v>
                </c:pt>
                <c:pt idx="2609">
                  <c:v>-70.923179626500001</c:v>
                </c:pt>
                <c:pt idx="2610">
                  <c:v>-70.917053222700005</c:v>
                </c:pt>
                <c:pt idx="2611">
                  <c:v>-69.624702453599994</c:v>
                </c:pt>
                <c:pt idx="2612">
                  <c:v>-70.436524391199995</c:v>
                </c:pt>
                <c:pt idx="2613">
                  <c:v>-70.706901550300003</c:v>
                </c:pt>
                <c:pt idx="2614">
                  <c:v>-70.782456397999994</c:v>
                </c:pt>
                <c:pt idx="2615">
                  <c:v>-70.854872703599995</c:v>
                </c:pt>
                <c:pt idx="2616">
                  <c:v>-70.620678901700003</c:v>
                </c:pt>
                <c:pt idx="2617">
                  <c:v>-70.966828346300005</c:v>
                </c:pt>
                <c:pt idx="2618">
                  <c:v>-70.616204261799993</c:v>
                </c:pt>
                <c:pt idx="2619">
                  <c:v>-70.635927200300003</c:v>
                </c:pt>
                <c:pt idx="2620">
                  <c:v>-70.992858886700006</c:v>
                </c:pt>
                <c:pt idx="2621">
                  <c:v>-71.259413719199998</c:v>
                </c:pt>
                <c:pt idx="2622">
                  <c:v>-70.593754768400004</c:v>
                </c:pt>
                <c:pt idx="2623">
                  <c:v>-70.933844566299996</c:v>
                </c:pt>
                <c:pt idx="2624">
                  <c:v>-69.560919761700006</c:v>
                </c:pt>
                <c:pt idx="2625">
                  <c:v>-70.4518766403</c:v>
                </c:pt>
                <c:pt idx="2626">
                  <c:v>-71.202027320900001</c:v>
                </c:pt>
                <c:pt idx="2627">
                  <c:v>-69.968191146899997</c:v>
                </c:pt>
                <c:pt idx="2628">
                  <c:v>-70.946069717399993</c:v>
                </c:pt>
                <c:pt idx="2629">
                  <c:v>-70.696134567300007</c:v>
                </c:pt>
                <c:pt idx="2630">
                  <c:v>-70.721971511800007</c:v>
                </c:pt>
                <c:pt idx="2631">
                  <c:v>-70.763423919700003</c:v>
                </c:pt>
                <c:pt idx="2632">
                  <c:v>-70.616691589400006</c:v>
                </c:pt>
                <c:pt idx="2633">
                  <c:v>-70.353257179300002</c:v>
                </c:pt>
                <c:pt idx="2634">
                  <c:v>-71.362313270599998</c:v>
                </c:pt>
                <c:pt idx="2635">
                  <c:v>-70.229998588599997</c:v>
                </c:pt>
                <c:pt idx="2636">
                  <c:v>-71.072386741599999</c:v>
                </c:pt>
                <c:pt idx="2637">
                  <c:v>-71.2031116486</c:v>
                </c:pt>
                <c:pt idx="2638">
                  <c:v>-70.2948493958</c:v>
                </c:pt>
                <c:pt idx="2639">
                  <c:v>-70.789336204500003</c:v>
                </c:pt>
                <c:pt idx="2640">
                  <c:v>-71.283185958900006</c:v>
                </c:pt>
                <c:pt idx="2641">
                  <c:v>-70.491422653200004</c:v>
                </c:pt>
                <c:pt idx="2642">
                  <c:v>-71.419219970699999</c:v>
                </c:pt>
                <c:pt idx="2643">
                  <c:v>-71.316808700600006</c:v>
                </c:pt>
                <c:pt idx="2644">
                  <c:v>-70.883948326099997</c:v>
                </c:pt>
                <c:pt idx="2645">
                  <c:v>-71.188146591199995</c:v>
                </c:pt>
                <c:pt idx="2646">
                  <c:v>-71.367074966399997</c:v>
                </c:pt>
                <c:pt idx="2647">
                  <c:v>-70.661130905199997</c:v>
                </c:pt>
                <c:pt idx="2648">
                  <c:v>-70.749382018999995</c:v>
                </c:pt>
                <c:pt idx="2649">
                  <c:v>-71.724723815900006</c:v>
                </c:pt>
                <c:pt idx="2650">
                  <c:v>-71.154888153100003</c:v>
                </c:pt>
                <c:pt idx="2651">
                  <c:v>-70.689043998700001</c:v>
                </c:pt>
                <c:pt idx="2652">
                  <c:v>-70.564448356599996</c:v>
                </c:pt>
                <c:pt idx="2653">
                  <c:v>-71.182475089999997</c:v>
                </c:pt>
                <c:pt idx="2654">
                  <c:v>-70.400919914200003</c:v>
                </c:pt>
                <c:pt idx="2655">
                  <c:v>-70.398461341900003</c:v>
                </c:pt>
                <c:pt idx="2656">
                  <c:v>-68.928426742599996</c:v>
                </c:pt>
                <c:pt idx="2657">
                  <c:v>-70.366177558900006</c:v>
                </c:pt>
                <c:pt idx="2658">
                  <c:v>-71.083189010599995</c:v>
                </c:pt>
                <c:pt idx="2659">
                  <c:v>-71.053076744099997</c:v>
                </c:pt>
                <c:pt idx="2660">
                  <c:v>-71.225280761700006</c:v>
                </c:pt>
                <c:pt idx="2661">
                  <c:v>-71.520210266099994</c:v>
                </c:pt>
                <c:pt idx="2662">
                  <c:v>-71.535987853999998</c:v>
                </c:pt>
                <c:pt idx="2663">
                  <c:v>-70.666601181000004</c:v>
                </c:pt>
                <c:pt idx="2664">
                  <c:v>-71.711015701299999</c:v>
                </c:pt>
                <c:pt idx="2665">
                  <c:v>-71.080492973299997</c:v>
                </c:pt>
                <c:pt idx="2666">
                  <c:v>-70.934945106499995</c:v>
                </c:pt>
                <c:pt idx="2667">
                  <c:v>-71.406606674200006</c:v>
                </c:pt>
                <c:pt idx="2668">
                  <c:v>-71.527561187700002</c:v>
                </c:pt>
                <c:pt idx="2669">
                  <c:v>-70.344571113599997</c:v>
                </c:pt>
                <c:pt idx="2670">
                  <c:v>-71.511852264400005</c:v>
                </c:pt>
                <c:pt idx="2671">
                  <c:v>-69.984004974399994</c:v>
                </c:pt>
                <c:pt idx="2672">
                  <c:v>-71.211833953899998</c:v>
                </c:pt>
                <c:pt idx="2673">
                  <c:v>-71.113676071200004</c:v>
                </c:pt>
                <c:pt idx="2674">
                  <c:v>-71.028088569600001</c:v>
                </c:pt>
                <c:pt idx="2675">
                  <c:v>-70.306744575500005</c:v>
                </c:pt>
                <c:pt idx="2676">
                  <c:v>-71.081321716299996</c:v>
                </c:pt>
                <c:pt idx="2677">
                  <c:v>-70.633926391599999</c:v>
                </c:pt>
                <c:pt idx="2678">
                  <c:v>-70.883155822800006</c:v>
                </c:pt>
                <c:pt idx="2679">
                  <c:v>-70.106407165500002</c:v>
                </c:pt>
                <c:pt idx="2680">
                  <c:v>-70.930066108700004</c:v>
                </c:pt>
                <c:pt idx="2681">
                  <c:v>-70.014809608500002</c:v>
                </c:pt>
                <c:pt idx="2682">
                  <c:v>-70.957779884299995</c:v>
                </c:pt>
                <c:pt idx="2683">
                  <c:v>-69.919029235799997</c:v>
                </c:pt>
                <c:pt idx="2684">
                  <c:v>-71.326956749000004</c:v>
                </c:pt>
                <c:pt idx="2685">
                  <c:v>-71.188364982600007</c:v>
                </c:pt>
                <c:pt idx="2686">
                  <c:v>-70.785247802699999</c:v>
                </c:pt>
                <c:pt idx="2687">
                  <c:v>-70.645732879600004</c:v>
                </c:pt>
                <c:pt idx="2688">
                  <c:v>-69.963325500500005</c:v>
                </c:pt>
                <c:pt idx="2689">
                  <c:v>-71.664352417000003</c:v>
                </c:pt>
                <c:pt idx="2690">
                  <c:v>-71.254599571200004</c:v>
                </c:pt>
                <c:pt idx="2691">
                  <c:v>-71.596934318500004</c:v>
                </c:pt>
                <c:pt idx="2692">
                  <c:v>-70.853537559499998</c:v>
                </c:pt>
                <c:pt idx="2693">
                  <c:v>-69.867060661300002</c:v>
                </c:pt>
                <c:pt idx="2694">
                  <c:v>-71.173485755900003</c:v>
                </c:pt>
                <c:pt idx="2695">
                  <c:v>-70.370661735499993</c:v>
                </c:pt>
                <c:pt idx="2696">
                  <c:v>-69.957925796500007</c:v>
                </c:pt>
                <c:pt idx="2697">
                  <c:v>-70.936027526900006</c:v>
                </c:pt>
                <c:pt idx="2698">
                  <c:v>-70.884128570599998</c:v>
                </c:pt>
                <c:pt idx="2699">
                  <c:v>-70.453586578400007</c:v>
                </c:pt>
                <c:pt idx="2700">
                  <c:v>-71.130333900500005</c:v>
                </c:pt>
                <c:pt idx="2701">
                  <c:v>-69.293843269299998</c:v>
                </c:pt>
                <c:pt idx="2702">
                  <c:v>-70.661626815800005</c:v>
                </c:pt>
                <c:pt idx="2703">
                  <c:v>-70.284709930399998</c:v>
                </c:pt>
                <c:pt idx="2704">
                  <c:v>-70.300433158900006</c:v>
                </c:pt>
                <c:pt idx="2705">
                  <c:v>-70.533308029200001</c:v>
                </c:pt>
                <c:pt idx="2706">
                  <c:v>-70.486652374299993</c:v>
                </c:pt>
                <c:pt idx="2707">
                  <c:v>-70.9248504639</c:v>
                </c:pt>
                <c:pt idx="2708">
                  <c:v>-70.899909019500001</c:v>
                </c:pt>
                <c:pt idx="2709">
                  <c:v>-70.249644279500004</c:v>
                </c:pt>
                <c:pt idx="2710">
                  <c:v>-69.6639089584</c:v>
                </c:pt>
                <c:pt idx="2711">
                  <c:v>-71.396760940600004</c:v>
                </c:pt>
                <c:pt idx="2712">
                  <c:v>-70.074043273900003</c:v>
                </c:pt>
                <c:pt idx="2713">
                  <c:v>-70.313762664799995</c:v>
                </c:pt>
                <c:pt idx="2714">
                  <c:v>-70.3437042236</c:v>
                </c:pt>
                <c:pt idx="2715">
                  <c:v>-70.752844810499994</c:v>
                </c:pt>
                <c:pt idx="2716">
                  <c:v>-70.627832412700002</c:v>
                </c:pt>
                <c:pt idx="2717">
                  <c:v>-70.973355293300003</c:v>
                </c:pt>
                <c:pt idx="2718">
                  <c:v>-70.359500885000003</c:v>
                </c:pt>
                <c:pt idx="2719">
                  <c:v>-71.066978454600005</c:v>
                </c:pt>
                <c:pt idx="2720">
                  <c:v>-69.568018913299994</c:v>
                </c:pt>
                <c:pt idx="2721">
                  <c:v>-70.240254402199994</c:v>
                </c:pt>
                <c:pt idx="2722">
                  <c:v>-71.672081947300001</c:v>
                </c:pt>
                <c:pt idx="2723">
                  <c:v>-68.175363540600003</c:v>
                </c:pt>
                <c:pt idx="2724">
                  <c:v>-70.911597251900005</c:v>
                </c:pt>
                <c:pt idx="2725">
                  <c:v>-71.040876388499996</c:v>
                </c:pt>
                <c:pt idx="2726">
                  <c:v>-70.537816047700005</c:v>
                </c:pt>
                <c:pt idx="2727">
                  <c:v>-70.554604530299997</c:v>
                </c:pt>
                <c:pt idx="2728">
                  <c:v>-71.045701026900005</c:v>
                </c:pt>
                <c:pt idx="2729">
                  <c:v>-71.464098930399999</c:v>
                </c:pt>
                <c:pt idx="2730">
                  <c:v>-69.866765975999996</c:v>
                </c:pt>
                <c:pt idx="2731">
                  <c:v>-69.646327972400002</c:v>
                </c:pt>
                <c:pt idx="2732">
                  <c:v>-70.151892661999995</c:v>
                </c:pt>
                <c:pt idx="2733">
                  <c:v>-71.712552070599997</c:v>
                </c:pt>
                <c:pt idx="2734">
                  <c:v>-70.459349632300004</c:v>
                </c:pt>
                <c:pt idx="2735">
                  <c:v>-70.720709800700007</c:v>
                </c:pt>
                <c:pt idx="2736">
                  <c:v>-70.820088386500004</c:v>
                </c:pt>
                <c:pt idx="2737">
                  <c:v>-71.270483017000004</c:v>
                </c:pt>
                <c:pt idx="2738">
                  <c:v>-69.913838386500004</c:v>
                </c:pt>
                <c:pt idx="2739">
                  <c:v>-69.758323669399999</c:v>
                </c:pt>
                <c:pt idx="2740">
                  <c:v>-71.906519889799995</c:v>
                </c:pt>
                <c:pt idx="2741">
                  <c:v>-70.423517227199994</c:v>
                </c:pt>
                <c:pt idx="2742">
                  <c:v>-70.615510940600004</c:v>
                </c:pt>
                <c:pt idx="2743">
                  <c:v>-71.380023002599998</c:v>
                </c:pt>
                <c:pt idx="2744">
                  <c:v>-70.475648879999994</c:v>
                </c:pt>
                <c:pt idx="2745">
                  <c:v>-70.423066139200003</c:v>
                </c:pt>
                <c:pt idx="2746">
                  <c:v>-70.560884475700007</c:v>
                </c:pt>
                <c:pt idx="2747">
                  <c:v>-70.207871437099996</c:v>
                </c:pt>
                <c:pt idx="2748">
                  <c:v>-69.981080055199996</c:v>
                </c:pt>
                <c:pt idx="2749">
                  <c:v>-70.748211860699996</c:v>
                </c:pt>
                <c:pt idx="2750">
                  <c:v>-70.935182571400006</c:v>
                </c:pt>
                <c:pt idx="2751">
                  <c:v>-67.560297965999993</c:v>
                </c:pt>
                <c:pt idx="2752">
                  <c:v>-70.750372886700006</c:v>
                </c:pt>
                <c:pt idx="2753">
                  <c:v>-66.948911666900003</c:v>
                </c:pt>
                <c:pt idx="2754">
                  <c:v>-70.862298965500003</c:v>
                </c:pt>
                <c:pt idx="2755">
                  <c:v>-69.990479469299999</c:v>
                </c:pt>
                <c:pt idx="2756">
                  <c:v>-70.640726089500006</c:v>
                </c:pt>
                <c:pt idx="2757">
                  <c:v>-70.748111724899999</c:v>
                </c:pt>
                <c:pt idx="2758">
                  <c:v>-69.883614540099998</c:v>
                </c:pt>
                <c:pt idx="2759">
                  <c:v>-70.433476448099995</c:v>
                </c:pt>
                <c:pt idx="2760">
                  <c:v>-70.285292625400004</c:v>
                </c:pt>
                <c:pt idx="2761">
                  <c:v>-70.3572740555</c:v>
                </c:pt>
                <c:pt idx="2762">
                  <c:v>-70.967408180199996</c:v>
                </c:pt>
                <c:pt idx="2763">
                  <c:v>-71.219217300400004</c:v>
                </c:pt>
                <c:pt idx="2764">
                  <c:v>-70.181262970000006</c:v>
                </c:pt>
                <c:pt idx="2765">
                  <c:v>-70.720655441299996</c:v>
                </c:pt>
                <c:pt idx="2766">
                  <c:v>-70.431891441299996</c:v>
                </c:pt>
                <c:pt idx="2767">
                  <c:v>-70.704348564100002</c:v>
                </c:pt>
                <c:pt idx="2768">
                  <c:v>-69.8884592056</c:v>
                </c:pt>
                <c:pt idx="2769">
                  <c:v>-71.194200515700004</c:v>
                </c:pt>
                <c:pt idx="2770">
                  <c:v>-68.762830734299996</c:v>
                </c:pt>
                <c:pt idx="2771">
                  <c:v>-71.180521011400003</c:v>
                </c:pt>
                <c:pt idx="2772">
                  <c:v>-69.718978881799998</c:v>
                </c:pt>
                <c:pt idx="2773">
                  <c:v>-70.299376487700002</c:v>
                </c:pt>
                <c:pt idx="2774">
                  <c:v>-70.874346733099998</c:v>
                </c:pt>
                <c:pt idx="2775">
                  <c:v>-71.4960479736</c:v>
                </c:pt>
                <c:pt idx="2776">
                  <c:v>-71.547548294099997</c:v>
                </c:pt>
                <c:pt idx="2777">
                  <c:v>-70.611247062700002</c:v>
                </c:pt>
                <c:pt idx="2778">
                  <c:v>-71.479728698700001</c:v>
                </c:pt>
                <c:pt idx="2779">
                  <c:v>-71.134729385399993</c:v>
                </c:pt>
                <c:pt idx="2780">
                  <c:v>-70.681846618700007</c:v>
                </c:pt>
                <c:pt idx="2781">
                  <c:v>-70.946333885200005</c:v>
                </c:pt>
                <c:pt idx="2782">
                  <c:v>-70.732126235999999</c:v>
                </c:pt>
                <c:pt idx="2783">
                  <c:v>-70.851421356200007</c:v>
                </c:pt>
                <c:pt idx="2784">
                  <c:v>-70.610927581799999</c:v>
                </c:pt>
                <c:pt idx="2785">
                  <c:v>-69.614984512299998</c:v>
                </c:pt>
                <c:pt idx="2786">
                  <c:v>-71.061761856100006</c:v>
                </c:pt>
                <c:pt idx="2787">
                  <c:v>-69.9328594208</c:v>
                </c:pt>
                <c:pt idx="2788">
                  <c:v>-70.727887153599994</c:v>
                </c:pt>
                <c:pt idx="2789">
                  <c:v>-70.606006622300001</c:v>
                </c:pt>
                <c:pt idx="2790">
                  <c:v>-71.363526344299999</c:v>
                </c:pt>
                <c:pt idx="2791">
                  <c:v>-70.238021850600006</c:v>
                </c:pt>
                <c:pt idx="2792">
                  <c:v>-70.825325965900007</c:v>
                </c:pt>
                <c:pt idx="2793">
                  <c:v>-70.455121993999995</c:v>
                </c:pt>
                <c:pt idx="2794">
                  <c:v>-71.3900089264</c:v>
                </c:pt>
                <c:pt idx="2795">
                  <c:v>-71.343549728400006</c:v>
                </c:pt>
                <c:pt idx="2796">
                  <c:v>-71.085719108600003</c:v>
                </c:pt>
                <c:pt idx="2797">
                  <c:v>-70.626698493999996</c:v>
                </c:pt>
                <c:pt idx="2798">
                  <c:v>-71.065653800999996</c:v>
                </c:pt>
                <c:pt idx="2799">
                  <c:v>-70.475593566900002</c:v>
                </c:pt>
                <c:pt idx="2800">
                  <c:v>-71.317152023299997</c:v>
                </c:pt>
                <c:pt idx="2801">
                  <c:v>-71.3206596375</c:v>
                </c:pt>
                <c:pt idx="2802">
                  <c:v>-70.6340742111</c:v>
                </c:pt>
                <c:pt idx="2803">
                  <c:v>-69.553219795199993</c:v>
                </c:pt>
                <c:pt idx="2804">
                  <c:v>-70.586170196500007</c:v>
                </c:pt>
                <c:pt idx="2805">
                  <c:v>-70.037327766399997</c:v>
                </c:pt>
                <c:pt idx="2806">
                  <c:v>-71.545051574699997</c:v>
                </c:pt>
                <c:pt idx="2807">
                  <c:v>-71.307530403100003</c:v>
                </c:pt>
                <c:pt idx="2808">
                  <c:v>-71.175688743600006</c:v>
                </c:pt>
                <c:pt idx="2809">
                  <c:v>-70.605576515199999</c:v>
                </c:pt>
                <c:pt idx="2810">
                  <c:v>-70.955317497300001</c:v>
                </c:pt>
                <c:pt idx="2811">
                  <c:v>-71.1004323959</c:v>
                </c:pt>
                <c:pt idx="2812">
                  <c:v>-71.3958520889</c:v>
                </c:pt>
                <c:pt idx="2813">
                  <c:v>-70.872622489899996</c:v>
                </c:pt>
                <c:pt idx="2814">
                  <c:v>-71.456974029500003</c:v>
                </c:pt>
                <c:pt idx="2815">
                  <c:v>-71.286415100100001</c:v>
                </c:pt>
                <c:pt idx="2816">
                  <c:v>-70.805315971400006</c:v>
                </c:pt>
                <c:pt idx="2817">
                  <c:v>-70.630557060200005</c:v>
                </c:pt>
                <c:pt idx="2818">
                  <c:v>-70.735958099399994</c:v>
                </c:pt>
                <c:pt idx="2819">
                  <c:v>-71.343336105299997</c:v>
                </c:pt>
                <c:pt idx="2820">
                  <c:v>-71.025119781499995</c:v>
                </c:pt>
                <c:pt idx="2821">
                  <c:v>-72.058311462399999</c:v>
                </c:pt>
                <c:pt idx="2822">
                  <c:v>-71.287401199300007</c:v>
                </c:pt>
                <c:pt idx="2823">
                  <c:v>-70.551767349200006</c:v>
                </c:pt>
                <c:pt idx="2824">
                  <c:v>-71.326262474100005</c:v>
                </c:pt>
                <c:pt idx="2825">
                  <c:v>-70.772025108299999</c:v>
                </c:pt>
                <c:pt idx="2826">
                  <c:v>-70.872551917999999</c:v>
                </c:pt>
                <c:pt idx="2827">
                  <c:v>-70.746359825100001</c:v>
                </c:pt>
                <c:pt idx="2828">
                  <c:v>-71.196651458700003</c:v>
                </c:pt>
                <c:pt idx="2829">
                  <c:v>-70.630517959599999</c:v>
                </c:pt>
                <c:pt idx="2830">
                  <c:v>-69.983356475799994</c:v>
                </c:pt>
                <c:pt idx="2831">
                  <c:v>-70.430717468300003</c:v>
                </c:pt>
                <c:pt idx="2832">
                  <c:v>-71.726263046300005</c:v>
                </c:pt>
                <c:pt idx="2833">
                  <c:v>-70.494792938200007</c:v>
                </c:pt>
                <c:pt idx="2834">
                  <c:v>-71.107416153000003</c:v>
                </c:pt>
                <c:pt idx="2835">
                  <c:v>-71.3979234695</c:v>
                </c:pt>
                <c:pt idx="2836">
                  <c:v>-71.235927581799999</c:v>
                </c:pt>
                <c:pt idx="2837">
                  <c:v>-71.49741745</c:v>
                </c:pt>
                <c:pt idx="2838">
                  <c:v>-71.162544250500005</c:v>
                </c:pt>
                <c:pt idx="2839">
                  <c:v>-70.764510154700005</c:v>
                </c:pt>
                <c:pt idx="2840">
                  <c:v>-71.616613388100006</c:v>
                </c:pt>
                <c:pt idx="2841">
                  <c:v>-71.411038398700001</c:v>
                </c:pt>
                <c:pt idx="2842">
                  <c:v>-71.5093326569</c:v>
                </c:pt>
                <c:pt idx="2843">
                  <c:v>-70.440965652499997</c:v>
                </c:pt>
                <c:pt idx="2844">
                  <c:v>-71.177041053799996</c:v>
                </c:pt>
                <c:pt idx="2845">
                  <c:v>-71.338814735400007</c:v>
                </c:pt>
                <c:pt idx="2846">
                  <c:v>-71.547906875600006</c:v>
                </c:pt>
                <c:pt idx="2847">
                  <c:v>-70.933012962299998</c:v>
                </c:pt>
                <c:pt idx="2848">
                  <c:v>-69.431157112099996</c:v>
                </c:pt>
                <c:pt idx="2849">
                  <c:v>-70.065662384000007</c:v>
                </c:pt>
                <c:pt idx="2850">
                  <c:v>-70.689392089799995</c:v>
                </c:pt>
                <c:pt idx="2851">
                  <c:v>-71.254633903499993</c:v>
                </c:pt>
                <c:pt idx="2852">
                  <c:v>-71.144502639799995</c:v>
                </c:pt>
                <c:pt idx="2853">
                  <c:v>-70.801580429099999</c:v>
                </c:pt>
                <c:pt idx="2854">
                  <c:v>-71.196317672700005</c:v>
                </c:pt>
                <c:pt idx="2855">
                  <c:v>-70.225197792100005</c:v>
                </c:pt>
                <c:pt idx="2856">
                  <c:v>-71.035984039300004</c:v>
                </c:pt>
                <c:pt idx="2857">
                  <c:v>-70.724675178499993</c:v>
                </c:pt>
                <c:pt idx="2858">
                  <c:v>-71.417159080499999</c:v>
                </c:pt>
                <c:pt idx="2859">
                  <c:v>-70.769214630099995</c:v>
                </c:pt>
                <c:pt idx="2860">
                  <c:v>-71.760928153999998</c:v>
                </c:pt>
                <c:pt idx="2861">
                  <c:v>-71.301653861999995</c:v>
                </c:pt>
                <c:pt idx="2862">
                  <c:v>-71.404426574699997</c:v>
                </c:pt>
                <c:pt idx="2863">
                  <c:v>-70.906549453699995</c:v>
                </c:pt>
                <c:pt idx="2864">
                  <c:v>-70.947857856799999</c:v>
                </c:pt>
                <c:pt idx="2865">
                  <c:v>-71.715103149399994</c:v>
                </c:pt>
                <c:pt idx="2866">
                  <c:v>-71.159658432000001</c:v>
                </c:pt>
                <c:pt idx="2867">
                  <c:v>-71.686520576500001</c:v>
                </c:pt>
                <c:pt idx="2868">
                  <c:v>-71.019668579099999</c:v>
                </c:pt>
                <c:pt idx="2869">
                  <c:v>-71.835458755499999</c:v>
                </c:pt>
                <c:pt idx="2870">
                  <c:v>-70.489217758199999</c:v>
                </c:pt>
                <c:pt idx="2871">
                  <c:v>-70.828934669500001</c:v>
                </c:pt>
                <c:pt idx="2872">
                  <c:v>-71.260193824799998</c:v>
                </c:pt>
                <c:pt idx="2873">
                  <c:v>-70.556632041900002</c:v>
                </c:pt>
                <c:pt idx="2874">
                  <c:v>-71.551261901900006</c:v>
                </c:pt>
                <c:pt idx="2875">
                  <c:v>-70.419855117799997</c:v>
                </c:pt>
                <c:pt idx="2876">
                  <c:v>-70.5291786194</c:v>
                </c:pt>
                <c:pt idx="2877">
                  <c:v>-71.094350814799995</c:v>
                </c:pt>
                <c:pt idx="2878">
                  <c:v>-71.512139320399996</c:v>
                </c:pt>
                <c:pt idx="2879">
                  <c:v>-71.530151367200006</c:v>
                </c:pt>
                <c:pt idx="2880">
                  <c:v>-70.702186584499998</c:v>
                </c:pt>
                <c:pt idx="2881">
                  <c:v>-72.498807907100002</c:v>
                </c:pt>
                <c:pt idx="2882">
                  <c:v>-70.622109413100006</c:v>
                </c:pt>
                <c:pt idx="2883">
                  <c:v>-71.3844642639</c:v>
                </c:pt>
                <c:pt idx="2884">
                  <c:v>-71.386341095000006</c:v>
                </c:pt>
                <c:pt idx="2885">
                  <c:v>-70.7760229111</c:v>
                </c:pt>
                <c:pt idx="2886">
                  <c:v>-71.236228942899999</c:v>
                </c:pt>
                <c:pt idx="2887">
                  <c:v>-70.266486167899998</c:v>
                </c:pt>
                <c:pt idx="2888">
                  <c:v>-71.874278068500004</c:v>
                </c:pt>
                <c:pt idx="2889">
                  <c:v>-71.534490585300006</c:v>
                </c:pt>
                <c:pt idx="2890">
                  <c:v>-71.819814682000001</c:v>
                </c:pt>
                <c:pt idx="2891">
                  <c:v>-70.467617034900002</c:v>
                </c:pt>
                <c:pt idx="2892">
                  <c:v>-71.557335853599994</c:v>
                </c:pt>
                <c:pt idx="2893">
                  <c:v>-70.668501853899997</c:v>
                </c:pt>
                <c:pt idx="2894">
                  <c:v>-70.715270996100003</c:v>
                </c:pt>
                <c:pt idx="2895">
                  <c:v>-71.444347381599997</c:v>
                </c:pt>
                <c:pt idx="2896">
                  <c:v>-70.801839828499993</c:v>
                </c:pt>
                <c:pt idx="2897">
                  <c:v>-70.997993469199997</c:v>
                </c:pt>
                <c:pt idx="2898">
                  <c:v>-71.873832702599998</c:v>
                </c:pt>
                <c:pt idx="2899">
                  <c:v>-71.528453826900005</c:v>
                </c:pt>
                <c:pt idx="2900">
                  <c:v>-70.9066696167</c:v>
                </c:pt>
                <c:pt idx="2901">
                  <c:v>-70.687815666199995</c:v>
                </c:pt>
                <c:pt idx="2902">
                  <c:v>-70.901890754700005</c:v>
                </c:pt>
                <c:pt idx="2903">
                  <c:v>-71.302906990099999</c:v>
                </c:pt>
                <c:pt idx="2904">
                  <c:v>-70.920378685000003</c:v>
                </c:pt>
                <c:pt idx="2905">
                  <c:v>-71.136097907999996</c:v>
                </c:pt>
                <c:pt idx="2906">
                  <c:v>-71.117569923399998</c:v>
                </c:pt>
                <c:pt idx="2907">
                  <c:v>-70.851183891299996</c:v>
                </c:pt>
                <c:pt idx="2908">
                  <c:v>-71.354452133199999</c:v>
                </c:pt>
                <c:pt idx="2909">
                  <c:v>-70.481374740600003</c:v>
                </c:pt>
                <c:pt idx="2910">
                  <c:v>-71.813637733500002</c:v>
                </c:pt>
                <c:pt idx="2911">
                  <c:v>-70.645623207100002</c:v>
                </c:pt>
                <c:pt idx="2912">
                  <c:v>-70.546724319500001</c:v>
                </c:pt>
                <c:pt idx="2913">
                  <c:v>-71.285697936999995</c:v>
                </c:pt>
                <c:pt idx="2914">
                  <c:v>-71.258902549699997</c:v>
                </c:pt>
                <c:pt idx="2915">
                  <c:v>-69.119260788000005</c:v>
                </c:pt>
                <c:pt idx="2916">
                  <c:v>-71.413135528599994</c:v>
                </c:pt>
                <c:pt idx="2917">
                  <c:v>-71.364480018600005</c:v>
                </c:pt>
                <c:pt idx="2918">
                  <c:v>-70.288448333700003</c:v>
                </c:pt>
                <c:pt idx="2919">
                  <c:v>-70.495831489599993</c:v>
                </c:pt>
                <c:pt idx="2920">
                  <c:v>-71.079231262199997</c:v>
                </c:pt>
                <c:pt idx="2921">
                  <c:v>-71.061944961500004</c:v>
                </c:pt>
                <c:pt idx="2922">
                  <c:v>-71.156018257100001</c:v>
                </c:pt>
                <c:pt idx="2923">
                  <c:v>-69.963377952599998</c:v>
                </c:pt>
                <c:pt idx="2924">
                  <c:v>-71.840974807699993</c:v>
                </c:pt>
                <c:pt idx="2925">
                  <c:v>-70.927099227900001</c:v>
                </c:pt>
                <c:pt idx="2926">
                  <c:v>-70.608456611600005</c:v>
                </c:pt>
                <c:pt idx="2927">
                  <c:v>-71.2651405334</c:v>
                </c:pt>
                <c:pt idx="2928">
                  <c:v>-70.979075431799998</c:v>
                </c:pt>
                <c:pt idx="2929">
                  <c:v>-70.721094131499996</c:v>
                </c:pt>
                <c:pt idx="2930">
                  <c:v>-68.584377288799999</c:v>
                </c:pt>
                <c:pt idx="2931">
                  <c:v>-69.615456581100005</c:v>
                </c:pt>
                <c:pt idx="2932">
                  <c:v>-71.549538612399999</c:v>
                </c:pt>
                <c:pt idx="2933">
                  <c:v>-70.532994270299994</c:v>
                </c:pt>
                <c:pt idx="2934">
                  <c:v>-71.393421173099995</c:v>
                </c:pt>
                <c:pt idx="2935">
                  <c:v>-70.872079849200006</c:v>
                </c:pt>
                <c:pt idx="2936">
                  <c:v>-71.858731269800003</c:v>
                </c:pt>
                <c:pt idx="2937">
                  <c:v>-70.989789962800003</c:v>
                </c:pt>
                <c:pt idx="2938">
                  <c:v>-70.876204490700005</c:v>
                </c:pt>
                <c:pt idx="2939">
                  <c:v>-70.652194976800004</c:v>
                </c:pt>
                <c:pt idx="2940">
                  <c:v>-71.098814964300004</c:v>
                </c:pt>
                <c:pt idx="2941">
                  <c:v>-70.878025054899993</c:v>
                </c:pt>
                <c:pt idx="2942">
                  <c:v>-71.290173530600001</c:v>
                </c:pt>
                <c:pt idx="2943">
                  <c:v>-68.224724769600002</c:v>
                </c:pt>
                <c:pt idx="2944">
                  <c:v>-71.999190330499999</c:v>
                </c:pt>
                <c:pt idx="2945">
                  <c:v>-67.971212387099996</c:v>
                </c:pt>
                <c:pt idx="2946">
                  <c:v>-71.1501350403</c:v>
                </c:pt>
                <c:pt idx="2947">
                  <c:v>-70.917146682699993</c:v>
                </c:pt>
                <c:pt idx="2948">
                  <c:v>-70.550998687700002</c:v>
                </c:pt>
                <c:pt idx="2949">
                  <c:v>-71.429135322600004</c:v>
                </c:pt>
                <c:pt idx="2950">
                  <c:v>-71.283001899699997</c:v>
                </c:pt>
                <c:pt idx="2951">
                  <c:v>-71.127567291299997</c:v>
                </c:pt>
                <c:pt idx="2952">
                  <c:v>-70.940987586999995</c:v>
                </c:pt>
                <c:pt idx="2953">
                  <c:v>-70.750411033600002</c:v>
                </c:pt>
                <c:pt idx="2954">
                  <c:v>-70.957678794900005</c:v>
                </c:pt>
                <c:pt idx="2955">
                  <c:v>-71.303239822400002</c:v>
                </c:pt>
                <c:pt idx="2956">
                  <c:v>-71.188885688799999</c:v>
                </c:pt>
                <c:pt idx="2957">
                  <c:v>-71.949972152699999</c:v>
                </c:pt>
                <c:pt idx="2958">
                  <c:v>-70.671825408900006</c:v>
                </c:pt>
                <c:pt idx="2959">
                  <c:v>-70.282092094399999</c:v>
                </c:pt>
                <c:pt idx="2960">
                  <c:v>-71.458255767799997</c:v>
                </c:pt>
                <c:pt idx="2961">
                  <c:v>-71.340838432300004</c:v>
                </c:pt>
                <c:pt idx="2962">
                  <c:v>-70.148159027099993</c:v>
                </c:pt>
                <c:pt idx="2963">
                  <c:v>-70.954572677599998</c:v>
                </c:pt>
                <c:pt idx="2964">
                  <c:v>-72.016918182400005</c:v>
                </c:pt>
                <c:pt idx="2965">
                  <c:v>-71.410073280299997</c:v>
                </c:pt>
                <c:pt idx="2966">
                  <c:v>-71.666590690600003</c:v>
                </c:pt>
                <c:pt idx="2967">
                  <c:v>-70.824711799599996</c:v>
                </c:pt>
                <c:pt idx="2968">
                  <c:v>-70.810322761500004</c:v>
                </c:pt>
                <c:pt idx="2969">
                  <c:v>-70.371500015300001</c:v>
                </c:pt>
                <c:pt idx="2970">
                  <c:v>-71.443465232799994</c:v>
                </c:pt>
                <c:pt idx="2971">
                  <c:v>-71.830386161800007</c:v>
                </c:pt>
                <c:pt idx="2972">
                  <c:v>-70.904621124299993</c:v>
                </c:pt>
                <c:pt idx="2973">
                  <c:v>-70.245374679600005</c:v>
                </c:pt>
                <c:pt idx="2974">
                  <c:v>-70.929399490400002</c:v>
                </c:pt>
                <c:pt idx="2975">
                  <c:v>-71.760778427100007</c:v>
                </c:pt>
                <c:pt idx="2976">
                  <c:v>-70.987025260899998</c:v>
                </c:pt>
                <c:pt idx="2977">
                  <c:v>-69.876408577000007</c:v>
                </c:pt>
                <c:pt idx="2978">
                  <c:v>-70.8393516541</c:v>
                </c:pt>
                <c:pt idx="2979">
                  <c:v>-71.137725830099996</c:v>
                </c:pt>
                <c:pt idx="2980">
                  <c:v>-71.144599914599993</c:v>
                </c:pt>
                <c:pt idx="2981">
                  <c:v>-71.459021568300003</c:v>
                </c:pt>
                <c:pt idx="2982">
                  <c:v>-71.929161071799996</c:v>
                </c:pt>
                <c:pt idx="2983">
                  <c:v>-71.659832000700007</c:v>
                </c:pt>
                <c:pt idx="2984">
                  <c:v>-72.059823989899996</c:v>
                </c:pt>
                <c:pt idx="2985">
                  <c:v>-71.515952110300006</c:v>
                </c:pt>
                <c:pt idx="2986">
                  <c:v>-71.3961105347</c:v>
                </c:pt>
                <c:pt idx="2987">
                  <c:v>-70.7034692764</c:v>
                </c:pt>
                <c:pt idx="2988">
                  <c:v>-71.646510124200006</c:v>
                </c:pt>
                <c:pt idx="2989">
                  <c:v>-71.291953086899994</c:v>
                </c:pt>
                <c:pt idx="2990">
                  <c:v>-71.1051969528</c:v>
                </c:pt>
                <c:pt idx="2991">
                  <c:v>-70.583972930900003</c:v>
                </c:pt>
                <c:pt idx="2992">
                  <c:v>-71.545367240900006</c:v>
                </c:pt>
                <c:pt idx="2993">
                  <c:v>-71.125452995299995</c:v>
                </c:pt>
                <c:pt idx="2994">
                  <c:v>-71.1757974625</c:v>
                </c:pt>
                <c:pt idx="2995">
                  <c:v>-70.609828949000004</c:v>
                </c:pt>
                <c:pt idx="2996">
                  <c:v>-71.691068649299993</c:v>
                </c:pt>
                <c:pt idx="2997">
                  <c:v>-70.854063987700002</c:v>
                </c:pt>
                <c:pt idx="2998">
                  <c:v>-71.999269485499994</c:v>
                </c:pt>
                <c:pt idx="2999">
                  <c:v>-70.566876411400003</c:v>
                </c:pt>
                <c:pt idx="3000">
                  <c:v>-71.681549072300001</c:v>
                </c:pt>
                <c:pt idx="3001">
                  <c:v>-71.481088638299994</c:v>
                </c:pt>
                <c:pt idx="3002">
                  <c:v>-71.8172588348</c:v>
                </c:pt>
                <c:pt idx="3003">
                  <c:v>-70.864582061799993</c:v>
                </c:pt>
                <c:pt idx="3004">
                  <c:v>-71.672416686999995</c:v>
                </c:pt>
                <c:pt idx="3005">
                  <c:v>-71.871991157500005</c:v>
                </c:pt>
                <c:pt idx="3006">
                  <c:v>-72.080844879200001</c:v>
                </c:pt>
                <c:pt idx="3007">
                  <c:v>-71.672232627900001</c:v>
                </c:pt>
                <c:pt idx="3008">
                  <c:v>-71.159650802599998</c:v>
                </c:pt>
                <c:pt idx="3009">
                  <c:v>-70.692894935599995</c:v>
                </c:pt>
                <c:pt idx="3010">
                  <c:v>-71.306410789500006</c:v>
                </c:pt>
                <c:pt idx="3011">
                  <c:v>-70.977959632899996</c:v>
                </c:pt>
                <c:pt idx="3012">
                  <c:v>-71.527425765999993</c:v>
                </c:pt>
                <c:pt idx="3013">
                  <c:v>-71.4755430222</c:v>
                </c:pt>
                <c:pt idx="3014">
                  <c:v>-71.541729927099993</c:v>
                </c:pt>
                <c:pt idx="3015">
                  <c:v>-71.601433753999999</c:v>
                </c:pt>
                <c:pt idx="3016">
                  <c:v>-70.808700561500004</c:v>
                </c:pt>
                <c:pt idx="3017">
                  <c:v>-70.726486206100006</c:v>
                </c:pt>
                <c:pt idx="3018">
                  <c:v>-71.004283904999994</c:v>
                </c:pt>
                <c:pt idx="3019">
                  <c:v>-71.732932090800006</c:v>
                </c:pt>
                <c:pt idx="3020">
                  <c:v>-71.662222862199997</c:v>
                </c:pt>
                <c:pt idx="3021">
                  <c:v>-71.142517089799995</c:v>
                </c:pt>
                <c:pt idx="3022">
                  <c:v>-70.473835945100006</c:v>
                </c:pt>
                <c:pt idx="3023">
                  <c:v>-71.946341514599993</c:v>
                </c:pt>
                <c:pt idx="3024">
                  <c:v>-71.3372745514</c:v>
                </c:pt>
                <c:pt idx="3025">
                  <c:v>-70.966139793400004</c:v>
                </c:pt>
                <c:pt idx="3026">
                  <c:v>-71.260345459000007</c:v>
                </c:pt>
                <c:pt idx="3027">
                  <c:v>-71.165069580099996</c:v>
                </c:pt>
                <c:pt idx="3028">
                  <c:v>-70.500555992100004</c:v>
                </c:pt>
                <c:pt idx="3029">
                  <c:v>-71.270017623900003</c:v>
                </c:pt>
                <c:pt idx="3030">
                  <c:v>-71.117727279700006</c:v>
                </c:pt>
                <c:pt idx="3031">
                  <c:v>-71.084618568400003</c:v>
                </c:pt>
                <c:pt idx="3032">
                  <c:v>-72.014912605299997</c:v>
                </c:pt>
                <c:pt idx="3033">
                  <c:v>-71.013622283900006</c:v>
                </c:pt>
                <c:pt idx="3034">
                  <c:v>-71.970885276800004</c:v>
                </c:pt>
                <c:pt idx="3035">
                  <c:v>-71.491461753799996</c:v>
                </c:pt>
                <c:pt idx="3036">
                  <c:v>-71.277567863499996</c:v>
                </c:pt>
                <c:pt idx="3037">
                  <c:v>-71.260710716199995</c:v>
                </c:pt>
                <c:pt idx="3038">
                  <c:v>-71.261420249899999</c:v>
                </c:pt>
                <c:pt idx="3039">
                  <c:v>-71.274927139300004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6-4B75-A489-8B6D9308B2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Radio3_SN081!$A$2:$A$3041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Radio3_SN081!$D$2:$D$3041</c:f>
              <c:numCache>
                <c:formatCode>General</c:formatCode>
                <c:ptCount val="3040"/>
                <c:pt idx="0">
                  <c:v>-66.6268777847</c:v>
                </c:pt>
                <c:pt idx="1">
                  <c:v>-71.5615100861</c:v>
                </c:pt>
                <c:pt idx="2">
                  <c:v>-69.238317489600007</c:v>
                </c:pt>
                <c:pt idx="3">
                  <c:v>-71.326119422900007</c:v>
                </c:pt>
                <c:pt idx="4">
                  <c:v>-69.788497924799998</c:v>
                </c:pt>
                <c:pt idx="5">
                  <c:v>-68.865892410300006</c:v>
                </c:pt>
                <c:pt idx="6">
                  <c:v>-69.2223711014</c:v>
                </c:pt>
                <c:pt idx="7">
                  <c:v>-68.324830055199996</c:v>
                </c:pt>
                <c:pt idx="8">
                  <c:v>-68.961693763699998</c:v>
                </c:pt>
                <c:pt idx="9">
                  <c:v>-69.458243370100007</c:v>
                </c:pt>
                <c:pt idx="10">
                  <c:v>-69.612695693999996</c:v>
                </c:pt>
                <c:pt idx="11">
                  <c:v>-69.653154373199996</c:v>
                </c:pt>
                <c:pt idx="12">
                  <c:v>-68.801651000999996</c:v>
                </c:pt>
                <c:pt idx="13">
                  <c:v>-67.996821403499993</c:v>
                </c:pt>
                <c:pt idx="14">
                  <c:v>-68.588233947800006</c:v>
                </c:pt>
                <c:pt idx="15">
                  <c:v>-68.899076461799993</c:v>
                </c:pt>
                <c:pt idx="16">
                  <c:v>-68.917473792999999</c:v>
                </c:pt>
                <c:pt idx="17">
                  <c:v>-67.970047950700007</c:v>
                </c:pt>
                <c:pt idx="18">
                  <c:v>-69.918115615800005</c:v>
                </c:pt>
                <c:pt idx="19">
                  <c:v>-70.346762657200003</c:v>
                </c:pt>
                <c:pt idx="20">
                  <c:v>-69.6037712097</c:v>
                </c:pt>
                <c:pt idx="21">
                  <c:v>-69.587277412399999</c:v>
                </c:pt>
                <c:pt idx="22">
                  <c:v>-67.7357845306</c:v>
                </c:pt>
                <c:pt idx="23">
                  <c:v>-70.719877242999999</c:v>
                </c:pt>
                <c:pt idx="24">
                  <c:v>-69.934535980199996</c:v>
                </c:pt>
                <c:pt idx="25">
                  <c:v>-69.654410362199997</c:v>
                </c:pt>
                <c:pt idx="26">
                  <c:v>-67.565608024599996</c:v>
                </c:pt>
                <c:pt idx="27">
                  <c:v>-69.978802681000005</c:v>
                </c:pt>
                <c:pt idx="28">
                  <c:v>-70.1775808334</c:v>
                </c:pt>
                <c:pt idx="29">
                  <c:v>-69.752155303999999</c:v>
                </c:pt>
                <c:pt idx="30">
                  <c:v>-69.627902030900003</c:v>
                </c:pt>
                <c:pt idx="31">
                  <c:v>-69.504799842799997</c:v>
                </c:pt>
                <c:pt idx="32">
                  <c:v>-67.655143737800003</c:v>
                </c:pt>
                <c:pt idx="33">
                  <c:v>-69.347146987900004</c:v>
                </c:pt>
                <c:pt idx="34">
                  <c:v>-70.672735214200003</c:v>
                </c:pt>
                <c:pt idx="35">
                  <c:v>-66.281395912199997</c:v>
                </c:pt>
                <c:pt idx="36">
                  <c:v>-70.424169540400001</c:v>
                </c:pt>
                <c:pt idx="37">
                  <c:v>-67.327836990400002</c:v>
                </c:pt>
                <c:pt idx="38">
                  <c:v>-69.470058441199996</c:v>
                </c:pt>
                <c:pt idx="39">
                  <c:v>-69.885950088499996</c:v>
                </c:pt>
                <c:pt idx="40">
                  <c:v>-70.044008254999994</c:v>
                </c:pt>
                <c:pt idx="41">
                  <c:v>-69.957272529600004</c:v>
                </c:pt>
                <c:pt idx="42">
                  <c:v>-69.946205139200003</c:v>
                </c:pt>
                <c:pt idx="43">
                  <c:v>-68.579557418799993</c:v>
                </c:pt>
                <c:pt idx="44">
                  <c:v>-70.117982864400005</c:v>
                </c:pt>
                <c:pt idx="45">
                  <c:v>-69.250807762099996</c:v>
                </c:pt>
                <c:pt idx="46">
                  <c:v>-69.622018814100002</c:v>
                </c:pt>
                <c:pt idx="47">
                  <c:v>-70.297746658299999</c:v>
                </c:pt>
                <c:pt idx="48">
                  <c:v>-69.083945274399994</c:v>
                </c:pt>
                <c:pt idx="49">
                  <c:v>-70.710366249100005</c:v>
                </c:pt>
                <c:pt idx="50">
                  <c:v>-69.094510078400006</c:v>
                </c:pt>
                <c:pt idx="51">
                  <c:v>-69.842606544500001</c:v>
                </c:pt>
                <c:pt idx="52">
                  <c:v>-69.927417755099995</c:v>
                </c:pt>
                <c:pt idx="53">
                  <c:v>-69.412407875100001</c:v>
                </c:pt>
                <c:pt idx="54">
                  <c:v>-69.431965827900001</c:v>
                </c:pt>
                <c:pt idx="55">
                  <c:v>-70.348385810899998</c:v>
                </c:pt>
                <c:pt idx="56">
                  <c:v>-70.456118583700004</c:v>
                </c:pt>
                <c:pt idx="57">
                  <c:v>-68.839089393600005</c:v>
                </c:pt>
                <c:pt idx="58">
                  <c:v>-69.913736343400004</c:v>
                </c:pt>
                <c:pt idx="59">
                  <c:v>-69.290864944500001</c:v>
                </c:pt>
                <c:pt idx="60">
                  <c:v>-68.911761283900006</c:v>
                </c:pt>
                <c:pt idx="61">
                  <c:v>-68.346743583700004</c:v>
                </c:pt>
                <c:pt idx="62">
                  <c:v>-70.906178474399994</c:v>
                </c:pt>
                <c:pt idx="63">
                  <c:v>-66.764288902299995</c:v>
                </c:pt>
                <c:pt idx="64">
                  <c:v>-71.000842094399999</c:v>
                </c:pt>
                <c:pt idx="65">
                  <c:v>-66.105908393899995</c:v>
                </c:pt>
                <c:pt idx="66">
                  <c:v>-68.207866668700007</c:v>
                </c:pt>
                <c:pt idx="67">
                  <c:v>-68.203600883500002</c:v>
                </c:pt>
                <c:pt idx="68">
                  <c:v>-68.7696065903</c:v>
                </c:pt>
                <c:pt idx="69">
                  <c:v>-69.812651634199995</c:v>
                </c:pt>
                <c:pt idx="70">
                  <c:v>-68.733458518999996</c:v>
                </c:pt>
                <c:pt idx="71">
                  <c:v>-69.4537410736</c:v>
                </c:pt>
                <c:pt idx="72">
                  <c:v>-70.296554565400001</c:v>
                </c:pt>
                <c:pt idx="73">
                  <c:v>-69.801465034499998</c:v>
                </c:pt>
                <c:pt idx="74">
                  <c:v>-69.440562248199996</c:v>
                </c:pt>
                <c:pt idx="75">
                  <c:v>-68.420816421500007</c:v>
                </c:pt>
                <c:pt idx="76">
                  <c:v>-69.922397613499996</c:v>
                </c:pt>
                <c:pt idx="77">
                  <c:v>-70.423502922099999</c:v>
                </c:pt>
                <c:pt idx="78">
                  <c:v>-69.126724243200002</c:v>
                </c:pt>
                <c:pt idx="79">
                  <c:v>-68.5599899292</c:v>
                </c:pt>
                <c:pt idx="80">
                  <c:v>-69.535313606299994</c:v>
                </c:pt>
                <c:pt idx="81">
                  <c:v>-69.275102615400002</c:v>
                </c:pt>
                <c:pt idx="82">
                  <c:v>-68.496504783600002</c:v>
                </c:pt>
                <c:pt idx="83">
                  <c:v>-70.057570457500006</c:v>
                </c:pt>
                <c:pt idx="84">
                  <c:v>-70.194045066800001</c:v>
                </c:pt>
                <c:pt idx="85">
                  <c:v>-68.825327873199996</c:v>
                </c:pt>
                <c:pt idx="86">
                  <c:v>-69.7226104736</c:v>
                </c:pt>
                <c:pt idx="87">
                  <c:v>-68.814524650600006</c:v>
                </c:pt>
                <c:pt idx="88">
                  <c:v>-69.251975059499998</c:v>
                </c:pt>
                <c:pt idx="89">
                  <c:v>-68.728562354999994</c:v>
                </c:pt>
                <c:pt idx="90">
                  <c:v>-69.826412200899995</c:v>
                </c:pt>
                <c:pt idx="91">
                  <c:v>-69.069253921500007</c:v>
                </c:pt>
                <c:pt idx="92">
                  <c:v>-68.286516189599993</c:v>
                </c:pt>
                <c:pt idx="93">
                  <c:v>-68.641573905900003</c:v>
                </c:pt>
                <c:pt idx="94">
                  <c:v>-70.526633262600001</c:v>
                </c:pt>
                <c:pt idx="95">
                  <c:v>-69.584369659399997</c:v>
                </c:pt>
                <c:pt idx="96">
                  <c:v>-68.662113189699994</c:v>
                </c:pt>
                <c:pt idx="97">
                  <c:v>-67.066543579099999</c:v>
                </c:pt>
                <c:pt idx="98">
                  <c:v>-69.397572517399993</c:v>
                </c:pt>
                <c:pt idx="99">
                  <c:v>-69.196786880499999</c:v>
                </c:pt>
                <c:pt idx="100">
                  <c:v>-69.493117332500006</c:v>
                </c:pt>
                <c:pt idx="101">
                  <c:v>-70.099341392499994</c:v>
                </c:pt>
                <c:pt idx="102">
                  <c:v>-69.786387443500004</c:v>
                </c:pt>
                <c:pt idx="103">
                  <c:v>-68.717498779300001</c:v>
                </c:pt>
                <c:pt idx="104">
                  <c:v>-68.884506225600006</c:v>
                </c:pt>
                <c:pt idx="105">
                  <c:v>-69.235218048099995</c:v>
                </c:pt>
                <c:pt idx="106">
                  <c:v>-69.042034149200006</c:v>
                </c:pt>
                <c:pt idx="107">
                  <c:v>-69.385121345499996</c:v>
                </c:pt>
                <c:pt idx="108">
                  <c:v>-70.302056312600001</c:v>
                </c:pt>
                <c:pt idx="109">
                  <c:v>-69.745377540600003</c:v>
                </c:pt>
                <c:pt idx="110">
                  <c:v>-69.221153259299996</c:v>
                </c:pt>
                <c:pt idx="111">
                  <c:v>-69.1878013611</c:v>
                </c:pt>
                <c:pt idx="112">
                  <c:v>-70.152198791499998</c:v>
                </c:pt>
                <c:pt idx="113">
                  <c:v>-71.084310531599996</c:v>
                </c:pt>
                <c:pt idx="114">
                  <c:v>-70.031455039999997</c:v>
                </c:pt>
                <c:pt idx="115">
                  <c:v>-68.902446746799995</c:v>
                </c:pt>
                <c:pt idx="116">
                  <c:v>-69.486968994099996</c:v>
                </c:pt>
                <c:pt idx="117">
                  <c:v>-69.612501144399999</c:v>
                </c:pt>
                <c:pt idx="118">
                  <c:v>-68.0353689194</c:v>
                </c:pt>
                <c:pt idx="119">
                  <c:v>-69.894138336200001</c:v>
                </c:pt>
                <c:pt idx="120">
                  <c:v>-69.784035682699994</c:v>
                </c:pt>
                <c:pt idx="121">
                  <c:v>-69.087840080299998</c:v>
                </c:pt>
                <c:pt idx="122">
                  <c:v>-69.678589820900001</c:v>
                </c:pt>
                <c:pt idx="123">
                  <c:v>-69.376483917200005</c:v>
                </c:pt>
                <c:pt idx="124">
                  <c:v>-70.327967643700006</c:v>
                </c:pt>
                <c:pt idx="125">
                  <c:v>-69.851397514300004</c:v>
                </c:pt>
                <c:pt idx="126">
                  <c:v>-69.282197952299995</c:v>
                </c:pt>
                <c:pt idx="127">
                  <c:v>-69.837370872500003</c:v>
                </c:pt>
                <c:pt idx="128">
                  <c:v>-65.484483718899995</c:v>
                </c:pt>
                <c:pt idx="129">
                  <c:v>-69.173259735100004</c:v>
                </c:pt>
                <c:pt idx="130">
                  <c:v>-70.298657417300007</c:v>
                </c:pt>
                <c:pt idx="131">
                  <c:v>-68.516210556000004</c:v>
                </c:pt>
                <c:pt idx="132">
                  <c:v>-68.559146881100006</c:v>
                </c:pt>
                <c:pt idx="133">
                  <c:v>-71.071504592899998</c:v>
                </c:pt>
                <c:pt idx="134">
                  <c:v>-69.857431411700006</c:v>
                </c:pt>
                <c:pt idx="135">
                  <c:v>-69.966764450100001</c:v>
                </c:pt>
                <c:pt idx="136">
                  <c:v>-70.876909256000005</c:v>
                </c:pt>
                <c:pt idx="137">
                  <c:v>-70.249390602099993</c:v>
                </c:pt>
                <c:pt idx="138">
                  <c:v>-69.445975303599994</c:v>
                </c:pt>
                <c:pt idx="139">
                  <c:v>-69.351785659800001</c:v>
                </c:pt>
                <c:pt idx="140">
                  <c:v>-69.3850374222</c:v>
                </c:pt>
                <c:pt idx="141">
                  <c:v>-70.263821601900005</c:v>
                </c:pt>
                <c:pt idx="142">
                  <c:v>-69.431700706499996</c:v>
                </c:pt>
                <c:pt idx="143">
                  <c:v>-70.846104621899997</c:v>
                </c:pt>
                <c:pt idx="144">
                  <c:v>-70.1612567902</c:v>
                </c:pt>
                <c:pt idx="145">
                  <c:v>-69.086808204700006</c:v>
                </c:pt>
                <c:pt idx="146">
                  <c:v>-69.370616912800003</c:v>
                </c:pt>
                <c:pt idx="147">
                  <c:v>-69.165152549699997</c:v>
                </c:pt>
                <c:pt idx="148">
                  <c:v>-68.137999534599999</c:v>
                </c:pt>
                <c:pt idx="149">
                  <c:v>-69.363388061500004</c:v>
                </c:pt>
                <c:pt idx="150">
                  <c:v>-70.223039627099993</c:v>
                </c:pt>
                <c:pt idx="151">
                  <c:v>-68.281651496899997</c:v>
                </c:pt>
                <c:pt idx="152">
                  <c:v>-69.275918960599995</c:v>
                </c:pt>
                <c:pt idx="153">
                  <c:v>-69.353780746499993</c:v>
                </c:pt>
                <c:pt idx="154">
                  <c:v>-70.252155303999999</c:v>
                </c:pt>
                <c:pt idx="155">
                  <c:v>-69.291224479700006</c:v>
                </c:pt>
                <c:pt idx="156">
                  <c:v>-70.006037712099996</c:v>
                </c:pt>
                <c:pt idx="157">
                  <c:v>-69.122817039500006</c:v>
                </c:pt>
                <c:pt idx="158">
                  <c:v>-69.247233390800005</c:v>
                </c:pt>
                <c:pt idx="159">
                  <c:v>-69.9069252014</c:v>
                </c:pt>
                <c:pt idx="160">
                  <c:v>-69.361264228799996</c:v>
                </c:pt>
                <c:pt idx="161">
                  <c:v>-68.441200256299993</c:v>
                </c:pt>
                <c:pt idx="162">
                  <c:v>-68.687756538399995</c:v>
                </c:pt>
                <c:pt idx="163">
                  <c:v>-69.458493232699993</c:v>
                </c:pt>
                <c:pt idx="164">
                  <c:v>-69.711458206200007</c:v>
                </c:pt>
                <c:pt idx="165">
                  <c:v>-69.401014328000002</c:v>
                </c:pt>
                <c:pt idx="166">
                  <c:v>-69.592645645100006</c:v>
                </c:pt>
                <c:pt idx="167">
                  <c:v>-68.893130302399996</c:v>
                </c:pt>
                <c:pt idx="168">
                  <c:v>-69.056224822999994</c:v>
                </c:pt>
                <c:pt idx="169">
                  <c:v>-69.988898277299995</c:v>
                </c:pt>
                <c:pt idx="170">
                  <c:v>-68.351270675699993</c:v>
                </c:pt>
                <c:pt idx="171">
                  <c:v>-68.375822067300007</c:v>
                </c:pt>
                <c:pt idx="172">
                  <c:v>-70.031480789200003</c:v>
                </c:pt>
                <c:pt idx="173">
                  <c:v>-69.928997039799995</c:v>
                </c:pt>
                <c:pt idx="174">
                  <c:v>-70.056740760799997</c:v>
                </c:pt>
                <c:pt idx="175">
                  <c:v>-67.815621375999996</c:v>
                </c:pt>
                <c:pt idx="176">
                  <c:v>-69.097653389000001</c:v>
                </c:pt>
                <c:pt idx="177">
                  <c:v>-69.196579933199999</c:v>
                </c:pt>
                <c:pt idx="178">
                  <c:v>-69.554258346599994</c:v>
                </c:pt>
                <c:pt idx="179">
                  <c:v>-70.360960006699997</c:v>
                </c:pt>
                <c:pt idx="180">
                  <c:v>-70.527398109399996</c:v>
                </c:pt>
                <c:pt idx="181">
                  <c:v>-70.319328308099998</c:v>
                </c:pt>
                <c:pt idx="182">
                  <c:v>-69.224188804600004</c:v>
                </c:pt>
                <c:pt idx="183">
                  <c:v>-69.9620676041</c:v>
                </c:pt>
                <c:pt idx="184">
                  <c:v>-69.5920095444</c:v>
                </c:pt>
                <c:pt idx="185">
                  <c:v>-68.537196159399997</c:v>
                </c:pt>
                <c:pt idx="186">
                  <c:v>-69.582670211799993</c:v>
                </c:pt>
                <c:pt idx="187">
                  <c:v>-67.382648467999999</c:v>
                </c:pt>
                <c:pt idx="188">
                  <c:v>-69.869453430199997</c:v>
                </c:pt>
                <c:pt idx="189">
                  <c:v>-69.469540596000002</c:v>
                </c:pt>
                <c:pt idx="190">
                  <c:v>-70.224648475600006</c:v>
                </c:pt>
                <c:pt idx="191">
                  <c:v>-69.8533620834</c:v>
                </c:pt>
                <c:pt idx="192">
                  <c:v>-66.133845329300001</c:v>
                </c:pt>
                <c:pt idx="193">
                  <c:v>-70.479001998900003</c:v>
                </c:pt>
                <c:pt idx="194">
                  <c:v>-69.948377609299996</c:v>
                </c:pt>
                <c:pt idx="195">
                  <c:v>-70.367435455299997</c:v>
                </c:pt>
                <c:pt idx="196">
                  <c:v>-70.298210143999995</c:v>
                </c:pt>
                <c:pt idx="197">
                  <c:v>-68.968947410599995</c:v>
                </c:pt>
                <c:pt idx="198">
                  <c:v>-69.870340347300001</c:v>
                </c:pt>
                <c:pt idx="199">
                  <c:v>-68.741819381699997</c:v>
                </c:pt>
                <c:pt idx="200">
                  <c:v>-70.748871803300005</c:v>
                </c:pt>
                <c:pt idx="201">
                  <c:v>-69.791258811999995</c:v>
                </c:pt>
                <c:pt idx="202">
                  <c:v>-70.3603057861</c:v>
                </c:pt>
                <c:pt idx="203">
                  <c:v>-68.998256683299999</c:v>
                </c:pt>
                <c:pt idx="204">
                  <c:v>-69.220043182400005</c:v>
                </c:pt>
                <c:pt idx="205">
                  <c:v>-68.189472198499999</c:v>
                </c:pt>
                <c:pt idx="206">
                  <c:v>-68.7643928528</c:v>
                </c:pt>
                <c:pt idx="207">
                  <c:v>-69.322627067599996</c:v>
                </c:pt>
                <c:pt idx="208">
                  <c:v>-69.771312713599997</c:v>
                </c:pt>
                <c:pt idx="209">
                  <c:v>-68.776370048499999</c:v>
                </c:pt>
                <c:pt idx="210">
                  <c:v>-70.627505302399996</c:v>
                </c:pt>
                <c:pt idx="211">
                  <c:v>-70.796865463299994</c:v>
                </c:pt>
                <c:pt idx="212">
                  <c:v>-69.758630752599998</c:v>
                </c:pt>
                <c:pt idx="213">
                  <c:v>-70.134810447700005</c:v>
                </c:pt>
                <c:pt idx="214">
                  <c:v>-67.917082786600005</c:v>
                </c:pt>
                <c:pt idx="215">
                  <c:v>-70.384371757500006</c:v>
                </c:pt>
                <c:pt idx="216">
                  <c:v>-69.676489829999994</c:v>
                </c:pt>
                <c:pt idx="217">
                  <c:v>-68.824244499200006</c:v>
                </c:pt>
                <c:pt idx="218">
                  <c:v>-69.564036369299998</c:v>
                </c:pt>
                <c:pt idx="219">
                  <c:v>-70.587967872600004</c:v>
                </c:pt>
                <c:pt idx="220">
                  <c:v>-70.570703506499996</c:v>
                </c:pt>
                <c:pt idx="221">
                  <c:v>-69.429656028699995</c:v>
                </c:pt>
                <c:pt idx="222">
                  <c:v>-69.312136650100001</c:v>
                </c:pt>
                <c:pt idx="223">
                  <c:v>-70.362885475200002</c:v>
                </c:pt>
                <c:pt idx="224">
                  <c:v>-69.355989456200007</c:v>
                </c:pt>
                <c:pt idx="225">
                  <c:v>-69.566391944900005</c:v>
                </c:pt>
                <c:pt idx="226">
                  <c:v>-70.421641349799998</c:v>
                </c:pt>
                <c:pt idx="227">
                  <c:v>-67.565939903300006</c:v>
                </c:pt>
                <c:pt idx="228">
                  <c:v>-69.556125640900007</c:v>
                </c:pt>
                <c:pt idx="229">
                  <c:v>-67.599537849399994</c:v>
                </c:pt>
                <c:pt idx="230">
                  <c:v>-70.218439102199994</c:v>
                </c:pt>
                <c:pt idx="231">
                  <c:v>-69.986254692100005</c:v>
                </c:pt>
                <c:pt idx="232">
                  <c:v>-69.861509323099995</c:v>
                </c:pt>
                <c:pt idx="233">
                  <c:v>-70.205473899799998</c:v>
                </c:pt>
                <c:pt idx="234">
                  <c:v>-69.8842382431</c:v>
                </c:pt>
                <c:pt idx="235">
                  <c:v>-69.004292488100006</c:v>
                </c:pt>
                <c:pt idx="236">
                  <c:v>-69.400829315199999</c:v>
                </c:pt>
                <c:pt idx="237">
                  <c:v>-69.109712600700007</c:v>
                </c:pt>
                <c:pt idx="238">
                  <c:v>-69.165905952499998</c:v>
                </c:pt>
                <c:pt idx="239">
                  <c:v>-70.597659110999999</c:v>
                </c:pt>
                <c:pt idx="240">
                  <c:v>-70.507595062299998</c:v>
                </c:pt>
                <c:pt idx="241">
                  <c:v>-70.097246170000005</c:v>
                </c:pt>
                <c:pt idx="242">
                  <c:v>-69.575166702299995</c:v>
                </c:pt>
                <c:pt idx="243">
                  <c:v>-70.281684875500005</c:v>
                </c:pt>
                <c:pt idx="244">
                  <c:v>-71.310079574599996</c:v>
                </c:pt>
                <c:pt idx="245">
                  <c:v>-70.765504836999995</c:v>
                </c:pt>
                <c:pt idx="246">
                  <c:v>-69.797082900999996</c:v>
                </c:pt>
                <c:pt idx="247">
                  <c:v>-70.523785591099994</c:v>
                </c:pt>
                <c:pt idx="248">
                  <c:v>-69.742092132600007</c:v>
                </c:pt>
                <c:pt idx="249">
                  <c:v>-69.007848739600007</c:v>
                </c:pt>
                <c:pt idx="250">
                  <c:v>-70.122558593799994</c:v>
                </c:pt>
                <c:pt idx="251">
                  <c:v>-70.622937202499998</c:v>
                </c:pt>
                <c:pt idx="252">
                  <c:v>-68.906517982500006</c:v>
                </c:pt>
                <c:pt idx="253">
                  <c:v>-69.683933258099998</c:v>
                </c:pt>
                <c:pt idx="254">
                  <c:v>-70.620020866399997</c:v>
                </c:pt>
                <c:pt idx="255">
                  <c:v>-67.059228897099999</c:v>
                </c:pt>
                <c:pt idx="256">
                  <c:v>-70.462480545000005</c:v>
                </c:pt>
                <c:pt idx="257">
                  <c:v>-66.884748458900006</c:v>
                </c:pt>
                <c:pt idx="258">
                  <c:v>-68.842161178599994</c:v>
                </c:pt>
                <c:pt idx="259">
                  <c:v>-67.886895179700005</c:v>
                </c:pt>
                <c:pt idx="260">
                  <c:v>-69.535078048700001</c:v>
                </c:pt>
                <c:pt idx="261">
                  <c:v>-70.057575225799994</c:v>
                </c:pt>
                <c:pt idx="262">
                  <c:v>-69.212718963599997</c:v>
                </c:pt>
                <c:pt idx="263">
                  <c:v>-70.147232055700002</c:v>
                </c:pt>
                <c:pt idx="264">
                  <c:v>-69.427270889300004</c:v>
                </c:pt>
                <c:pt idx="265">
                  <c:v>-70.053688049300007</c:v>
                </c:pt>
                <c:pt idx="266">
                  <c:v>-69.428893089300004</c:v>
                </c:pt>
                <c:pt idx="267">
                  <c:v>-69.935827255199996</c:v>
                </c:pt>
                <c:pt idx="268">
                  <c:v>-70.559381485000003</c:v>
                </c:pt>
                <c:pt idx="269">
                  <c:v>-71.249780654899993</c:v>
                </c:pt>
                <c:pt idx="270">
                  <c:v>-69.7541618347</c:v>
                </c:pt>
                <c:pt idx="271">
                  <c:v>-69.395393371599994</c:v>
                </c:pt>
                <c:pt idx="272">
                  <c:v>-69.861332893400004</c:v>
                </c:pt>
                <c:pt idx="273">
                  <c:v>-69.748519897500003</c:v>
                </c:pt>
                <c:pt idx="274">
                  <c:v>-68.344975471500007</c:v>
                </c:pt>
                <c:pt idx="275">
                  <c:v>-70.469128608700004</c:v>
                </c:pt>
                <c:pt idx="276">
                  <c:v>-69.938305854800007</c:v>
                </c:pt>
                <c:pt idx="277">
                  <c:v>-69.323365211500004</c:v>
                </c:pt>
                <c:pt idx="278">
                  <c:v>-69.958786010699995</c:v>
                </c:pt>
                <c:pt idx="279">
                  <c:v>-69.581522941599999</c:v>
                </c:pt>
                <c:pt idx="280">
                  <c:v>-69.844983100899995</c:v>
                </c:pt>
                <c:pt idx="281">
                  <c:v>-70.083430290199999</c:v>
                </c:pt>
                <c:pt idx="282">
                  <c:v>-70.026368141199995</c:v>
                </c:pt>
                <c:pt idx="283">
                  <c:v>-68.755781173700001</c:v>
                </c:pt>
                <c:pt idx="284">
                  <c:v>-68.899253845199993</c:v>
                </c:pt>
                <c:pt idx="285">
                  <c:v>-69.505021095299995</c:v>
                </c:pt>
                <c:pt idx="286">
                  <c:v>-70.469967842100004</c:v>
                </c:pt>
                <c:pt idx="287">
                  <c:v>-70.695524215700004</c:v>
                </c:pt>
                <c:pt idx="288">
                  <c:v>-69.231245994600002</c:v>
                </c:pt>
                <c:pt idx="289">
                  <c:v>-67.689496993999995</c:v>
                </c:pt>
                <c:pt idx="290">
                  <c:v>-69.925052642799997</c:v>
                </c:pt>
                <c:pt idx="291">
                  <c:v>-69.970302581799999</c:v>
                </c:pt>
                <c:pt idx="292">
                  <c:v>-69.350553512600001</c:v>
                </c:pt>
                <c:pt idx="293">
                  <c:v>-69.797347068799994</c:v>
                </c:pt>
                <c:pt idx="294">
                  <c:v>-70.238718032799994</c:v>
                </c:pt>
                <c:pt idx="295">
                  <c:v>-69.492372512800003</c:v>
                </c:pt>
                <c:pt idx="296">
                  <c:v>-69.625504493700006</c:v>
                </c:pt>
                <c:pt idx="297">
                  <c:v>-70.244806289699994</c:v>
                </c:pt>
                <c:pt idx="298">
                  <c:v>-69.505052566499998</c:v>
                </c:pt>
                <c:pt idx="299">
                  <c:v>-70.3915882111</c:v>
                </c:pt>
                <c:pt idx="300">
                  <c:v>-70.111372947700005</c:v>
                </c:pt>
                <c:pt idx="301">
                  <c:v>-70.004444122300001</c:v>
                </c:pt>
                <c:pt idx="302">
                  <c:v>-69.614391326900005</c:v>
                </c:pt>
                <c:pt idx="303">
                  <c:v>-68.798504829400002</c:v>
                </c:pt>
                <c:pt idx="304">
                  <c:v>-71.086560249300007</c:v>
                </c:pt>
                <c:pt idx="305">
                  <c:v>-69.259308814999997</c:v>
                </c:pt>
                <c:pt idx="306">
                  <c:v>-69.966430664100002</c:v>
                </c:pt>
                <c:pt idx="307">
                  <c:v>-69.841372489899996</c:v>
                </c:pt>
                <c:pt idx="308">
                  <c:v>-69.496863365199999</c:v>
                </c:pt>
                <c:pt idx="309">
                  <c:v>-69.435341835000003</c:v>
                </c:pt>
                <c:pt idx="310">
                  <c:v>-68.463585853599994</c:v>
                </c:pt>
                <c:pt idx="311">
                  <c:v>-70.305884361300002</c:v>
                </c:pt>
                <c:pt idx="312">
                  <c:v>-69.921625137299998</c:v>
                </c:pt>
                <c:pt idx="313">
                  <c:v>-69.334122657799995</c:v>
                </c:pt>
                <c:pt idx="314">
                  <c:v>-68.3905525208</c:v>
                </c:pt>
                <c:pt idx="315">
                  <c:v>-69.581192970299995</c:v>
                </c:pt>
                <c:pt idx="316">
                  <c:v>-70.226543426500001</c:v>
                </c:pt>
                <c:pt idx="317">
                  <c:v>-69.898326873800002</c:v>
                </c:pt>
                <c:pt idx="318">
                  <c:v>-69.822532653799996</c:v>
                </c:pt>
                <c:pt idx="319">
                  <c:v>-70.399239540099998</c:v>
                </c:pt>
                <c:pt idx="320">
                  <c:v>-68.595623016399998</c:v>
                </c:pt>
                <c:pt idx="321">
                  <c:v>-68.569274902299995</c:v>
                </c:pt>
                <c:pt idx="322">
                  <c:v>-69.892647743200001</c:v>
                </c:pt>
                <c:pt idx="323">
                  <c:v>-69.482656478899997</c:v>
                </c:pt>
                <c:pt idx="324">
                  <c:v>-69.048583030700001</c:v>
                </c:pt>
                <c:pt idx="325">
                  <c:v>-70.4717683792</c:v>
                </c:pt>
                <c:pt idx="326">
                  <c:v>-68.845869064300004</c:v>
                </c:pt>
                <c:pt idx="327">
                  <c:v>-70.405662536600005</c:v>
                </c:pt>
                <c:pt idx="328">
                  <c:v>-70.846086502099993</c:v>
                </c:pt>
                <c:pt idx="329">
                  <c:v>-69.930679321300005</c:v>
                </c:pt>
                <c:pt idx="330">
                  <c:v>-70.163482665999993</c:v>
                </c:pt>
                <c:pt idx="331">
                  <c:v>-70.0596160889</c:v>
                </c:pt>
                <c:pt idx="332">
                  <c:v>-70.638101577800001</c:v>
                </c:pt>
                <c:pt idx="333">
                  <c:v>-71.042802810699996</c:v>
                </c:pt>
                <c:pt idx="334">
                  <c:v>-69.328707695000006</c:v>
                </c:pt>
                <c:pt idx="335">
                  <c:v>-70.476137161300002</c:v>
                </c:pt>
                <c:pt idx="336">
                  <c:v>-69.662193298299997</c:v>
                </c:pt>
                <c:pt idx="337">
                  <c:v>-68.687058448800002</c:v>
                </c:pt>
                <c:pt idx="338">
                  <c:v>-69.059906959499997</c:v>
                </c:pt>
                <c:pt idx="339">
                  <c:v>-68.791506767300007</c:v>
                </c:pt>
                <c:pt idx="340">
                  <c:v>-68.394026756299994</c:v>
                </c:pt>
                <c:pt idx="341">
                  <c:v>-69.919461250300003</c:v>
                </c:pt>
                <c:pt idx="342">
                  <c:v>-70.541968345599997</c:v>
                </c:pt>
                <c:pt idx="343">
                  <c:v>-69.233988761899994</c:v>
                </c:pt>
                <c:pt idx="344">
                  <c:v>-70.454976081799998</c:v>
                </c:pt>
                <c:pt idx="345">
                  <c:v>-69.9050474167</c:v>
                </c:pt>
                <c:pt idx="346">
                  <c:v>-69.945470809900002</c:v>
                </c:pt>
                <c:pt idx="347">
                  <c:v>-70.530364036600005</c:v>
                </c:pt>
                <c:pt idx="348">
                  <c:v>-70.134395599399994</c:v>
                </c:pt>
                <c:pt idx="349">
                  <c:v>-69.8181171417</c:v>
                </c:pt>
                <c:pt idx="350">
                  <c:v>-70.073601722700005</c:v>
                </c:pt>
                <c:pt idx="351">
                  <c:v>-69.506810188299994</c:v>
                </c:pt>
                <c:pt idx="352">
                  <c:v>-70.354612350500005</c:v>
                </c:pt>
                <c:pt idx="353">
                  <c:v>-68.760892867999999</c:v>
                </c:pt>
                <c:pt idx="354">
                  <c:v>-68.342151641800001</c:v>
                </c:pt>
                <c:pt idx="355">
                  <c:v>-69.071379661600005</c:v>
                </c:pt>
                <c:pt idx="356">
                  <c:v>-70.102035522500003</c:v>
                </c:pt>
                <c:pt idx="357">
                  <c:v>-69.630210876500001</c:v>
                </c:pt>
                <c:pt idx="358">
                  <c:v>-68.395642280600001</c:v>
                </c:pt>
                <c:pt idx="359">
                  <c:v>-68.751260757400004</c:v>
                </c:pt>
                <c:pt idx="360">
                  <c:v>-69.658729553200004</c:v>
                </c:pt>
                <c:pt idx="361">
                  <c:v>-69.926918983500002</c:v>
                </c:pt>
                <c:pt idx="362">
                  <c:v>-69.931606292699996</c:v>
                </c:pt>
                <c:pt idx="363">
                  <c:v>-69.676097869900005</c:v>
                </c:pt>
                <c:pt idx="364">
                  <c:v>-70.858519554099999</c:v>
                </c:pt>
                <c:pt idx="365">
                  <c:v>-69.615940093999995</c:v>
                </c:pt>
                <c:pt idx="366">
                  <c:v>-69.850466728200004</c:v>
                </c:pt>
                <c:pt idx="367">
                  <c:v>-67.370718002299995</c:v>
                </c:pt>
                <c:pt idx="368">
                  <c:v>-68.906445503200004</c:v>
                </c:pt>
                <c:pt idx="369">
                  <c:v>-68.640491485599995</c:v>
                </c:pt>
                <c:pt idx="370">
                  <c:v>-68.715692520100006</c:v>
                </c:pt>
                <c:pt idx="371">
                  <c:v>-69.885212898299997</c:v>
                </c:pt>
                <c:pt idx="372">
                  <c:v>-70.313759803799996</c:v>
                </c:pt>
                <c:pt idx="373">
                  <c:v>-70.177410125700007</c:v>
                </c:pt>
                <c:pt idx="374">
                  <c:v>-68.708878517200006</c:v>
                </c:pt>
                <c:pt idx="375">
                  <c:v>-68.850894928000002</c:v>
                </c:pt>
                <c:pt idx="376">
                  <c:v>-69.257318496699995</c:v>
                </c:pt>
                <c:pt idx="377">
                  <c:v>-68.399159431499996</c:v>
                </c:pt>
                <c:pt idx="378">
                  <c:v>-69.482295989999997</c:v>
                </c:pt>
                <c:pt idx="379">
                  <c:v>-68.360205650300003</c:v>
                </c:pt>
                <c:pt idx="380">
                  <c:v>-69.215084075899995</c:v>
                </c:pt>
                <c:pt idx="381">
                  <c:v>-69.788223266599999</c:v>
                </c:pt>
                <c:pt idx="382">
                  <c:v>-68.773351669299998</c:v>
                </c:pt>
                <c:pt idx="383">
                  <c:v>-69.738638877900001</c:v>
                </c:pt>
                <c:pt idx="384">
                  <c:v>-66.636337280299998</c:v>
                </c:pt>
                <c:pt idx="385">
                  <c:v>-70.398832321200004</c:v>
                </c:pt>
                <c:pt idx="386">
                  <c:v>-69.527021408099998</c:v>
                </c:pt>
                <c:pt idx="387">
                  <c:v>-70.400575637800003</c:v>
                </c:pt>
                <c:pt idx="388">
                  <c:v>-69.395403861999995</c:v>
                </c:pt>
                <c:pt idx="389">
                  <c:v>-68.784139633199999</c:v>
                </c:pt>
                <c:pt idx="390">
                  <c:v>-69.117645263699998</c:v>
                </c:pt>
                <c:pt idx="391">
                  <c:v>-68.348870277399996</c:v>
                </c:pt>
                <c:pt idx="392">
                  <c:v>-70.048864364600007</c:v>
                </c:pt>
                <c:pt idx="393">
                  <c:v>-69.259325027499997</c:v>
                </c:pt>
                <c:pt idx="394">
                  <c:v>-70.221988678000002</c:v>
                </c:pt>
                <c:pt idx="395">
                  <c:v>-68.399389267000004</c:v>
                </c:pt>
                <c:pt idx="396">
                  <c:v>-68.659847259499998</c:v>
                </c:pt>
                <c:pt idx="397">
                  <c:v>-68.132431983900005</c:v>
                </c:pt>
                <c:pt idx="398">
                  <c:v>-68.718815803499993</c:v>
                </c:pt>
                <c:pt idx="399">
                  <c:v>-69.246343612700002</c:v>
                </c:pt>
                <c:pt idx="400">
                  <c:v>-68.893562316900002</c:v>
                </c:pt>
                <c:pt idx="401">
                  <c:v>-68.333114624000004</c:v>
                </c:pt>
                <c:pt idx="402">
                  <c:v>-69.516858100899995</c:v>
                </c:pt>
                <c:pt idx="403">
                  <c:v>-69.080479621899997</c:v>
                </c:pt>
                <c:pt idx="404">
                  <c:v>-69.574609756499996</c:v>
                </c:pt>
                <c:pt idx="405">
                  <c:v>-69.391942024200006</c:v>
                </c:pt>
                <c:pt idx="406">
                  <c:v>-67.702877998399998</c:v>
                </c:pt>
                <c:pt idx="407">
                  <c:v>-69.820189475999996</c:v>
                </c:pt>
                <c:pt idx="408">
                  <c:v>-69.102809906000005</c:v>
                </c:pt>
                <c:pt idx="409">
                  <c:v>-68.210067749000004</c:v>
                </c:pt>
                <c:pt idx="410">
                  <c:v>-69.104889869700003</c:v>
                </c:pt>
                <c:pt idx="411">
                  <c:v>-69.8278398514</c:v>
                </c:pt>
                <c:pt idx="412">
                  <c:v>-70.422495842000004</c:v>
                </c:pt>
                <c:pt idx="413">
                  <c:v>-68.879816055299997</c:v>
                </c:pt>
                <c:pt idx="414">
                  <c:v>-69.457654953000002</c:v>
                </c:pt>
                <c:pt idx="415">
                  <c:v>-69.899311065700005</c:v>
                </c:pt>
                <c:pt idx="416">
                  <c:v>-69.0999860764</c:v>
                </c:pt>
                <c:pt idx="417">
                  <c:v>-68.480893135100004</c:v>
                </c:pt>
                <c:pt idx="418">
                  <c:v>-70.504661560100004</c:v>
                </c:pt>
                <c:pt idx="419">
                  <c:v>-66.681111335799997</c:v>
                </c:pt>
                <c:pt idx="420">
                  <c:v>-69.156910896300005</c:v>
                </c:pt>
                <c:pt idx="421">
                  <c:v>-67.195425033600003</c:v>
                </c:pt>
                <c:pt idx="422">
                  <c:v>-69.174407959000007</c:v>
                </c:pt>
                <c:pt idx="423">
                  <c:v>-69.899233818100001</c:v>
                </c:pt>
                <c:pt idx="424">
                  <c:v>-69.001650810200005</c:v>
                </c:pt>
                <c:pt idx="425">
                  <c:v>-69.040293693500004</c:v>
                </c:pt>
                <c:pt idx="426">
                  <c:v>-69.109923362700002</c:v>
                </c:pt>
                <c:pt idx="427">
                  <c:v>-68.194255828899998</c:v>
                </c:pt>
                <c:pt idx="428">
                  <c:v>-69.764535903899997</c:v>
                </c:pt>
                <c:pt idx="429">
                  <c:v>-69.227164268500005</c:v>
                </c:pt>
                <c:pt idx="430">
                  <c:v>-69.354931831399995</c:v>
                </c:pt>
                <c:pt idx="431">
                  <c:v>-69.267354965199999</c:v>
                </c:pt>
                <c:pt idx="432">
                  <c:v>-69.553808212299998</c:v>
                </c:pt>
                <c:pt idx="433">
                  <c:v>-69.895955085799997</c:v>
                </c:pt>
                <c:pt idx="434">
                  <c:v>-69.155274391199995</c:v>
                </c:pt>
                <c:pt idx="435">
                  <c:v>-68.631235122700005</c:v>
                </c:pt>
                <c:pt idx="436">
                  <c:v>-70.390052795399995</c:v>
                </c:pt>
                <c:pt idx="437">
                  <c:v>-69.697215080299998</c:v>
                </c:pt>
                <c:pt idx="438">
                  <c:v>-69.232734680199997</c:v>
                </c:pt>
                <c:pt idx="439">
                  <c:v>-69.715030670199994</c:v>
                </c:pt>
                <c:pt idx="440">
                  <c:v>-68.964783668500004</c:v>
                </c:pt>
                <c:pt idx="441">
                  <c:v>-69.162488937399999</c:v>
                </c:pt>
                <c:pt idx="442">
                  <c:v>-70.053967475899995</c:v>
                </c:pt>
                <c:pt idx="443">
                  <c:v>-68.9052867889</c:v>
                </c:pt>
                <c:pt idx="444">
                  <c:v>-67.701098442100005</c:v>
                </c:pt>
                <c:pt idx="445">
                  <c:v>-68.696804046599993</c:v>
                </c:pt>
                <c:pt idx="446">
                  <c:v>-70.187184333800005</c:v>
                </c:pt>
                <c:pt idx="447">
                  <c:v>-66.336275100700007</c:v>
                </c:pt>
                <c:pt idx="448">
                  <c:v>-69.811619758600003</c:v>
                </c:pt>
                <c:pt idx="449">
                  <c:v>-65.738276481599996</c:v>
                </c:pt>
                <c:pt idx="450">
                  <c:v>-69.114612579300001</c:v>
                </c:pt>
                <c:pt idx="451">
                  <c:v>-67.628258705099995</c:v>
                </c:pt>
                <c:pt idx="452">
                  <c:v>-68.316883087199997</c:v>
                </c:pt>
                <c:pt idx="453">
                  <c:v>-68.932142257699994</c:v>
                </c:pt>
                <c:pt idx="454">
                  <c:v>-68.867745399499995</c:v>
                </c:pt>
                <c:pt idx="455">
                  <c:v>-69.274012565600003</c:v>
                </c:pt>
                <c:pt idx="456">
                  <c:v>-69.060435295100007</c:v>
                </c:pt>
                <c:pt idx="457">
                  <c:v>-69.281645774799998</c:v>
                </c:pt>
                <c:pt idx="458">
                  <c:v>-69.331292152399996</c:v>
                </c:pt>
                <c:pt idx="459">
                  <c:v>-69.493228912399999</c:v>
                </c:pt>
                <c:pt idx="460">
                  <c:v>-70.064495086700006</c:v>
                </c:pt>
                <c:pt idx="461">
                  <c:v>-70.317336082500006</c:v>
                </c:pt>
                <c:pt idx="462">
                  <c:v>-68.072227478000002</c:v>
                </c:pt>
                <c:pt idx="463">
                  <c:v>-68.175191879300002</c:v>
                </c:pt>
                <c:pt idx="464">
                  <c:v>-70.373419761700006</c:v>
                </c:pt>
                <c:pt idx="465">
                  <c:v>-69.313017845199994</c:v>
                </c:pt>
                <c:pt idx="466">
                  <c:v>-67.2660446167</c:v>
                </c:pt>
                <c:pt idx="467">
                  <c:v>-69.004920959499998</c:v>
                </c:pt>
                <c:pt idx="468">
                  <c:v>-68.610088348399998</c:v>
                </c:pt>
                <c:pt idx="469">
                  <c:v>-68.161198615999993</c:v>
                </c:pt>
                <c:pt idx="470">
                  <c:v>-69.173624992399994</c:v>
                </c:pt>
                <c:pt idx="471">
                  <c:v>-69.567194938699998</c:v>
                </c:pt>
                <c:pt idx="472">
                  <c:v>-69.622962951700003</c:v>
                </c:pt>
                <c:pt idx="473">
                  <c:v>-68.443387985200005</c:v>
                </c:pt>
                <c:pt idx="474">
                  <c:v>-69.900732994099997</c:v>
                </c:pt>
                <c:pt idx="475">
                  <c:v>-69.220040321400006</c:v>
                </c:pt>
                <c:pt idx="476">
                  <c:v>-69.4854240417</c:v>
                </c:pt>
                <c:pt idx="477">
                  <c:v>-68.622229576099997</c:v>
                </c:pt>
                <c:pt idx="478">
                  <c:v>-69.753618240400002</c:v>
                </c:pt>
                <c:pt idx="479">
                  <c:v>-70.105869293200001</c:v>
                </c:pt>
                <c:pt idx="480">
                  <c:v>-69.238758087199997</c:v>
                </c:pt>
                <c:pt idx="481">
                  <c:v>-67.774625778200004</c:v>
                </c:pt>
                <c:pt idx="482">
                  <c:v>-69.950717925999996</c:v>
                </c:pt>
                <c:pt idx="483">
                  <c:v>-69.233765602099993</c:v>
                </c:pt>
                <c:pt idx="484">
                  <c:v>-69.233846664400005</c:v>
                </c:pt>
                <c:pt idx="485">
                  <c:v>-69.857310295100007</c:v>
                </c:pt>
                <c:pt idx="486">
                  <c:v>-68.970223426800004</c:v>
                </c:pt>
                <c:pt idx="487">
                  <c:v>-68.4539480209</c:v>
                </c:pt>
                <c:pt idx="488">
                  <c:v>-69.399394989000001</c:v>
                </c:pt>
                <c:pt idx="489">
                  <c:v>-69.396157264699994</c:v>
                </c:pt>
                <c:pt idx="490">
                  <c:v>-69.250932693500005</c:v>
                </c:pt>
                <c:pt idx="491">
                  <c:v>-68.224854469299999</c:v>
                </c:pt>
                <c:pt idx="492">
                  <c:v>-69.697251319900005</c:v>
                </c:pt>
                <c:pt idx="493">
                  <c:v>-69.328053474399994</c:v>
                </c:pt>
                <c:pt idx="494">
                  <c:v>-68.214221000699993</c:v>
                </c:pt>
                <c:pt idx="495">
                  <c:v>-67.870182990999993</c:v>
                </c:pt>
                <c:pt idx="496">
                  <c:v>-69.105071067799997</c:v>
                </c:pt>
                <c:pt idx="497">
                  <c:v>-68.800307273900003</c:v>
                </c:pt>
                <c:pt idx="498">
                  <c:v>-69.062114715600003</c:v>
                </c:pt>
                <c:pt idx="499">
                  <c:v>-68.523983955399999</c:v>
                </c:pt>
                <c:pt idx="500">
                  <c:v>-68.482283592200005</c:v>
                </c:pt>
                <c:pt idx="501">
                  <c:v>-68.368998527499997</c:v>
                </c:pt>
                <c:pt idx="502">
                  <c:v>-67.742506027199994</c:v>
                </c:pt>
                <c:pt idx="503">
                  <c:v>-69.653736114500006</c:v>
                </c:pt>
                <c:pt idx="504">
                  <c:v>-69.390833854700006</c:v>
                </c:pt>
                <c:pt idx="505">
                  <c:v>-67.851080894500001</c:v>
                </c:pt>
                <c:pt idx="506">
                  <c:v>-70.292843818700007</c:v>
                </c:pt>
                <c:pt idx="507">
                  <c:v>-68.766200065600003</c:v>
                </c:pt>
                <c:pt idx="508">
                  <c:v>-69.336723327599998</c:v>
                </c:pt>
                <c:pt idx="509">
                  <c:v>-69.408586502099993</c:v>
                </c:pt>
                <c:pt idx="510">
                  <c:v>-69.616340637199997</c:v>
                </c:pt>
                <c:pt idx="511">
                  <c:v>-69.873943328899998</c:v>
                </c:pt>
                <c:pt idx="512">
                  <c:v>-67.566725730900004</c:v>
                </c:pt>
                <c:pt idx="513">
                  <c:v>-68.653158187900004</c:v>
                </c:pt>
                <c:pt idx="514">
                  <c:v>-69.166688919099997</c:v>
                </c:pt>
                <c:pt idx="515">
                  <c:v>-68.364151954700006</c:v>
                </c:pt>
                <c:pt idx="516">
                  <c:v>-68.649639129600004</c:v>
                </c:pt>
                <c:pt idx="517">
                  <c:v>-69.233321189899996</c:v>
                </c:pt>
                <c:pt idx="518">
                  <c:v>-69.277104377699999</c:v>
                </c:pt>
                <c:pt idx="519">
                  <c:v>-69.098507881200007</c:v>
                </c:pt>
                <c:pt idx="520">
                  <c:v>-69.149649620100007</c:v>
                </c:pt>
                <c:pt idx="521">
                  <c:v>-68.865047454800006</c:v>
                </c:pt>
                <c:pt idx="522">
                  <c:v>-69.233366966199995</c:v>
                </c:pt>
                <c:pt idx="523">
                  <c:v>-68.399306297300001</c:v>
                </c:pt>
                <c:pt idx="524">
                  <c:v>-68.848549842799997</c:v>
                </c:pt>
                <c:pt idx="525">
                  <c:v>-69.198805809000007</c:v>
                </c:pt>
                <c:pt idx="526">
                  <c:v>-68.897454261799993</c:v>
                </c:pt>
                <c:pt idx="527">
                  <c:v>-70.247669220000006</c:v>
                </c:pt>
                <c:pt idx="528">
                  <c:v>-69.348070144700003</c:v>
                </c:pt>
                <c:pt idx="529">
                  <c:v>-68.951304435699996</c:v>
                </c:pt>
                <c:pt idx="530">
                  <c:v>-69.049989700300003</c:v>
                </c:pt>
                <c:pt idx="531">
                  <c:v>-70.416390418999995</c:v>
                </c:pt>
                <c:pt idx="532">
                  <c:v>-68.674120903000002</c:v>
                </c:pt>
                <c:pt idx="533">
                  <c:v>-69.094458579999994</c:v>
                </c:pt>
                <c:pt idx="534">
                  <c:v>-69.127509117100004</c:v>
                </c:pt>
                <c:pt idx="535">
                  <c:v>-68.283360481299994</c:v>
                </c:pt>
                <c:pt idx="536">
                  <c:v>-68.988410949699997</c:v>
                </c:pt>
                <c:pt idx="537">
                  <c:v>-68.987769126900005</c:v>
                </c:pt>
                <c:pt idx="538">
                  <c:v>-69.485726356499995</c:v>
                </c:pt>
                <c:pt idx="539">
                  <c:v>-68.920937538100006</c:v>
                </c:pt>
                <c:pt idx="540">
                  <c:v>-69.597057342499994</c:v>
                </c:pt>
                <c:pt idx="541">
                  <c:v>-69.673686981200007</c:v>
                </c:pt>
                <c:pt idx="542">
                  <c:v>-69.228608131399994</c:v>
                </c:pt>
                <c:pt idx="543">
                  <c:v>-69.601679801900005</c:v>
                </c:pt>
                <c:pt idx="544">
                  <c:v>-69.763706207300004</c:v>
                </c:pt>
                <c:pt idx="545">
                  <c:v>-67.991421699499995</c:v>
                </c:pt>
                <c:pt idx="546">
                  <c:v>-68.383590698199995</c:v>
                </c:pt>
                <c:pt idx="547">
                  <c:v>-68.953872680700002</c:v>
                </c:pt>
                <c:pt idx="548">
                  <c:v>-69.228930473299997</c:v>
                </c:pt>
                <c:pt idx="549">
                  <c:v>-69.155630111700006</c:v>
                </c:pt>
                <c:pt idx="550">
                  <c:v>-68.325809478799997</c:v>
                </c:pt>
                <c:pt idx="551">
                  <c:v>-68.908510208099997</c:v>
                </c:pt>
                <c:pt idx="552">
                  <c:v>-69.558592796300005</c:v>
                </c:pt>
                <c:pt idx="553">
                  <c:v>-69.443566322300001</c:v>
                </c:pt>
                <c:pt idx="554">
                  <c:v>-69.5168275833</c:v>
                </c:pt>
                <c:pt idx="555">
                  <c:v>-68.5565814972</c:v>
                </c:pt>
                <c:pt idx="556">
                  <c:v>-69.671105384800001</c:v>
                </c:pt>
                <c:pt idx="557">
                  <c:v>-68.495396614100002</c:v>
                </c:pt>
                <c:pt idx="558">
                  <c:v>-69.938744545000006</c:v>
                </c:pt>
                <c:pt idx="559">
                  <c:v>-66.9644241333</c:v>
                </c:pt>
                <c:pt idx="560">
                  <c:v>-69.000143051099997</c:v>
                </c:pt>
                <c:pt idx="561">
                  <c:v>-68.732307434099994</c:v>
                </c:pt>
                <c:pt idx="562">
                  <c:v>-69.162535667399993</c:v>
                </c:pt>
                <c:pt idx="563">
                  <c:v>-70.7435083389</c:v>
                </c:pt>
                <c:pt idx="564">
                  <c:v>-69.519406318700007</c:v>
                </c:pt>
                <c:pt idx="565">
                  <c:v>-69.359033584599999</c:v>
                </c:pt>
                <c:pt idx="566">
                  <c:v>-69.4407014847</c:v>
                </c:pt>
                <c:pt idx="567">
                  <c:v>-68.9515161514</c:v>
                </c:pt>
                <c:pt idx="568">
                  <c:v>-68.959113121000001</c:v>
                </c:pt>
                <c:pt idx="569">
                  <c:v>-67.700969696000001</c:v>
                </c:pt>
                <c:pt idx="570">
                  <c:v>-69.118879318200001</c:v>
                </c:pt>
                <c:pt idx="571">
                  <c:v>-67.273741722099999</c:v>
                </c:pt>
                <c:pt idx="572">
                  <c:v>-68.845373153699995</c:v>
                </c:pt>
                <c:pt idx="573">
                  <c:v>-68.523559570299994</c:v>
                </c:pt>
                <c:pt idx="574">
                  <c:v>-69.60414505</c:v>
                </c:pt>
                <c:pt idx="575">
                  <c:v>-69.213000297500002</c:v>
                </c:pt>
                <c:pt idx="576">
                  <c:v>-66.409192085300006</c:v>
                </c:pt>
                <c:pt idx="577">
                  <c:v>-69.782704353300005</c:v>
                </c:pt>
                <c:pt idx="578">
                  <c:v>-69.153994560200005</c:v>
                </c:pt>
                <c:pt idx="579">
                  <c:v>-70.186177253699995</c:v>
                </c:pt>
                <c:pt idx="580">
                  <c:v>-69.691860199000004</c:v>
                </c:pt>
                <c:pt idx="581">
                  <c:v>-68.226666450500005</c:v>
                </c:pt>
                <c:pt idx="582">
                  <c:v>-68.744423866299996</c:v>
                </c:pt>
                <c:pt idx="583">
                  <c:v>-68.453381538399995</c:v>
                </c:pt>
                <c:pt idx="584">
                  <c:v>-69.244561195399996</c:v>
                </c:pt>
                <c:pt idx="585">
                  <c:v>-69.018583297700005</c:v>
                </c:pt>
                <c:pt idx="586">
                  <c:v>-69.644164085400007</c:v>
                </c:pt>
                <c:pt idx="587">
                  <c:v>-68.831116676299999</c:v>
                </c:pt>
                <c:pt idx="588">
                  <c:v>-69.320110321000001</c:v>
                </c:pt>
                <c:pt idx="589">
                  <c:v>-67.951413154600004</c:v>
                </c:pt>
                <c:pt idx="590">
                  <c:v>-68.423715591399997</c:v>
                </c:pt>
                <c:pt idx="591">
                  <c:v>-68.069235801700003</c:v>
                </c:pt>
                <c:pt idx="592">
                  <c:v>-68.761562347400002</c:v>
                </c:pt>
                <c:pt idx="593">
                  <c:v>-68.351573944099997</c:v>
                </c:pt>
                <c:pt idx="594">
                  <c:v>-70.213304519700003</c:v>
                </c:pt>
                <c:pt idx="595">
                  <c:v>-69.912443160999999</c:v>
                </c:pt>
                <c:pt idx="596">
                  <c:v>-69.266723632799994</c:v>
                </c:pt>
                <c:pt idx="597">
                  <c:v>-69.394985199000004</c:v>
                </c:pt>
                <c:pt idx="598">
                  <c:v>-67.973207473800002</c:v>
                </c:pt>
                <c:pt idx="599">
                  <c:v>-69.749152183500001</c:v>
                </c:pt>
                <c:pt idx="600">
                  <c:v>-69.504200935399993</c:v>
                </c:pt>
                <c:pt idx="601">
                  <c:v>-68.068098068200001</c:v>
                </c:pt>
                <c:pt idx="602">
                  <c:v>-69.037939071699995</c:v>
                </c:pt>
                <c:pt idx="603">
                  <c:v>-69.318054199200006</c:v>
                </c:pt>
                <c:pt idx="604">
                  <c:v>-69.755169868500005</c:v>
                </c:pt>
                <c:pt idx="605">
                  <c:v>-68.462617874100005</c:v>
                </c:pt>
                <c:pt idx="606">
                  <c:v>-69.147585868799993</c:v>
                </c:pt>
                <c:pt idx="607">
                  <c:v>-70.7549257278</c:v>
                </c:pt>
                <c:pt idx="608">
                  <c:v>-69.187485694900005</c:v>
                </c:pt>
                <c:pt idx="609">
                  <c:v>-70.084247589100002</c:v>
                </c:pt>
                <c:pt idx="610">
                  <c:v>-71.162350654600004</c:v>
                </c:pt>
                <c:pt idx="611">
                  <c:v>-67.806813240099999</c:v>
                </c:pt>
                <c:pt idx="612">
                  <c:v>-70.426548004200001</c:v>
                </c:pt>
                <c:pt idx="613">
                  <c:v>-67.591014862099996</c:v>
                </c:pt>
                <c:pt idx="614">
                  <c:v>-70.8498516083</c:v>
                </c:pt>
                <c:pt idx="615">
                  <c:v>-70.3599185944</c:v>
                </c:pt>
                <c:pt idx="616">
                  <c:v>-70.792261123700001</c:v>
                </c:pt>
                <c:pt idx="617">
                  <c:v>-69.774492263799999</c:v>
                </c:pt>
                <c:pt idx="618">
                  <c:v>-70.228541374200006</c:v>
                </c:pt>
                <c:pt idx="619">
                  <c:v>-68.682093620299995</c:v>
                </c:pt>
                <c:pt idx="620">
                  <c:v>-69.795710563699998</c:v>
                </c:pt>
                <c:pt idx="621">
                  <c:v>-69.982247352599998</c:v>
                </c:pt>
                <c:pt idx="622">
                  <c:v>-70.450709343</c:v>
                </c:pt>
                <c:pt idx="623">
                  <c:v>-70.653267860400007</c:v>
                </c:pt>
                <c:pt idx="624">
                  <c:v>-69.740137100200002</c:v>
                </c:pt>
                <c:pt idx="625">
                  <c:v>-69.586444854700005</c:v>
                </c:pt>
                <c:pt idx="626">
                  <c:v>-68.905761718799994</c:v>
                </c:pt>
                <c:pt idx="627">
                  <c:v>-70.251795768700006</c:v>
                </c:pt>
                <c:pt idx="628">
                  <c:v>-70.512436866800002</c:v>
                </c:pt>
                <c:pt idx="629">
                  <c:v>-69.939196586600005</c:v>
                </c:pt>
                <c:pt idx="630">
                  <c:v>-69.580258369399999</c:v>
                </c:pt>
                <c:pt idx="631">
                  <c:v>-70.463301658600002</c:v>
                </c:pt>
                <c:pt idx="632">
                  <c:v>-70.4571065903</c:v>
                </c:pt>
                <c:pt idx="633">
                  <c:v>-69.523380279500003</c:v>
                </c:pt>
                <c:pt idx="634">
                  <c:v>-70.929781913799999</c:v>
                </c:pt>
                <c:pt idx="635">
                  <c:v>-70.690691947900007</c:v>
                </c:pt>
                <c:pt idx="636">
                  <c:v>-69.043690681499996</c:v>
                </c:pt>
                <c:pt idx="637">
                  <c:v>-69.178072929400003</c:v>
                </c:pt>
                <c:pt idx="638">
                  <c:v>-69.900792121899997</c:v>
                </c:pt>
                <c:pt idx="639">
                  <c:v>-66.929423332200003</c:v>
                </c:pt>
                <c:pt idx="640">
                  <c:v>-70.078338622999993</c:v>
                </c:pt>
                <c:pt idx="641">
                  <c:v>-65.874719619800004</c:v>
                </c:pt>
                <c:pt idx="642">
                  <c:v>-69.378144264200003</c:v>
                </c:pt>
                <c:pt idx="643">
                  <c:v>-68.304711341900003</c:v>
                </c:pt>
                <c:pt idx="644">
                  <c:v>-68.190917015099998</c:v>
                </c:pt>
                <c:pt idx="645">
                  <c:v>-69.956226348900003</c:v>
                </c:pt>
                <c:pt idx="646">
                  <c:v>-68.741786956799999</c:v>
                </c:pt>
                <c:pt idx="647">
                  <c:v>-70.221005439799995</c:v>
                </c:pt>
                <c:pt idx="648">
                  <c:v>-69.9479570389</c:v>
                </c:pt>
                <c:pt idx="649">
                  <c:v>-69.716240882899996</c:v>
                </c:pt>
                <c:pt idx="650">
                  <c:v>-69.426768302900001</c:v>
                </c:pt>
                <c:pt idx="651">
                  <c:v>-70.221792221100003</c:v>
                </c:pt>
                <c:pt idx="652">
                  <c:v>-70.759190559399997</c:v>
                </c:pt>
                <c:pt idx="653">
                  <c:v>-69.729924202000007</c:v>
                </c:pt>
                <c:pt idx="654">
                  <c:v>-69.304774284399997</c:v>
                </c:pt>
                <c:pt idx="655">
                  <c:v>-69.032123565700005</c:v>
                </c:pt>
                <c:pt idx="656">
                  <c:v>-70.145851135300006</c:v>
                </c:pt>
                <c:pt idx="657">
                  <c:v>-70.413175582899996</c:v>
                </c:pt>
                <c:pt idx="658">
                  <c:v>-67.497200012199997</c:v>
                </c:pt>
                <c:pt idx="659">
                  <c:v>-70.351874351500001</c:v>
                </c:pt>
                <c:pt idx="660">
                  <c:v>-70.141863822900007</c:v>
                </c:pt>
                <c:pt idx="661">
                  <c:v>-68.603495597800006</c:v>
                </c:pt>
                <c:pt idx="662">
                  <c:v>-70.221228599499995</c:v>
                </c:pt>
                <c:pt idx="663">
                  <c:v>-69.438272476199998</c:v>
                </c:pt>
                <c:pt idx="664">
                  <c:v>-69.523576736500004</c:v>
                </c:pt>
                <c:pt idx="665">
                  <c:v>-70.036377906799999</c:v>
                </c:pt>
                <c:pt idx="666">
                  <c:v>-70.134776115400001</c:v>
                </c:pt>
                <c:pt idx="667">
                  <c:v>-69.278038978599994</c:v>
                </c:pt>
                <c:pt idx="668">
                  <c:v>-69.592971801800005</c:v>
                </c:pt>
                <c:pt idx="669">
                  <c:v>-68.720134735100004</c:v>
                </c:pt>
                <c:pt idx="670">
                  <c:v>-69.876777648900003</c:v>
                </c:pt>
                <c:pt idx="671">
                  <c:v>-70.1680574417</c:v>
                </c:pt>
                <c:pt idx="672">
                  <c:v>-70.356633186300002</c:v>
                </c:pt>
                <c:pt idx="673">
                  <c:v>-68.130376815800005</c:v>
                </c:pt>
                <c:pt idx="674">
                  <c:v>-69.710597991900002</c:v>
                </c:pt>
                <c:pt idx="675">
                  <c:v>-69.291306495699999</c:v>
                </c:pt>
                <c:pt idx="676">
                  <c:v>-69.405468940700004</c:v>
                </c:pt>
                <c:pt idx="677">
                  <c:v>-69.9757041931</c:v>
                </c:pt>
                <c:pt idx="678">
                  <c:v>-70.712245941199996</c:v>
                </c:pt>
                <c:pt idx="679">
                  <c:v>-69.435230255099995</c:v>
                </c:pt>
                <c:pt idx="680">
                  <c:v>-69.0248470306</c:v>
                </c:pt>
                <c:pt idx="681">
                  <c:v>-69.638201713599997</c:v>
                </c:pt>
                <c:pt idx="682">
                  <c:v>-69.928529739400005</c:v>
                </c:pt>
                <c:pt idx="683">
                  <c:v>-69.2993202209</c:v>
                </c:pt>
                <c:pt idx="684">
                  <c:v>-69.647936821000002</c:v>
                </c:pt>
                <c:pt idx="685">
                  <c:v>-69.348497390700004</c:v>
                </c:pt>
                <c:pt idx="686">
                  <c:v>-69.496181488000005</c:v>
                </c:pt>
                <c:pt idx="687">
                  <c:v>-68.984602928200005</c:v>
                </c:pt>
                <c:pt idx="688">
                  <c:v>-70.338735580399998</c:v>
                </c:pt>
                <c:pt idx="689">
                  <c:v>-69.873419761700006</c:v>
                </c:pt>
                <c:pt idx="690">
                  <c:v>-69.7108917236</c:v>
                </c:pt>
                <c:pt idx="691">
                  <c:v>-69.420375824000004</c:v>
                </c:pt>
                <c:pt idx="692">
                  <c:v>-70.601360321000001</c:v>
                </c:pt>
                <c:pt idx="693">
                  <c:v>-69.710783004800007</c:v>
                </c:pt>
                <c:pt idx="694">
                  <c:v>-69.163536071799996</c:v>
                </c:pt>
                <c:pt idx="695">
                  <c:v>-70.057335853599994</c:v>
                </c:pt>
                <c:pt idx="696">
                  <c:v>-70.533309936500004</c:v>
                </c:pt>
                <c:pt idx="697">
                  <c:v>-68.560720443700006</c:v>
                </c:pt>
                <c:pt idx="698">
                  <c:v>-68.729217529300001</c:v>
                </c:pt>
                <c:pt idx="699">
                  <c:v>-69.748051643400004</c:v>
                </c:pt>
                <c:pt idx="700">
                  <c:v>-69.445485115099999</c:v>
                </c:pt>
                <c:pt idx="701">
                  <c:v>-69.469052314799995</c:v>
                </c:pt>
                <c:pt idx="702">
                  <c:v>-70.2290887833</c:v>
                </c:pt>
                <c:pt idx="703">
                  <c:v>-69.489480018600005</c:v>
                </c:pt>
                <c:pt idx="704">
                  <c:v>-66.305762290999994</c:v>
                </c:pt>
                <c:pt idx="705">
                  <c:v>-70.181830406200007</c:v>
                </c:pt>
                <c:pt idx="706">
                  <c:v>-70.129099845900001</c:v>
                </c:pt>
                <c:pt idx="707">
                  <c:v>-69.151881218</c:v>
                </c:pt>
                <c:pt idx="708">
                  <c:v>-69.338300704999995</c:v>
                </c:pt>
                <c:pt idx="709">
                  <c:v>-70.558655738799999</c:v>
                </c:pt>
                <c:pt idx="710">
                  <c:v>-69.250919342000003</c:v>
                </c:pt>
                <c:pt idx="711">
                  <c:v>-70.318048477199994</c:v>
                </c:pt>
                <c:pt idx="712">
                  <c:v>-70.471587181100006</c:v>
                </c:pt>
                <c:pt idx="713">
                  <c:v>-69.687852859499998</c:v>
                </c:pt>
                <c:pt idx="714">
                  <c:v>-70.338087081899999</c:v>
                </c:pt>
                <c:pt idx="715">
                  <c:v>-69.343747139000001</c:v>
                </c:pt>
                <c:pt idx="716">
                  <c:v>-69.747432708700003</c:v>
                </c:pt>
                <c:pt idx="717">
                  <c:v>-70.380951881399994</c:v>
                </c:pt>
                <c:pt idx="718">
                  <c:v>-68.167727470399996</c:v>
                </c:pt>
                <c:pt idx="719">
                  <c:v>-71.620592117300006</c:v>
                </c:pt>
                <c:pt idx="720">
                  <c:v>-70.286128997800006</c:v>
                </c:pt>
                <c:pt idx="721">
                  <c:v>-69.401576042200006</c:v>
                </c:pt>
                <c:pt idx="722">
                  <c:v>-69.938655853300006</c:v>
                </c:pt>
                <c:pt idx="723">
                  <c:v>-69.128510475200002</c:v>
                </c:pt>
                <c:pt idx="724">
                  <c:v>-69.268689155600001</c:v>
                </c:pt>
                <c:pt idx="725">
                  <c:v>-69.423666953999998</c:v>
                </c:pt>
                <c:pt idx="726">
                  <c:v>-71.079331397999994</c:v>
                </c:pt>
                <c:pt idx="727">
                  <c:v>-69.582255363499996</c:v>
                </c:pt>
                <c:pt idx="728">
                  <c:v>-70.586649894700003</c:v>
                </c:pt>
                <c:pt idx="729">
                  <c:v>-69.885791778599994</c:v>
                </c:pt>
                <c:pt idx="730">
                  <c:v>-70.4982728958</c:v>
                </c:pt>
                <c:pt idx="731">
                  <c:v>-70.860927581799999</c:v>
                </c:pt>
                <c:pt idx="732">
                  <c:v>-70.720972061200001</c:v>
                </c:pt>
                <c:pt idx="733">
                  <c:v>-70.231670379600004</c:v>
                </c:pt>
                <c:pt idx="734">
                  <c:v>-70.048945426900005</c:v>
                </c:pt>
                <c:pt idx="735">
                  <c:v>-69.602337837199997</c:v>
                </c:pt>
                <c:pt idx="736">
                  <c:v>-70.438447952299995</c:v>
                </c:pt>
                <c:pt idx="737">
                  <c:v>-68.983959197999994</c:v>
                </c:pt>
                <c:pt idx="738">
                  <c:v>-70.372988700899995</c:v>
                </c:pt>
                <c:pt idx="739">
                  <c:v>-69.774769782999996</c:v>
                </c:pt>
                <c:pt idx="740">
                  <c:v>-70.928434371899996</c:v>
                </c:pt>
                <c:pt idx="741">
                  <c:v>-70.8547344208</c:v>
                </c:pt>
                <c:pt idx="742">
                  <c:v>-68.898040771500007</c:v>
                </c:pt>
                <c:pt idx="743">
                  <c:v>-69.101469039899996</c:v>
                </c:pt>
                <c:pt idx="744">
                  <c:v>-70.049325942999999</c:v>
                </c:pt>
                <c:pt idx="745">
                  <c:v>-70.464911460899998</c:v>
                </c:pt>
                <c:pt idx="746">
                  <c:v>-69.286638259900002</c:v>
                </c:pt>
                <c:pt idx="747">
                  <c:v>-68.819615364100002</c:v>
                </c:pt>
                <c:pt idx="748">
                  <c:v>-70.4151630402</c:v>
                </c:pt>
                <c:pt idx="749">
                  <c:v>-68.815510749799998</c:v>
                </c:pt>
                <c:pt idx="750">
                  <c:v>-70.051342010499994</c:v>
                </c:pt>
                <c:pt idx="751">
                  <c:v>-68.002086639400005</c:v>
                </c:pt>
                <c:pt idx="752">
                  <c:v>-69.711291313199993</c:v>
                </c:pt>
                <c:pt idx="753">
                  <c:v>-68.681728363000005</c:v>
                </c:pt>
                <c:pt idx="754">
                  <c:v>-69.554449081399994</c:v>
                </c:pt>
                <c:pt idx="755">
                  <c:v>-70.580601692200005</c:v>
                </c:pt>
                <c:pt idx="756">
                  <c:v>-69.977311134299995</c:v>
                </c:pt>
                <c:pt idx="757">
                  <c:v>-70.755610465999993</c:v>
                </c:pt>
                <c:pt idx="758">
                  <c:v>-68.605443000799994</c:v>
                </c:pt>
                <c:pt idx="759">
                  <c:v>-69.197811126700003</c:v>
                </c:pt>
                <c:pt idx="760">
                  <c:v>-69.272453308099998</c:v>
                </c:pt>
                <c:pt idx="761">
                  <c:v>-68.937498092699997</c:v>
                </c:pt>
                <c:pt idx="762">
                  <c:v>-70.444624900799994</c:v>
                </c:pt>
                <c:pt idx="763">
                  <c:v>-68.284211158800005</c:v>
                </c:pt>
                <c:pt idx="764">
                  <c:v>-69.601959228499993</c:v>
                </c:pt>
                <c:pt idx="765">
                  <c:v>-69.8016986847</c:v>
                </c:pt>
                <c:pt idx="766">
                  <c:v>-70.747200012199997</c:v>
                </c:pt>
                <c:pt idx="767">
                  <c:v>-70.553856849699997</c:v>
                </c:pt>
                <c:pt idx="768">
                  <c:v>-67.737640380900004</c:v>
                </c:pt>
                <c:pt idx="769">
                  <c:v>-70.236223220799999</c:v>
                </c:pt>
                <c:pt idx="770">
                  <c:v>-70.6413297653</c:v>
                </c:pt>
                <c:pt idx="771">
                  <c:v>-71.4933767319</c:v>
                </c:pt>
                <c:pt idx="772">
                  <c:v>-70.434464454700006</c:v>
                </c:pt>
                <c:pt idx="773">
                  <c:v>-69.480469703699995</c:v>
                </c:pt>
                <c:pt idx="774">
                  <c:v>-69.393456459000006</c:v>
                </c:pt>
                <c:pt idx="775">
                  <c:v>-68.914364814799995</c:v>
                </c:pt>
                <c:pt idx="776">
                  <c:v>-69.458343505900004</c:v>
                </c:pt>
                <c:pt idx="777">
                  <c:v>-69.647284507799995</c:v>
                </c:pt>
                <c:pt idx="778">
                  <c:v>-71.256394386300002</c:v>
                </c:pt>
                <c:pt idx="779">
                  <c:v>-70.416387557999997</c:v>
                </c:pt>
                <c:pt idx="780">
                  <c:v>-70.060561180099995</c:v>
                </c:pt>
                <c:pt idx="781">
                  <c:v>-68.929795265199999</c:v>
                </c:pt>
                <c:pt idx="782">
                  <c:v>-69.034279823299997</c:v>
                </c:pt>
                <c:pt idx="783">
                  <c:v>-69.344216346699994</c:v>
                </c:pt>
                <c:pt idx="784">
                  <c:v>-69.703793525699993</c:v>
                </c:pt>
                <c:pt idx="785">
                  <c:v>-69.536233902000006</c:v>
                </c:pt>
                <c:pt idx="786">
                  <c:v>-69.694210052499997</c:v>
                </c:pt>
                <c:pt idx="787">
                  <c:v>-69.558250427199994</c:v>
                </c:pt>
                <c:pt idx="788">
                  <c:v>-68.920733451800004</c:v>
                </c:pt>
                <c:pt idx="789">
                  <c:v>-69.608966827399996</c:v>
                </c:pt>
                <c:pt idx="790">
                  <c:v>-68.838332176199998</c:v>
                </c:pt>
                <c:pt idx="791">
                  <c:v>-70.538018226600002</c:v>
                </c:pt>
                <c:pt idx="792">
                  <c:v>-69.560736656200007</c:v>
                </c:pt>
                <c:pt idx="793">
                  <c:v>-69.837834358199999</c:v>
                </c:pt>
                <c:pt idx="794">
                  <c:v>-69.768182754500003</c:v>
                </c:pt>
                <c:pt idx="795">
                  <c:v>-70.355962753300005</c:v>
                </c:pt>
                <c:pt idx="796">
                  <c:v>-69.700160026600003</c:v>
                </c:pt>
                <c:pt idx="797">
                  <c:v>-69.673140525799994</c:v>
                </c:pt>
                <c:pt idx="798">
                  <c:v>-70.747601509099994</c:v>
                </c:pt>
                <c:pt idx="799">
                  <c:v>-70.329805374100005</c:v>
                </c:pt>
                <c:pt idx="800">
                  <c:v>-70.203904151900005</c:v>
                </c:pt>
                <c:pt idx="801">
                  <c:v>-69.849355697600004</c:v>
                </c:pt>
                <c:pt idx="802">
                  <c:v>-70.412872314500007</c:v>
                </c:pt>
                <c:pt idx="803">
                  <c:v>-67.827153205900004</c:v>
                </c:pt>
                <c:pt idx="804">
                  <c:v>-69.691841125500005</c:v>
                </c:pt>
                <c:pt idx="805">
                  <c:v>-68.437709808299999</c:v>
                </c:pt>
                <c:pt idx="806">
                  <c:v>-70.194087028499993</c:v>
                </c:pt>
                <c:pt idx="807">
                  <c:v>-69.836206436200001</c:v>
                </c:pt>
                <c:pt idx="808">
                  <c:v>-69.943367958099998</c:v>
                </c:pt>
                <c:pt idx="809">
                  <c:v>-69.489201545699999</c:v>
                </c:pt>
                <c:pt idx="810">
                  <c:v>-70.605686187700002</c:v>
                </c:pt>
                <c:pt idx="811">
                  <c:v>-69.252851486200001</c:v>
                </c:pt>
                <c:pt idx="812">
                  <c:v>-69.768763542200006</c:v>
                </c:pt>
                <c:pt idx="813">
                  <c:v>-69.773897171000002</c:v>
                </c:pt>
                <c:pt idx="814">
                  <c:v>-69.625254631000004</c:v>
                </c:pt>
                <c:pt idx="815">
                  <c:v>-70.632631301900005</c:v>
                </c:pt>
                <c:pt idx="816">
                  <c:v>-70.645699500999996</c:v>
                </c:pt>
                <c:pt idx="817">
                  <c:v>-70.384628295900001</c:v>
                </c:pt>
                <c:pt idx="818">
                  <c:v>-69.312344551099997</c:v>
                </c:pt>
                <c:pt idx="819">
                  <c:v>-69.942343711899994</c:v>
                </c:pt>
                <c:pt idx="820">
                  <c:v>-71.100390434299996</c:v>
                </c:pt>
                <c:pt idx="821">
                  <c:v>-69.919745445299995</c:v>
                </c:pt>
                <c:pt idx="822">
                  <c:v>-69.582762718200001</c:v>
                </c:pt>
                <c:pt idx="823">
                  <c:v>-70.145700454700005</c:v>
                </c:pt>
                <c:pt idx="824">
                  <c:v>-69.190537452699999</c:v>
                </c:pt>
                <c:pt idx="825">
                  <c:v>-69.339741706799998</c:v>
                </c:pt>
                <c:pt idx="826">
                  <c:v>-69.824750900300003</c:v>
                </c:pt>
                <c:pt idx="827">
                  <c:v>-69.623078346300005</c:v>
                </c:pt>
                <c:pt idx="828">
                  <c:v>-68.940945625300003</c:v>
                </c:pt>
                <c:pt idx="829">
                  <c:v>-69.878864288299994</c:v>
                </c:pt>
                <c:pt idx="830">
                  <c:v>-70.083538055399998</c:v>
                </c:pt>
                <c:pt idx="831">
                  <c:v>-67.272124290500003</c:v>
                </c:pt>
                <c:pt idx="832">
                  <c:v>-70.088596343999995</c:v>
                </c:pt>
                <c:pt idx="833">
                  <c:v>-65.864210128799996</c:v>
                </c:pt>
                <c:pt idx="834">
                  <c:v>-69.335701942399993</c:v>
                </c:pt>
                <c:pt idx="835">
                  <c:v>-68.026391982999996</c:v>
                </c:pt>
                <c:pt idx="836">
                  <c:v>-69.456930160499994</c:v>
                </c:pt>
                <c:pt idx="837">
                  <c:v>-69.901398658800005</c:v>
                </c:pt>
                <c:pt idx="838">
                  <c:v>-69.312840461700006</c:v>
                </c:pt>
                <c:pt idx="839">
                  <c:v>-69.936809539799995</c:v>
                </c:pt>
                <c:pt idx="840">
                  <c:v>-69.154412269600002</c:v>
                </c:pt>
                <c:pt idx="841">
                  <c:v>-70.250678062399999</c:v>
                </c:pt>
                <c:pt idx="842">
                  <c:v>-69.204800605800003</c:v>
                </c:pt>
                <c:pt idx="843">
                  <c:v>-70.1913175583</c:v>
                </c:pt>
                <c:pt idx="844">
                  <c:v>-69.610323905900003</c:v>
                </c:pt>
                <c:pt idx="845">
                  <c:v>-70.646929740900006</c:v>
                </c:pt>
                <c:pt idx="846">
                  <c:v>-68.383654594399999</c:v>
                </c:pt>
                <c:pt idx="847">
                  <c:v>-69.971943855299997</c:v>
                </c:pt>
                <c:pt idx="848">
                  <c:v>-70.133666992200006</c:v>
                </c:pt>
                <c:pt idx="849">
                  <c:v>-70.018723487900004</c:v>
                </c:pt>
                <c:pt idx="850">
                  <c:v>-68.394129753100003</c:v>
                </c:pt>
                <c:pt idx="851">
                  <c:v>-70.175189971899997</c:v>
                </c:pt>
                <c:pt idx="852">
                  <c:v>-69.524892807000001</c:v>
                </c:pt>
                <c:pt idx="853">
                  <c:v>-69.290745735200005</c:v>
                </c:pt>
                <c:pt idx="854">
                  <c:v>-70.745724678000002</c:v>
                </c:pt>
                <c:pt idx="855">
                  <c:v>-70.368297576900005</c:v>
                </c:pt>
                <c:pt idx="856">
                  <c:v>-70.540432929999994</c:v>
                </c:pt>
                <c:pt idx="857">
                  <c:v>-69.533513069199998</c:v>
                </c:pt>
                <c:pt idx="858">
                  <c:v>-71.003717422500003</c:v>
                </c:pt>
                <c:pt idx="859">
                  <c:v>-69.381486892699996</c:v>
                </c:pt>
                <c:pt idx="860">
                  <c:v>-69.655862808199998</c:v>
                </c:pt>
                <c:pt idx="861">
                  <c:v>-69.800844192499994</c:v>
                </c:pt>
                <c:pt idx="862">
                  <c:v>-70.130357742300006</c:v>
                </c:pt>
                <c:pt idx="863">
                  <c:v>-70.087806701700003</c:v>
                </c:pt>
                <c:pt idx="864">
                  <c:v>-70.341370582600007</c:v>
                </c:pt>
                <c:pt idx="865">
                  <c:v>-69.421901702900001</c:v>
                </c:pt>
                <c:pt idx="866">
                  <c:v>-70.143903732300004</c:v>
                </c:pt>
                <c:pt idx="867">
                  <c:v>-70.750679016099994</c:v>
                </c:pt>
                <c:pt idx="868">
                  <c:v>-70.075504303000002</c:v>
                </c:pt>
                <c:pt idx="869">
                  <c:v>-71.152873992899998</c:v>
                </c:pt>
                <c:pt idx="870">
                  <c:v>-69.954812049899999</c:v>
                </c:pt>
                <c:pt idx="871">
                  <c:v>-68.231083869900004</c:v>
                </c:pt>
                <c:pt idx="872">
                  <c:v>-69.269212722800006</c:v>
                </c:pt>
                <c:pt idx="873">
                  <c:v>-70.109004974399994</c:v>
                </c:pt>
                <c:pt idx="874">
                  <c:v>-69.249446868899994</c:v>
                </c:pt>
                <c:pt idx="875">
                  <c:v>-69.267494201700003</c:v>
                </c:pt>
                <c:pt idx="876">
                  <c:v>-70.768651962299998</c:v>
                </c:pt>
                <c:pt idx="877">
                  <c:v>-69.523708343500005</c:v>
                </c:pt>
                <c:pt idx="878">
                  <c:v>-69.716970443700006</c:v>
                </c:pt>
                <c:pt idx="879">
                  <c:v>-69.272105217000004</c:v>
                </c:pt>
                <c:pt idx="880">
                  <c:v>-70.809477806100006</c:v>
                </c:pt>
                <c:pt idx="881">
                  <c:v>-69.783538818400004</c:v>
                </c:pt>
                <c:pt idx="882">
                  <c:v>-70.411521911600005</c:v>
                </c:pt>
                <c:pt idx="883">
                  <c:v>-69.105594635000003</c:v>
                </c:pt>
                <c:pt idx="884">
                  <c:v>-68.6905183792</c:v>
                </c:pt>
                <c:pt idx="885">
                  <c:v>-69.145189285300006</c:v>
                </c:pt>
                <c:pt idx="886">
                  <c:v>-69.683133125300003</c:v>
                </c:pt>
                <c:pt idx="887">
                  <c:v>-70.234184265099998</c:v>
                </c:pt>
                <c:pt idx="888">
                  <c:v>-70.4131746292</c:v>
                </c:pt>
                <c:pt idx="889">
                  <c:v>-70.209370613100006</c:v>
                </c:pt>
                <c:pt idx="890">
                  <c:v>-70.362693786600005</c:v>
                </c:pt>
                <c:pt idx="891">
                  <c:v>-69.619950294500001</c:v>
                </c:pt>
                <c:pt idx="892">
                  <c:v>-69.699872016900002</c:v>
                </c:pt>
                <c:pt idx="893">
                  <c:v>-69.514956474300007</c:v>
                </c:pt>
                <c:pt idx="894">
                  <c:v>-70.704827308700004</c:v>
                </c:pt>
                <c:pt idx="895">
                  <c:v>-70.285673141499998</c:v>
                </c:pt>
                <c:pt idx="896">
                  <c:v>-68.242997169500001</c:v>
                </c:pt>
                <c:pt idx="897">
                  <c:v>-69.821070671100003</c:v>
                </c:pt>
                <c:pt idx="898">
                  <c:v>-70.267973899799998</c:v>
                </c:pt>
                <c:pt idx="899">
                  <c:v>-68.7809028625</c:v>
                </c:pt>
                <c:pt idx="900">
                  <c:v>-69.5757522583</c:v>
                </c:pt>
                <c:pt idx="901">
                  <c:v>-70.970493316700001</c:v>
                </c:pt>
                <c:pt idx="902">
                  <c:v>-69.820888519299999</c:v>
                </c:pt>
                <c:pt idx="903">
                  <c:v>-70.564285278300005</c:v>
                </c:pt>
                <c:pt idx="904">
                  <c:v>-71.464818000799994</c:v>
                </c:pt>
                <c:pt idx="905">
                  <c:v>-70.569112777699999</c:v>
                </c:pt>
                <c:pt idx="906">
                  <c:v>-70.988470077499997</c:v>
                </c:pt>
                <c:pt idx="907">
                  <c:v>-68.715565681499996</c:v>
                </c:pt>
                <c:pt idx="908">
                  <c:v>-70.525992393500005</c:v>
                </c:pt>
                <c:pt idx="909">
                  <c:v>-71.358105659499998</c:v>
                </c:pt>
                <c:pt idx="910">
                  <c:v>-69.071549415600003</c:v>
                </c:pt>
                <c:pt idx="911">
                  <c:v>-70.981452941900002</c:v>
                </c:pt>
                <c:pt idx="912">
                  <c:v>-69.890570640600004</c:v>
                </c:pt>
                <c:pt idx="913">
                  <c:v>-69.399264335599995</c:v>
                </c:pt>
                <c:pt idx="914">
                  <c:v>-70.539383888200007</c:v>
                </c:pt>
                <c:pt idx="915">
                  <c:v>-70.063082695000006</c:v>
                </c:pt>
                <c:pt idx="916">
                  <c:v>-69.330256462099996</c:v>
                </c:pt>
                <c:pt idx="917">
                  <c:v>-70.503311157200002</c:v>
                </c:pt>
                <c:pt idx="918">
                  <c:v>-70.806829452499997</c:v>
                </c:pt>
                <c:pt idx="919">
                  <c:v>-68.361804008500002</c:v>
                </c:pt>
                <c:pt idx="920">
                  <c:v>-70.887268066399997</c:v>
                </c:pt>
                <c:pt idx="921">
                  <c:v>-70.766875267000003</c:v>
                </c:pt>
                <c:pt idx="922">
                  <c:v>-70.995949745199994</c:v>
                </c:pt>
                <c:pt idx="923">
                  <c:v>-71.172899246200004</c:v>
                </c:pt>
                <c:pt idx="924">
                  <c:v>-70.102874755900004</c:v>
                </c:pt>
                <c:pt idx="925">
                  <c:v>-70.322636604300001</c:v>
                </c:pt>
                <c:pt idx="926">
                  <c:v>-69.046883583099998</c:v>
                </c:pt>
                <c:pt idx="927">
                  <c:v>-69.624155998199996</c:v>
                </c:pt>
                <c:pt idx="928">
                  <c:v>-71.440663337700002</c:v>
                </c:pt>
                <c:pt idx="929">
                  <c:v>-69.199238777199994</c:v>
                </c:pt>
                <c:pt idx="930">
                  <c:v>-69.723541259800001</c:v>
                </c:pt>
                <c:pt idx="931">
                  <c:v>-69.363718986500004</c:v>
                </c:pt>
                <c:pt idx="932">
                  <c:v>-70.653281211899994</c:v>
                </c:pt>
                <c:pt idx="933">
                  <c:v>-70.572032928499993</c:v>
                </c:pt>
                <c:pt idx="934">
                  <c:v>-69.075310707100002</c:v>
                </c:pt>
                <c:pt idx="935">
                  <c:v>-69.289690017699996</c:v>
                </c:pt>
                <c:pt idx="936">
                  <c:v>-69.799365997300001</c:v>
                </c:pt>
                <c:pt idx="937">
                  <c:v>-70.329538345299994</c:v>
                </c:pt>
                <c:pt idx="938">
                  <c:v>-69.734930038499996</c:v>
                </c:pt>
                <c:pt idx="939">
                  <c:v>-69.532710075400004</c:v>
                </c:pt>
                <c:pt idx="940">
                  <c:v>-70.191168785100004</c:v>
                </c:pt>
                <c:pt idx="941">
                  <c:v>-69.658417701700003</c:v>
                </c:pt>
                <c:pt idx="942">
                  <c:v>-70.516657829300001</c:v>
                </c:pt>
                <c:pt idx="943">
                  <c:v>-67.947286605800002</c:v>
                </c:pt>
                <c:pt idx="944">
                  <c:v>-69.842154502900001</c:v>
                </c:pt>
                <c:pt idx="945">
                  <c:v>-68.818522453300005</c:v>
                </c:pt>
                <c:pt idx="946">
                  <c:v>-70.546335220299994</c:v>
                </c:pt>
                <c:pt idx="947">
                  <c:v>-70.871685028100003</c:v>
                </c:pt>
                <c:pt idx="948">
                  <c:v>-70.250311851500001</c:v>
                </c:pt>
                <c:pt idx="949">
                  <c:v>-70.968483924899999</c:v>
                </c:pt>
                <c:pt idx="950">
                  <c:v>-70.140553474399994</c:v>
                </c:pt>
                <c:pt idx="951">
                  <c:v>-69.995705604600005</c:v>
                </c:pt>
                <c:pt idx="952">
                  <c:v>-68.476321220399996</c:v>
                </c:pt>
                <c:pt idx="953">
                  <c:v>-68.561272621200004</c:v>
                </c:pt>
                <c:pt idx="954">
                  <c:v>-69.663136482200002</c:v>
                </c:pt>
                <c:pt idx="955">
                  <c:v>-68.114834785499994</c:v>
                </c:pt>
                <c:pt idx="956">
                  <c:v>-70.129428863499996</c:v>
                </c:pt>
                <c:pt idx="957">
                  <c:v>-69.966538429300002</c:v>
                </c:pt>
                <c:pt idx="958">
                  <c:v>-70.694384574899999</c:v>
                </c:pt>
                <c:pt idx="959">
                  <c:v>-71.126967430099995</c:v>
                </c:pt>
                <c:pt idx="960">
                  <c:v>-67.870822906499995</c:v>
                </c:pt>
                <c:pt idx="961">
                  <c:v>-70.5731830597</c:v>
                </c:pt>
                <c:pt idx="962">
                  <c:v>-70.080871582</c:v>
                </c:pt>
                <c:pt idx="963">
                  <c:v>-70.278296470599997</c:v>
                </c:pt>
                <c:pt idx="964">
                  <c:v>-70.711777687099996</c:v>
                </c:pt>
                <c:pt idx="965">
                  <c:v>-68.672475814799995</c:v>
                </c:pt>
                <c:pt idx="966">
                  <c:v>-70.752978324899999</c:v>
                </c:pt>
                <c:pt idx="967">
                  <c:v>-67.980152130099995</c:v>
                </c:pt>
                <c:pt idx="968">
                  <c:v>-70.093620300300003</c:v>
                </c:pt>
                <c:pt idx="969">
                  <c:v>-69.685647964500006</c:v>
                </c:pt>
                <c:pt idx="970">
                  <c:v>-70.833948135399993</c:v>
                </c:pt>
                <c:pt idx="971">
                  <c:v>-69.942221641499998</c:v>
                </c:pt>
                <c:pt idx="972">
                  <c:v>-70.340739250200002</c:v>
                </c:pt>
                <c:pt idx="973">
                  <c:v>-69.438774108900006</c:v>
                </c:pt>
                <c:pt idx="974">
                  <c:v>-69.9531383514</c:v>
                </c:pt>
                <c:pt idx="975">
                  <c:v>-69.936578750600006</c:v>
                </c:pt>
                <c:pt idx="976">
                  <c:v>-68.947813034099994</c:v>
                </c:pt>
                <c:pt idx="977">
                  <c:v>-69.798801422099999</c:v>
                </c:pt>
                <c:pt idx="978">
                  <c:v>-69.850785255399998</c:v>
                </c:pt>
                <c:pt idx="979">
                  <c:v>-69.7534866333</c:v>
                </c:pt>
                <c:pt idx="980">
                  <c:v>-69.901418685899998</c:v>
                </c:pt>
                <c:pt idx="981">
                  <c:v>-69.974824905399998</c:v>
                </c:pt>
                <c:pt idx="982">
                  <c:v>-69.194596290600003</c:v>
                </c:pt>
                <c:pt idx="983">
                  <c:v>-71.105441093400003</c:v>
                </c:pt>
                <c:pt idx="984">
                  <c:v>-70.107637405399998</c:v>
                </c:pt>
                <c:pt idx="985">
                  <c:v>-69.060431480399998</c:v>
                </c:pt>
                <c:pt idx="986">
                  <c:v>-69.785879135100004</c:v>
                </c:pt>
                <c:pt idx="987">
                  <c:v>-69.856376647900007</c:v>
                </c:pt>
                <c:pt idx="988">
                  <c:v>-70.118810653699995</c:v>
                </c:pt>
                <c:pt idx="989">
                  <c:v>-70.005221366900003</c:v>
                </c:pt>
                <c:pt idx="990">
                  <c:v>-70.616004943799993</c:v>
                </c:pt>
                <c:pt idx="991">
                  <c:v>-70.139163017300007</c:v>
                </c:pt>
                <c:pt idx="992">
                  <c:v>-70.340374946599994</c:v>
                </c:pt>
                <c:pt idx="993">
                  <c:v>-70.0897684097</c:v>
                </c:pt>
                <c:pt idx="994">
                  <c:v>-70.954861640900006</c:v>
                </c:pt>
                <c:pt idx="995">
                  <c:v>-68.128376960799997</c:v>
                </c:pt>
                <c:pt idx="996">
                  <c:v>-70.068554878200004</c:v>
                </c:pt>
                <c:pt idx="997">
                  <c:v>-69.184134483299999</c:v>
                </c:pt>
                <c:pt idx="998">
                  <c:v>-70.960769653300005</c:v>
                </c:pt>
                <c:pt idx="999">
                  <c:v>-70.258531570399995</c:v>
                </c:pt>
                <c:pt idx="1000">
                  <c:v>-70.003475189200003</c:v>
                </c:pt>
                <c:pt idx="1001">
                  <c:v>-70.091918945299994</c:v>
                </c:pt>
                <c:pt idx="1002">
                  <c:v>-70.279785156299994</c:v>
                </c:pt>
                <c:pt idx="1003">
                  <c:v>-69.235376357999996</c:v>
                </c:pt>
                <c:pt idx="1004">
                  <c:v>-69.647186279300001</c:v>
                </c:pt>
                <c:pt idx="1005">
                  <c:v>-70.117244720499997</c:v>
                </c:pt>
                <c:pt idx="1006">
                  <c:v>-70.004534721400006</c:v>
                </c:pt>
                <c:pt idx="1007">
                  <c:v>-70.437940597500003</c:v>
                </c:pt>
                <c:pt idx="1008">
                  <c:v>-69.942000389100002</c:v>
                </c:pt>
                <c:pt idx="1009">
                  <c:v>-69.307581901600003</c:v>
                </c:pt>
                <c:pt idx="1010">
                  <c:v>-68.3313856125</c:v>
                </c:pt>
                <c:pt idx="1011">
                  <c:v>-70.1970825195</c:v>
                </c:pt>
                <c:pt idx="1012">
                  <c:v>-71.380761146500006</c:v>
                </c:pt>
                <c:pt idx="1013">
                  <c:v>-70.566292762800003</c:v>
                </c:pt>
                <c:pt idx="1014">
                  <c:v>-68.898014068600006</c:v>
                </c:pt>
                <c:pt idx="1015">
                  <c:v>-70.164600372300001</c:v>
                </c:pt>
                <c:pt idx="1016">
                  <c:v>-69.940855979899993</c:v>
                </c:pt>
                <c:pt idx="1017">
                  <c:v>-68.977462768600006</c:v>
                </c:pt>
                <c:pt idx="1018">
                  <c:v>-69.897803306599997</c:v>
                </c:pt>
                <c:pt idx="1019">
                  <c:v>-70.597147941599999</c:v>
                </c:pt>
                <c:pt idx="1020">
                  <c:v>-70.433835029600004</c:v>
                </c:pt>
                <c:pt idx="1021">
                  <c:v>-69.070860862700002</c:v>
                </c:pt>
                <c:pt idx="1022">
                  <c:v>-70.472054481499995</c:v>
                </c:pt>
                <c:pt idx="1023">
                  <c:v>-66.849261283900006</c:v>
                </c:pt>
                <c:pt idx="1024">
                  <c:v>-70.786937713599997</c:v>
                </c:pt>
                <c:pt idx="1025">
                  <c:v>-66.222390174899999</c:v>
                </c:pt>
                <c:pt idx="1026">
                  <c:v>-69.6333694458</c:v>
                </c:pt>
                <c:pt idx="1027">
                  <c:v>-69.380415916399997</c:v>
                </c:pt>
                <c:pt idx="1028">
                  <c:v>-70.014240264899996</c:v>
                </c:pt>
                <c:pt idx="1029">
                  <c:v>-70.009169578599995</c:v>
                </c:pt>
                <c:pt idx="1030">
                  <c:v>-69.233181953400006</c:v>
                </c:pt>
                <c:pt idx="1031">
                  <c:v>-69.695304870599998</c:v>
                </c:pt>
                <c:pt idx="1032">
                  <c:v>-70.495829582200003</c:v>
                </c:pt>
                <c:pt idx="1033">
                  <c:v>-69.158528327900001</c:v>
                </c:pt>
                <c:pt idx="1034">
                  <c:v>-70.429429054300002</c:v>
                </c:pt>
                <c:pt idx="1035">
                  <c:v>-70.229439735400007</c:v>
                </c:pt>
                <c:pt idx="1036">
                  <c:v>-70.563794135999999</c:v>
                </c:pt>
                <c:pt idx="1037">
                  <c:v>-71.339344024699997</c:v>
                </c:pt>
                <c:pt idx="1038">
                  <c:v>-69.3452997208</c:v>
                </c:pt>
                <c:pt idx="1039">
                  <c:v>-69.624680519099996</c:v>
                </c:pt>
                <c:pt idx="1040">
                  <c:v>-70.281577110300006</c:v>
                </c:pt>
                <c:pt idx="1041">
                  <c:v>-69.156311035200005</c:v>
                </c:pt>
                <c:pt idx="1042">
                  <c:v>-67.771866798399998</c:v>
                </c:pt>
                <c:pt idx="1043">
                  <c:v>-69.830426216099994</c:v>
                </c:pt>
                <c:pt idx="1044">
                  <c:v>-70.133122444199998</c:v>
                </c:pt>
                <c:pt idx="1045">
                  <c:v>-69.691040039100002</c:v>
                </c:pt>
                <c:pt idx="1046">
                  <c:v>-69.647429466199995</c:v>
                </c:pt>
                <c:pt idx="1047">
                  <c:v>-70.505331039400005</c:v>
                </c:pt>
                <c:pt idx="1048">
                  <c:v>-69.581494331399995</c:v>
                </c:pt>
                <c:pt idx="1049">
                  <c:v>-69.017545700100001</c:v>
                </c:pt>
                <c:pt idx="1050">
                  <c:v>-70.8243665695</c:v>
                </c:pt>
                <c:pt idx="1051">
                  <c:v>-69.577930450400004</c:v>
                </c:pt>
                <c:pt idx="1052">
                  <c:v>-70.141334533700004</c:v>
                </c:pt>
                <c:pt idx="1053">
                  <c:v>-69.414823532100002</c:v>
                </c:pt>
                <c:pt idx="1054">
                  <c:v>-70.228837013200007</c:v>
                </c:pt>
                <c:pt idx="1055">
                  <c:v>-69.968965530399998</c:v>
                </c:pt>
                <c:pt idx="1056">
                  <c:v>-70.129767417899998</c:v>
                </c:pt>
                <c:pt idx="1057">
                  <c:v>-68.9360904694</c:v>
                </c:pt>
                <c:pt idx="1058">
                  <c:v>-69.793651580800002</c:v>
                </c:pt>
                <c:pt idx="1059">
                  <c:v>-69.672734260599995</c:v>
                </c:pt>
                <c:pt idx="1060">
                  <c:v>-70.164902687099996</c:v>
                </c:pt>
                <c:pt idx="1061">
                  <c:v>-69.361864089999997</c:v>
                </c:pt>
                <c:pt idx="1062">
                  <c:v>-70.103525161700006</c:v>
                </c:pt>
                <c:pt idx="1063">
                  <c:v>-68.510462760899998</c:v>
                </c:pt>
                <c:pt idx="1064">
                  <c:v>-69.381710052499997</c:v>
                </c:pt>
                <c:pt idx="1065">
                  <c:v>-70.567150115999993</c:v>
                </c:pt>
                <c:pt idx="1066">
                  <c:v>-69.437129974399994</c:v>
                </c:pt>
                <c:pt idx="1067">
                  <c:v>-69.599641799899999</c:v>
                </c:pt>
                <c:pt idx="1068">
                  <c:v>-70.893631935100004</c:v>
                </c:pt>
                <c:pt idx="1069">
                  <c:v>-69.952395439100002</c:v>
                </c:pt>
                <c:pt idx="1070">
                  <c:v>-69.722817421000002</c:v>
                </c:pt>
                <c:pt idx="1071">
                  <c:v>-68.684421539300004</c:v>
                </c:pt>
                <c:pt idx="1072">
                  <c:v>-70.385313987700002</c:v>
                </c:pt>
                <c:pt idx="1073">
                  <c:v>-70.884055137600001</c:v>
                </c:pt>
                <c:pt idx="1074">
                  <c:v>-69.615895271300005</c:v>
                </c:pt>
                <c:pt idx="1075">
                  <c:v>-69.319146156299993</c:v>
                </c:pt>
                <c:pt idx="1076">
                  <c:v>-69.913814544700003</c:v>
                </c:pt>
                <c:pt idx="1077">
                  <c:v>-69.017861366299996</c:v>
                </c:pt>
                <c:pt idx="1078">
                  <c:v>-69.596392631499995</c:v>
                </c:pt>
                <c:pt idx="1079">
                  <c:v>-69.735462188699998</c:v>
                </c:pt>
                <c:pt idx="1080">
                  <c:v>-70.660537719700002</c:v>
                </c:pt>
                <c:pt idx="1081">
                  <c:v>-69.332371711700006</c:v>
                </c:pt>
                <c:pt idx="1082">
                  <c:v>-69.585528373700001</c:v>
                </c:pt>
                <c:pt idx="1083">
                  <c:v>-69.738319396999998</c:v>
                </c:pt>
                <c:pt idx="1084">
                  <c:v>-69.399837493899994</c:v>
                </c:pt>
                <c:pt idx="1085">
                  <c:v>-69.658984184299996</c:v>
                </c:pt>
                <c:pt idx="1086">
                  <c:v>-70.782042503400007</c:v>
                </c:pt>
                <c:pt idx="1087">
                  <c:v>-70.125529289200003</c:v>
                </c:pt>
                <c:pt idx="1088">
                  <c:v>-67.287816047700005</c:v>
                </c:pt>
                <c:pt idx="1089">
                  <c:v>-69.562708854700006</c:v>
                </c:pt>
                <c:pt idx="1090">
                  <c:v>-70.396554946899997</c:v>
                </c:pt>
                <c:pt idx="1091">
                  <c:v>-69.774283409099993</c:v>
                </c:pt>
                <c:pt idx="1092">
                  <c:v>-70.202601432799995</c:v>
                </c:pt>
                <c:pt idx="1093">
                  <c:v>-69.7012901306</c:v>
                </c:pt>
                <c:pt idx="1094">
                  <c:v>-69.7410869598</c:v>
                </c:pt>
                <c:pt idx="1095">
                  <c:v>-69.513879775999996</c:v>
                </c:pt>
                <c:pt idx="1096">
                  <c:v>-70.738263130199996</c:v>
                </c:pt>
                <c:pt idx="1097">
                  <c:v>-69.029863357500005</c:v>
                </c:pt>
                <c:pt idx="1098">
                  <c:v>-70.676095008900006</c:v>
                </c:pt>
                <c:pt idx="1099">
                  <c:v>-69.261742591900003</c:v>
                </c:pt>
                <c:pt idx="1100">
                  <c:v>-69.605554580700002</c:v>
                </c:pt>
                <c:pt idx="1101">
                  <c:v>-69.901556014999997</c:v>
                </c:pt>
                <c:pt idx="1102">
                  <c:v>-69.682352066000007</c:v>
                </c:pt>
                <c:pt idx="1103">
                  <c:v>-70.1242952347</c:v>
                </c:pt>
                <c:pt idx="1104">
                  <c:v>-69.605877876299999</c:v>
                </c:pt>
                <c:pt idx="1105">
                  <c:v>-69.310262680099996</c:v>
                </c:pt>
                <c:pt idx="1106">
                  <c:v>-69.731622695900001</c:v>
                </c:pt>
                <c:pt idx="1107">
                  <c:v>-69.186986923199996</c:v>
                </c:pt>
                <c:pt idx="1108">
                  <c:v>-69.637093543999995</c:v>
                </c:pt>
                <c:pt idx="1109">
                  <c:v>-71.185172081000005</c:v>
                </c:pt>
                <c:pt idx="1110">
                  <c:v>-70.207721710200005</c:v>
                </c:pt>
                <c:pt idx="1111">
                  <c:v>-68.857048988299994</c:v>
                </c:pt>
                <c:pt idx="1112">
                  <c:v>-70.175098419199998</c:v>
                </c:pt>
                <c:pt idx="1113">
                  <c:v>-70.015802383400001</c:v>
                </c:pt>
                <c:pt idx="1114">
                  <c:v>-70.5055122375</c:v>
                </c:pt>
                <c:pt idx="1115">
                  <c:v>-70.724201202399996</c:v>
                </c:pt>
                <c:pt idx="1116">
                  <c:v>-70.512052535999999</c:v>
                </c:pt>
                <c:pt idx="1117">
                  <c:v>-70.199768066399997</c:v>
                </c:pt>
                <c:pt idx="1118">
                  <c:v>-70.423642158500002</c:v>
                </c:pt>
                <c:pt idx="1119">
                  <c:v>-70.079303741499999</c:v>
                </c:pt>
                <c:pt idx="1120">
                  <c:v>-70.583591461200001</c:v>
                </c:pt>
                <c:pt idx="1121">
                  <c:v>-68.111028671300005</c:v>
                </c:pt>
                <c:pt idx="1122">
                  <c:v>-69.999320030199996</c:v>
                </c:pt>
                <c:pt idx="1123">
                  <c:v>-69.119893074000004</c:v>
                </c:pt>
                <c:pt idx="1124">
                  <c:v>-69.758105278000002</c:v>
                </c:pt>
                <c:pt idx="1125">
                  <c:v>-70.215985298199996</c:v>
                </c:pt>
                <c:pt idx="1126">
                  <c:v>-69.526949882500006</c:v>
                </c:pt>
                <c:pt idx="1127">
                  <c:v>-67.940768241900003</c:v>
                </c:pt>
                <c:pt idx="1128">
                  <c:v>-69.758621215800005</c:v>
                </c:pt>
                <c:pt idx="1129">
                  <c:v>-71.038124084499998</c:v>
                </c:pt>
                <c:pt idx="1130">
                  <c:v>-70.217086792000003</c:v>
                </c:pt>
                <c:pt idx="1131">
                  <c:v>-70.218542099000004</c:v>
                </c:pt>
                <c:pt idx="1132">
                  <c:v>-70.533732414200003</c:v>
                </c:pt>
                <c:pt idx="1133">
                  <c:v>-69.587597846999998</c:v>
                </c:pt>
                <c:pt idx="1134">
                  <c:v>-70.285738945000006</c:v>
                </c:pt>
                <c:pt idx="1135">
                  <c:v>-68.563629150400004</c:v>
                </c:pt>
                <c:pt idx="1136">
                  <c:v>-69.878630638100006</c:v>
                </c:pt>
                <c:pt idx="1137">
                  <c:v>-69.164598464999997</c:v>
                </c:pt>
                <c:pt idx="1138">
                  <c:v>-70.073824882500006</c:v>
                </c:pt>
                <c:pt idx="1139">
                  <c:v>-70.343647956799998</c:v>
                </c:pt>
                <c:pt idx="1140">
                  <c:v>-70.305780410799997</c:v>
                </c:pt>
                <c:pt idx="1141">
                  <c:v>-70.595804214500006</c:v>
                </c:pt>
                <c:pt idx="1142">
                  <c:v>-68.922515869099996</c:v>
                </c:pt>
                <c:pt idx="1143">
                  <c:v>-68.949170112600001</c:v>
                </c:pt>
                <c:pt idx="1144">
                  <c:v>-68.463136672999994</c:v>
                </c:pt>
                <c:pt idx="1145">
                  <c:v>-68.296818733199999</c:v>
                </c:pt>
                <c:pt idx="1146">
                  <c:v>-70.415299415600003</c:v>
                </c:pt>
                <c:pt idx="1147">
                  <c:v>-68.665854453999998</c:v>
                </c:pt>
                <c:pt idx="1148">
                  <c:v>-70.3188438416</c:v>
                </c:pt>
                <c:pt idx="1149">
                  <c:v>-69.759960174599996</c:v>
                </c:pt>
                <c:pt idx="1150">
                  <c:v>-70.564090728799997</c:v>
                </c:pt>
                <c:pt idx="1151">
                  <c:v>-70.754626274100005</c:v>
                </c:pt>
                <c:pt idx="1152">
                  <c:v>-68.096051216099994</c:v>
                </c:pt>
                <c:pt idx="1153">
                  <c:v>-71.234577178999999</c:v>
                </c:pt>
                <c:pt idx="1154">
                  <c:v>-69.387841224699997</c:v>
                </c:pt>
                <c:pt idx="1155">
                  <c:v>-71.063800811799993</c:v>
                </c:pt>
                <c:pt idx="1156">
                  <c:v>-70.397354125999996</c:v>
                </c:pt>
                <c:pt idx="1157">
                  <c:v>-68.7845239639</c:v>
                </c:pt>
                <c:pt idx="1158">
                  <c:v>-70.522653579700005</c:v>
                </c:pt>
                <c:pt idx="1159">
                  <c:v>-68.459277153000002</c:v>
                </c:pt>
                <c:pt idx="1160">
                  <c:v>-70.257501602199994</c:v>
                </c:pt>
                <c:pt idx="1161">
                  <c:v>-70.024599075300003</c:v>
                </c:pt>
                <c:pt idx="1162">
                  <c:v>-70.559883117699997</c:v>
                </c:pt>
                <c:pt idx="1163">
                  <c:v>-69.521117210400007</c:v>
                </c:pt>
                <c:pt idx="1164">
                  <c:v>-70.122694969199998</c:v>
                </c:pt>
                <c:pt idx="1165">
                  <c:v>-68.531195640600004</c:v>
                </c:pt>
                <c:pt idx="1166">
                  <c:v>-70.612928390500002</c:v>
                </c:pt>
                <c:pt idx="1167">
                  <c:v>-70.184963226299999</c:v>
                </c:pt>
                <c:pt idx="1168">
                  <c:v>-69.760477066000007</c:v>
                </c:pt>
                <c:pt idx="1169">
                  <c:v>-69.358519554099999</c:v>
                </c:pt>
                <c:pt idx="1170">
                  <c:v>-70.712624549899999</c:v>
                </c:pt>
                <c:pt idx="1171">
                  <c:v>-70.055727958700004</c:v>
                </c:pt>
                <c:pt idx="1172">
                  <c:v>-69.876370429999994</c:v>
                </c:pt>
                <c:pt idx="1173">
                  <c:v>-70.632134437600001</c:v>
                </c:pt>
                <c:pt idx="1174">
                  <c:v>-69.154153823900003</c:v>
                </c:pt>
                <c:pt idx="1175">
                  <c:v>-70.761123657200002</c:v>
                </c:pt>
                <c:pt idx="1176">
                  <c:v>-70.244601249699997</c:v>
                </c:pt>
                <c:pt idx="1177">
                  <c:v>-69.386779785200005</c:v>
                </c:pt>
                <c:pt idx="1178">
                  <c:v>-69.228968620299995</c:v>
                </c:pt>
                <c:pt idx="1179">
                  <c:v>-70.090023040800006</c:v>
                </c:pt>
                <c:pt idx="1180">
                  <c:v>-69.870809555099996</c:v>
                </c:pt>
                <c:pt idx="1181">
                  <c:v>-69.913990974399994</c:v>
                </c:pt>
                <c:pt idx="1182">
                  <c:v>-70.269256591800001</c:v>
                </c:pt>
                <c:pt idx="1183">
                  <c:v>-70.678100585899998</c:v>
                </c:pt>
                <c:pt idx="1184">
                  <c:v>-70.245675086999995</c:v>
                </c:pt>
                <c:pt idx="1185">
                  <c:v>-69.406539917000003</c:v>
                </c:pt>
                <c:pt idx="1186">
                  <c:v>-70.964294433600003</c:v>
                </c:pt>
                <c:pt idx="1187">
                  <c:v>-67.344053268400003</c:v>
                </c:pt>
                <c:pt idx="1188">
                  <c:v>-69.731088638299994</c:v>
                </c:pt>
                <c:pt idx="1189">
                  <c:v>-69.190575599699997</c:v>
                </c:pt>
                <c:pt idx="1190">
                  <c:v>-70.492540359499998</c:v>
                </c:pt>
                <c:pt idx="1191">
                  <c:v>-70.802070617699997</c:v>
                </c:pt>
                <c:pt idx="1192">
                  <c:v>-69.566072464000001</c:v>
                </c:pt>
                <c:pt idx="1193">
                  <c:v>-70.089411735499993</c:v>
                </c:pt>
                <c:pt idx="1194">
                  <c:v>-69.461573600799994</c:v>
                </c:pt>
                <c:pt idx="1195">
                  <c:v>-68.933005332899995</c:v>
                </c:pt>
                <c:pt idx="1196">
                  <c:v>-69.715214729300001</c:v>
                </c:pt>
                <c:pt idx="1197">
                  <c:v>-69.932400703400006</c:v>
                </c:pt>
                <c:pt idx="1198">
                  <c:v>-69.882573127699999</c:v>
                </c:pt>
                <c:pt idx="1199">
                  <c:v>-70.060108184800001</c:v>
                </c:pt>
                <c:pt idx="1200">
                  <c:v>-70.294750213599997</c:v>
                </c:pt>
                <c:pt idx="1201">
                  <c:v>-69.352744102499997</c:v>
                </c:pt>
                <c:pt idx="1202">
                  <c:v>-69.038533210799997</c:v>
                </c:pt>
                <c:pt idx="1203">
                  <c:v>-69.472451210000003</c:v>
                </c:pt>
                <c:pt idx="1204">
                  <c:v>-70.545638084399997</c:v>
                </c:pt>
                <c:pt idx="1205">
                  <c:v>-70.046518325799994</c:v>
                </c:pt>
                <c:pt idx="1206">
                  <c:v>-69.696699142499995</c:v>
                </c:pt>
                <c:pt idx="1207">
                  <c:v>-70.034131050100001</c:v>
                </c:pt>
                <c:pt idx="1208">
                  <c:v>-69.607733726500001</c:v>
                </c:pt>
                <c:pt idx="1209">
                  <c:v>-69.485246658299999</c:v>
                </c:pt>
                <c:pt idx="1210">
                  <c:v>-69.726729392999999</c:v>
                </c:pt>
                <c:pt idx="1211">
                  <c:v>-69.993431091299996</c:v>
                </c:pt>
                <c:pt idx="1212">
                  <c:v>-69.507258415199999</c:v>
                </c:pt>
                <c:pt idx="1213">
                  <c:v>-68.533400535599995</c:v>
                </c:pt>
                <c:pt idx="1214">
                  <c:v>-70.013566970799999</c:v>
                </c:pt>
                <c:pt idx="1215">
                  <c:v>-66.259318351700003</c:v>
                </c:pt>
                <c:pt idx="1216">
                  <c:v>-71.605619430499999</c:v>
                </c:pt>
                <c:pt idx="1217">
                  <c:v>-66.296298980700001</c:v>
                </c:pt>
                <c:pt idx="1218">
                  <c:v>-69.258512496899996</c:v>
                </c:pt>
                <c:pt idx="1219">
                  <c:v>-69.655799865700004</c:v>
                </c:pt>
                <c:pt idx="1220">
                  <c:v>-68.9833097458</c:v>
                </c:pt>
                <c:pt idx="1221">
                  <c:v>-69.749372482300004</c:v>
                </c:pt>
                <c:pt idx="1222">
                  <c:v>-69.310526847800006</c:v>
                </c:pt>
                <c:pt idx="1223">
                  <c:v>-69.498417854300001</c:v>
                </c:pt>
                <c:pt idx="1224">
                  <c:v>-70.165656089799995</c:v>
                </c:pt>
                <c:pt idx="1225">
                  <c:v>-68.946703910799997</c:v>
                </c:pt>
                <c:pt idx="1226">
                  <c:v>-70.392429351800004</c:v>
                </c:pt>
                <c:pt idx="1227">
                  <c:v>-69.765100479099999</c:v>
                </c:pt>
                <c:pt idx="1228">
                  <c:v>-71.133468627900001</c:v>
                </c:pt>
                <c:pt idx="1229">
                  <c:v>-70.341776847800006</c:v>
                </c:pt>
                <c:pt idx="1230">
                  <c:v>-70.418504714999997</c:v>
                </c:pt>
                <c:pt idx="1231">
                  <c:v>-69.629138946500007</c:v>
                </c:pt>
                <c:pt idx="1232">
                  <c:v>-69.498828887900004</c:v>
                </c:pt>
                <c:pt idx="1233">
                  <c:v>-69.898212432899996</c:v>
                </c:pt>
                <c:pt idx="1234">
                  <c:v>-67.310548782300003</c:v>
                </c:pt>
                <c:pt idx="1235">
                  <c:v>-69.757552146899997</c:v>
                </c:pt>
                <c:pt idx="1236">
                  <c:v>-70.486116409299996</c:v>
                </c:pt>
                <c:pt idx="1237">
                  <c:v>-69.449702262900004</c:v>
                </c:pt>
                <c:pt idx="1238">
                  <c:v>-69.403905868500004</c:v>
                </c:pt>
                <c:pt idx="1239">
                  <c:v>-69.752597808800004</c:v>
                </c:pt>
                <c:pt idx="1240">
                  <c:v>-69.549685478200004</c:v>
                </c:pt>
                <c:pt idx="1241">
                  <c:v>-69.8570451736</c:v>
                </c:pt>
                <c:pt idx="1242">
                  <c:v>-71.242328643799993</c:v>
                </c:pt>
                <c:pt idx="1243">
                  <c:v>-69.153010368300002</c:v>
                </c:pt>
                <c:pt idx="1244">
                  <c:v>-69.197519302399996</c:v>
                </c:pt>
                <c:pt idx="1245">
                  <c:v>-69.3568058014</c:v>
                </c:pt>
                <c:pt idx="1246">
                  <c:v>-69.830863952599998</c:v>
                </c:pt>
                <c:pt idx="1247">
                  <c:v>-69.9172773361</c:v>
                </c:pt>
                <c:pt idx="1248">
                  <c:v>-69.261865615800005</c:v>
                </c:pt>
                <c:pt idx="1249">
                  <c:v>-69.131571769700003</c:v>
                </c:pt>
                <c:pt idx="1250">
                  <c:v>-69.976019859299996</c:v>
                </c:pt>
                <c:pt idx="1251">
                  <c:v>-68.995765685999999</c:v>
                </c:pt>
                <c:pt idx="1252">
                  <c:v>-69.275198936500004</c:v>
                </c:pt>
                <c:pt idx="1253">
                  <c:v>-69.440807342499994</c:v>
                </c:pt>
                <c:pt idx="1254">
                  <c:v>-69.606620788599997</c:v>
                </c:pt>
                <c:pt idx="1255">
                  <c:v>-69.068923950200002</c:v>
                </c:pt>
                <c:pt idx="1256">
                  <c:v>-68.616071700999996</c:v>
                </c:pt>
                <c:pt idx="1257">
                  <c:v>-69.488368988000005</c:v>
                </c:pt>
                <c:pt idx="1258">
                  <c:v>-68.679092407200002</c:v>
                </c:pt>
                <c:pt idx="1259">
                  <c:v>-68.492882728599994</c:v>
                </c:pt>
                <c:pt idx="1260">
                  <c:v>-70.767821311999995</c:v>
                </c:pt>
                <c:pt idx="1261">
                  <c:v>-70.183499336200001</c:v>
                </c:pt>
                <c:pt idx="1262">
                  <c:v>-68.939290046699995</c:v>
                </c:pt>
                <c:pt idx="1263">
                  <c:v>-69.265108108500002</c:v>
                </c:pt>
                <c:pt idx="1264">
                  <c:v>-70.602782249499995</c:v>
                </c:pt>
                <c:pt idx="1265">
                  <c:v>-69.968574523900003</c:v>
                </c:pt>
                <c:pt idx="1266">
                  <c:v>-69.047901153599994</c:v>
                </c:pt>
                <c:pt idx="1267">
                  <c:v>-68.160878181499996</c:v>
                </c:pt>
                <c:pt idx="1268">
                  <c:v>-68.598773002599998</c:v>
                </c:pt>
                <c:pt idx="1269">
                  <c:v>-69.753297805800003</c:v>
                </c:pt>
                <c:pt idx="1270">
                  <c:v>-70.412080764799995</c:v>
                </c:pt>
                <c:pt idx="1271">
                  <c:v>-69.877636909499998</c:v>
                </c:pt>
                <c:pt idx="1272">
                  <c:v>-70.405352592499995</c:v>
                </c:pt>
                <c:pt idx="1273">
                  <c:v>-69.4885959625</c:v>
                </c:pt>
                <c:pt idx="1274">
                  <c:v>-70.183926582300003</c:v>
                </c:pt>
                <c:pt idx="1275">
                  <c:v>-69.662805557300004</c:v>
                </c:pt>
                <c:pt idx="1276">
                  <c:v>-69.192565918</c:v>
                </c:pt>
                <c:pt idx="1277">
                  <c:v>-69.641328811600005</c:v>
                </c:pt>
                <c:pt idx="1278">
                  <c:v>-69.6574821472</c:v>
                </c:pt>
                <c:pt idx="1279">
                  <c:v>-69.450271606399994</c:v>
                </c:pt>
                <c:pt idx="1280">
                  <c:v>-68.4200696945</c:v>
                </c:pt>
                <c:pt idx="1281">
                  <c:v>-69.041759490999993</c:v>
                </c:pt>
                <c:pt idx="1282">
                  <c:v>-69.600863456699997</c:v>
                </c:pt>
                <c:pt idx="1283">
                  <c:v>-69.255723953200004</c:v>
                </c:pt>
                <c:pt idx="1284">
                  <c:v>-69.618137359599999</c:v>
                </c:pt>
                <c:pt idx="1285">
                  <c:v>-70.171928405800003</c:v>
                </c:pt>
                <c:pt idx="1286">
                  <c:v>-69.260325431799998</c:v>
                </c:pt>
                <c:pt idx="1287">
                  <c:v>-69.537796974200006</c:v>
                </c:pt>
                <c:pt idx="1288">
                  <c:v>-70.512895584099994</c:v>
                </c:pt>
                <c:pt idx="1289">
                  <c:v>-69.195649146999997</c:v>
                </c:pt>
                <c:pt idx="1290">
                  <c:v>-70.298434257500006</c:v>
                </c:pt>
                <c:pt idx="1291">
                  <c:v>-68.523676872300001</c:v>
                </c:pt>
                <c:pt idx="1292">
                  <c:v>-69.902417182899995</c:v>
                </c:pt>
                <c:pt idx="1293">
                  <c:v>-70.348471641499998</c:v>
                </c:pt>
                <c:pt idx="1294">
                  <c:v>-68.784530639600007</c:v>
                </c:pt>
                <c:pt idx="1295">
                  <c:v>-70.025240898099995</c:v>
                </c:pt>
                <c:pt idx="1296">
                  <c:v>-70.118302345299995</c:v>
                </c:pt>
                <c:pt idx="1297">
                  <c:v>-69.497648239100002</c:v>
                </c:pt>
                <c:pt idx="1298">
                  <c:v>-70.041134834299996</c:v>
                </c:pt>
                <c:pt idx="1299">
                  <c:v>-69.882475853000003</c:v>
                </c:pt>
                <c:pt idx="1300">
                  <c:v>-69.688797950700007</c:v>
                </c:pt>
                <c:pt idx="1301">
                  <c:v>-70.489261627199994</c:v>
                </c:pt>
                <c:pt idx="1302">
                  <c:v>-70.664889335599995</c:v>
                </c:pt>
                <c:pt idx="1303">
                  <c:v>-68.776769638100006</c:v>
                </c:pt>
                <c:pt idx="1304">
                  <c:v>-71.183073043799993</c:v>
                </c:pt>
                <c:pt idx="1305">
                  <c:v>-70.062263488799999</c:v>
                </c:pt>
                <c:pt idx="1306">
                  <c:v>-70.489120483400001</c:v>
                </c:pt>
                <c:pt idx="1307">
                  <c:v>-70.319588661200001</c:v>
                </c:pt>
                <c:pt idx="1308">
                  <c:v>-69.936791420000006</c:v>
                </c:pt>
                <c:pt idx="1309">
                  <c:v>-69.451231956499996</c:v>
                </c:pt>
                <c:pt idx="1310">
                  <c:v>-69.074191093400003</c:v>
                </c:pt>
                <c:pt idx="1311">
                  <c:v>-70.313900947600004</c:v>
                </c:pt>
                <c:pt idx="1312">
                  <c:v>-70.231688499499995</c:v>
                </c:pt>
                <c:pt idx="1313">
                  <c:v>-68.973408699000004</c:v>
                </c:pt>
                <c:pt idx="1314">
                  <c:v>-70.328939437900004</c:v>
                </c:pt>
                <c:pt idx="1315">
                  <c:v>-69.127245903000002</c:v>
                </c:pt>
                <c:pt idx="1316">
                  <c:v>-70.157233238200007</c:v>
                </c:pt>
                <c:pt idx="1317">
                  <c:v>-70.101907730099995</c:v>
                </c:pt>
                <c:pt idx="1318">
                  <c:v>-69.042829513499996</c:v>
                </c:pt>
                <c:pt idx="1319">
                  <c:v>-68.727747917200006</c:v>
                </c:pt>
                <c:pt idx="1320">
                  <c:v>-69.180927276600002</c:v>
                </c:pt>
                <c:pt idx="1321">
                  <c:v>-69.513175010699996</c:v>
                </c:pt>
                <c:pt idx="1322">
                  <c:v>-70.249526023900003</c:v>
                </c:pt>
                <c:pt idx="1323">
                  <c:v>-69.135019302399996</c:v>
                </c:pt>
                <c:pt idx="1324">
                  <c:v>-70.020268440199999</c:v>
                </c:pt>
                <c:pt idx="1325">
                  <c:v>-68.718037605299997</c:v>
                </c:pt>
                <c:pt idx="1326">
                  <c:v>-70.343037605299997</c:v>
                </c:pt>
                <c:pt idx="1327">
                  <c:v>-68.261165618899994</c:v>
                </c:pt>
                <c:pt idx="1328">
                  <c:v>-68.981754303000002</c:v>
                </c:pt>
                <c:pt idx="1329">
                  <c:v>-69.850064277599998</c:v>
                </c:pt>
                <c:pt idx="1330">
                  <c:v>-69.764443397500003</c:v>
                </c:pt>
                <c:pt idx="1331">
                  <c:v>-70.383168220499996</c:v>
                </c:pt>
                <c:pt idx="1332">
                  <c:v>-70.3623476028</c:v>
                </c:pt>
                <c:pt idx="1333">
                  <c:v>-71.039431571999998</c:v>
                </c:pt>
                <c:pt idx="1334">
                  <c:v>-70.062591552699999</c:v>
                </c:pt>
                <c:pt idx="1335">
                  <c:v>-69.066646575899995</c:v>
                </c:pt>
                <c:pt idx="1336">
                  <c:v>-68.985861778300006</c:v>
                </c:pt>
                <c:pt idx="1337">
                  <c:v>-68.270237922700005</c:v>
                </c:pt>
                <c:pt idx="1338">
                  <c:v>-70.7829771042</c:v>
                </c:pt>
                <c:pt idx="1339">
                  <c:v>-69.092277526900006</c:v>
                </c:pt>
                <c:pt idx="1340">
                  <c:v>-70.600677490199999</c:v>
                </c:pt>
                <c:pt idx="1341">
                  <c:v>-70.116612434399997</c:v>
                </c:pt>
                <c:pt idx="1342">
                  <c:v>-70.904462814300004</c:v>
                </c:pt>
                <c:pt idx="1343">
                  <c:v>-70.720961570699998</c:v>
                </c:pt>
                <c:pt idx="1344">
                  <c:v>-68.659942627000007</c:v>
                </c:pt>
                <c:pt idx="1345">
                  <c:v>-70.346243858299999</c:v>
                </c:pt>
                <c:pt idx="1346">
                  <c:v>-70.256394386300002</c:v>
                </c:pt>
                <c:pt idx="1347">
                  <c:v>-70.722772598299997</c:v>
                </c:pt>
                <c:pt idx="1348">
                  <c:v>-70.641119957000001</c:v>
                </c:pt>
                <c:pt idx="1349">
                  <c:v>-68.934700965900007</c:v>
                </c:pt>
                <c:pt idx="1350">
                  <c:v>-69.689479827900001</c:v>
                </c:pt>
                <c:pt idx="1351">
                  <c:v>-68.504739761400003</c:v>
                </c:pt>
                <c:pt idx="1352">
                  <c:v>-69.518611907999997</c:v>
                </c:pt>
                <c:pt idx="1353">
                  <c:v>-68.798001289400005</c:v>
                </c:pt>
                <c:pt idx="1354">
                  <c:v>-70.247130393999996</c:v>
                </c:pt>
                <c:pt idx="1355">
                  <c:v>-69.152897834800001</c:v>
                </c:pt>
                <c:pt idx="1356">
                  <c:v>-70.186168670699999</c:v>
                </c:pt>
                <c:pt idx="1357">
                  <c:v>-69.140853881799998</c:v>
                </c:pt>
                <c:pt idx="1358">
                  <c:v>-69.712076187099996</c:v>
                </c:pt>
                <c:pt idx="1359">
                  <c:v>-70.509571075400004</c:v>
                </c:pt>
                <c:pt idx="1360">
                  <c:v>-68.969226837199997</c:v>
                </c:pt>
                <c:pt idx="1361">
                  <c:v>-68.856820106499995</c:v>
                </c:pt>
                <c:pt idx="1362">
                  <c:v>-69.658273696899997</c:v>
                </c:pt>
                <c:pt idx="1363">
                  <c:v>-70.242750167799997</c:v>
                </c:pt>
                <c:pt idx="1364">
                  <c:v>-69.819419860799997</c:v>
                </c:pt>
                <c:pt idx="1365">
                  <c:v>-70.636622428899997</c:v>
                </c:pt>
                <c:pt idx="1366">
                  <c:v>-69.069343566900002</c:v>
                </c:pt>
                <c:pt idx="1367">
                  <c:v>-70.397591590900007</c:v>
                </c:pt>
                <c:pt idx="1368">
                  <c:v>-69.535807609599999</c:v>
                </c:pt>
                <c:pt idx="1369">
                  <c:v>-69.7269229889</c:v>
                </c:pt>
                <c:pt idx="1370">
                  <c:v>-69.211351394700003</c:v>
                </c:pt>
                <c:pt idx="1371">
                  <c:v>-71.104962348900003</c:v>
                </c:pt>
                <c:pt idx="1372">
                  <c:v>-70.181716918899994</c:v>
                </c:pt>
                <c:pt idx="1373">
                  <c:v>-68.405979156499995</c:v>
                </c:pt>
                <c:pt idx="1374">
                  <c:v>-69.472091674799998</c:v>
                </c:pt>
                <c:pt idx="1375">
                  <c:v>-70.257634162900004</c:v>
                </c:pt>
                <c:pt idx="1376">
                  <c:v>-70.030972480800003</c:v>
                </c:pt>
                <c:pt idx="1377">
                  <c:v>-70.849701881399994</c:v>
                </c:pt>
                <c:pt idx="1378">
                  <c:v>-70.429056167599995</c:v>
                </c:pt>
                <c:pt idx="1379">
                  <c:v>-68.754970550500005</c:v>
                </c:pt>
                <c:pt idx="1380">
                  <c:v>-69.757416725200002</c:v>
                </c:pt>
                <c:pt idx="1381">
                  <c:v>-70.0510959625</c:v>
                </c:pt>
                <c:pt idx="1382">
                  <c:v>-70.2567768097</c:v>
                </c:pt>
                <c:pt idx="1383">
                  <c:v>-69.837613105800003</c:v>
                </c:pt>
                <c:pt idx="1384">
                  <c:v>-70.043860435499994</c:v>
                </c:pt>
                <c:pt idx="1385">
                  <c:v>-70.507205963100006</c:v>
                </c:pt>
                <c:pt idx="1386">
                  <c:v>-69.869840621899996</c:v>
                </c:pt>
                <c:pt idx="1387">
                  <c:v>-68.821943283099998</c:v>
                </c:pt>
                <c:pt idx="1388">
                  <c:v>-69.901086807300004</c:v>
                </c:pt>
                <c:pt idx="1389">
                  <c:v>-68.831591606100005</c:v>
                </c:pt>
                <c:pt idx="1390">
                  <c:v>-70.318399429300001</c:v>
                </c:pt>
                <c:pt idx="1391">
                  <c:v>-70.4088058472</c:v>
                </c:pt>
                <c:pt idx="1392">
                  <c:v>-70.4500417709</c:v>
                </c:pt>
                <c:pt idx="1393">
                  <c:v>-69.217949867200005</c:v>
                </c:pt>
                <c:pt idx="1394">
                  <c:v>-67.810666084299996</c:v>
                </c:pt>
                <c:pt idx="1395">
                  <c:v>-69.506931304899993</c:v>
                </c:pt>
                <c:pt idx="1396">
                  <c:v>-70.205862045299995</c:v>
                </c:pt>
                <c:pt idx="1397">
                  <c:v>-69.945071220399996</c:v>
                </c:pt>
                <c:pt idx="1398">
                  <c:v>-68.897940635699996</c:v>
                </c:pt>
                <c:pt idx="1399">
                  <c:v>-70.545036315900006</c:v>
                </c:pt>
                <c:pt idx="1400">
                  <c:v>-69.298178672800006</c:v>
                </c:pt>
                <c:pt idx="1401">
                  <c:v>-69.214162826500001</c:v>
                </c:pt>
                <c:pt idx="1402">
                  <c:v>-70.920185089100002</c:v>
                </c:pt>
                <c:pt idx="1403">
                  <c:v>-70.151467323299997</c:v>
                </c:pt>
                <c:pt idx="1404">
                  <c:v>-69.005606651299999</c:v>
                </c:pt>
                <c:pt idx="1405">
                  <c:v>-68.765707015999993</c:v>
                </c:pt>
                <c:pt idx="1406">
                  <c:v>-69.750782966599999</c:v>
                </c:pt>
                <c:pt idx="1407">
                  <c:v>-66.126033782999997</c:v>
                </c:pt>
                <c:pt idx="1408">
                  <c:v>-71.156758308400001</c:v>
                </c:pt>
                <c:pt idx="1409">
                  <c:v>-65.493544578599995</c:v>
                </c:pt>
                <c:pt idx="1410">
                  <c:v>-67.897436142000004</c:v>
                </c:pt>
                <c:pt idx="1411">
                  <c:v>-69.465867042499994</c:v>
                </c:pt>
                <c:pt idx="1412">
                  <c:v>-69.443541526800004</c:v>
                </c:pt>
                <c:pt idx="1413">
                  <c:v>-69.645092010499994</c:v>
                </c:pt>
                <c:pt idx="1414">
                  <c:v>-69.244032859800001</c:v>
                </c:pt>
                <c:pt idx="1415">
                  <c:v>-70.3905525208</c:v>
                </c:pt>
                <c:pt idx="1416">
                  <c:v>-69.560318946799995</c:v>
                </c:pt>
                <c:pt idx="1417">
                  <c:v>-68.874555587800003</c:v>
                </c:pt>
                <c:pt idx="1418">
                  <c:v>-70.412658691399997</c:v>
                </c:pt>
                <c:pt idx="1419">
                  <c:v>-70.541277885400007</c:v>
                </c:pt>
                <c:pt idx="1420">
                  <c:v>-69.136982917799997</c:v>
                </c:pt>
                <c:pt idx="1421">
                  <c:v>-70.603655815099998</c:v>
                </c:pt>
                <c:pt idx="1422">
                  <c:v>-69.529852867100004</c:v>
                </c:pt>
                <c:pt idx="1423">
                  <c:v>-69.051620483400001</c:v>
                </c:pt>
                <c:pt idx="1424">
                  <c:v>-70.368032455399998</c:v>
                </c:pt>
                <c:pt idx="1425">
                  <c:v>-68.890762329099999</c:v>
                </c:pt>
                <c:pt idx="1426">
                  <c:v>-66.997457504300002</c:v>
                </c:pt>
                <c:pt idx="1427">
                  <c:v>-69.667976379400002</c:v>
                </c:pt>
                <c:pt idx="1428">
                  <c:v>-69.5863113403</c:v>
                </c:pt>
                <c:pt idx="1429">
                  <c:v>-69.274728775</c:v>
                </c:pt>
                <c:pt idx="1430">
                  <c:v>-69.290690422099999</c:v>
                </c:pt>
                <c:pt idx="1431">
                  <c:v>-69.830260276800004</c:v>
                </c:pt>
                <c:pt idx="1432">
                  <c:v>-69.688190460200005</c:v>
                </c:pt>
                <c:pt idx="1433">
                  <c:v>-70.419255256699998</c:v>
                </c:pt>
                <c:pt idx="1434">
                  <c:v>-70.416395187399999</c:v>
                </c:pt>
                <c:pt idx="1435">
                  <c:v>-69.676055908199999</c:v>
                </c:pt>
                <c:pt idx="1436">
                  <c:v>-68.068442344700003</c:v>
                </c:pt>
                <c:pt idx="1437">
                  <c:v>-68.598797798199996</c:v>
                </c:pt>
                <c:pt idx="1438">
                  <c:v>-69.621167182899995</c:v>
                </c:pt>
                <c:pt idx="1439">
                  <c:v>-70.441286086999995</c:v>
                </c:pt>
                <c:pt idx="1440">
                  <c:v>-70.027021408099998</c:v>
                </c:pt>
                <c:pt idx="1441">
                  <c:v>-69.282374382</c:v>
                </c:pt>
                <c:pt idx="1442">
                  <c:v>-69.873723983800005</c:v>
                </c:pt>
                <c:pt idx="1443">
                  <c:v>-70.112006187399999</c:v>
                </c:pt>
                <c:pt idx="1444">
                  <c:v>-68.914460182200003</c:v>
                </c:pt>
                <c:pt idx="1445">
                  <c:v>-69.459405899000004</c:v>
                </c:pt>
                <c:pt idx="1446">
                  <c:v>-69.569835662800003</c:v>
                </c:pt>
                <c:pt idx="1447">
                  <c:v>-69.681502342200005</c:v>
                </c:pt>
                <c:pt idx="1448">
                  <c:v>-68.763062477099993</c:v>
                </c:pt>
                <c:pt idx="1449">
                  <c:v>-70.064160346999998</c:v>
                </c:pt>
                <c:pt idx="1450">
                  <c:v>-69.139631271400006</c:v>
                </c:pt>
                <c:pt idx="1451">
                  <c:v>-69.349357604999994</c:v>
                </c:pt>
                <c:pt idx="1452">
                  <c:v>-70.631627082799994</c:v>
                </c:pt>
                <c:pt idx="1453">
                  <c:v>-69.015511512800003</c:v>
                </c:pt>
                <c:pt idx="1454">
                  <c:v>-69.703338622999993</c:v>
                </c:pt>
                <c:pt idx="1455">
                  <c:v>-69.044018745399995</c:v>
                </c:pt>
                <c:pt idx="1456">
                  <c:v>-70.598217964200003</c:v>
                </c:pt>
                <c:pt idx="1457">
                  <c:v>-70.5648727417</c:v>
                </c:pt>
                <c:pt idx="1458">
                  <c:v>-69.336018562299998</c:v>
                </c:pt>
                <c:pt idx="1459">
                  <c:v>-68.299153327900001</c:v>
                </c:pt>
                <c:pt idx="1460">
                  <c:v>-69.044765472400002</c:v>
                </c:pt>
                <c:pt idx="1461">
                  <c:v>-69.129064559900002</c:v>
                </c:pt>
                <c:pt idx="1462">
                  <c:v>-69.684926986700006</c:v>
                </c:pt>
                <c:pt idx="1463">
                  <c:v>-68.7975206375</c:v>
                </c:pt>
                <c:pt idx="1464">
                  <c:v>-70.897055625899995</c:v>
                </c:pt>
                <c:pt idx="1465">
                  <c:v>-69.293825149499995</c:v>
                </c:pt>
                <c:pt idx="1466">
                  <c:v>-70.014142990099998</c:v>
                </c:pt>
                <c:pt idx="1467">
                  <c:v>-69.695867538499996</c:v>
                </c:pt>
                <c:pt idx="1468">
                  <c:v>-70.004643440199999</c:v>
                </c:pt>
                <c:pt idx="1469">
                  <c:v>-68.8043403625</c:v>
                </c:pt>
                <c:pt idx="1470">
                  <c:v>-69.994202613799999</c:v>
                </c:pt>
                <c:pt idx="1471">
                  <c:v>-69.617006301900005</c:v>
                </c:pt>
                <c:pt idx="1472">
                  <c:v>-67.708627700799994</c:v>
                </c:pt>
                <c:pt idx="1473">
                  <c:v>-69.006142616299996</c:v>
                </c:pt>
                <c:pt idx="1474">
                  <c:v>-69.236497878999998</c:v>
                </c:pt>
                <c:pt idx="1475">
                  <c:v>-68.923427581799999</c:v>
                </c:pt>
                <c:pt idx="1476">
                  <c:v>-69.164177894600002</c:v>
                </c:pt>
                <c:pt idx="1477">
                  <c:v>-70.875633239699994</c:v>
                </c:pt>
                <c:pt idx="1478">
                  <c:v>-68.538554191599999</c:v>
                </c:pt>
                <c:pt idx="1479">
                  <c:v>-70.142157554600004</c:v>
                </c:pt>
                <c:pt idx="1480">
                  <c:v>-70.157462120100007</c:v>
                </c:pt>
                <c:pt idx="1481">
                  <c:v>-68.635289192200005</c:v>
                </c:pt>
                <c:pt idx="1482">
                  <c:v>-69.764197349499995</c:v>
                </c:pt>
                <c:pt idx="1483">
                  <c:v>-68.417744636500004</c:v>
                </c:pt>
                <c:pt idx="1484">
                  <c:v>-70.195225715600003</c:v>
                </c:pt>
                <c:pt idx="1485">
                  <c:v>-70.615604400600006</c:v>
                </c:pt>
                <c:pt idx="1486">
                  <c:v>-68.855554580700002</c:v>
                </c:pt>
                <c:pt idx="1487">
                  <c:v>-69.524268150300003</c:v>
                </c:pt>
                <c:pt idx="1488">
                  <c:v>-69.730654716499998</c:v>
                </c:pt>
                <c:pt idx="1489">
                  <c:v>-69.552233696000002</c:v>
                </c:pt>
                <c:pt idx="1490">
                  <c:v>-69.749747276299999</c:v>
                </c:pt>
                <c:pt idx="1491">
                  <c:v>-69.177439689600007</c:v>
                </c:pt>
                <c:pt idx="1492">
                  <c:v>-69.456148147600004</c:v>
                </c:pt>
                <c:pt idx="1493">
                  <c:v>-69.6081857681</c:v>
                </c:pt>
                <c:pt idx="1494">
                  <c:v>-70.601751327499997</c:v>
                </c:pt>
                <c:pt idx="1495">
                  <c:v>-68.757163047800006</c:v>
                </c:pt>
                <c:pt idx="1496">
                  <c:v>-69.847545623800002</c:v>
                </c:pt>
                <c:pt idx="1497">
                  <c:v>-69.089146614100002</c:v>
                </c:pt>
                <c:pt idx="1498">
                  <c:v>-70.4521350861</c:v>
                </c:pt>
                <c:pt idx="1499">
                  <c:v>-69.577583313000005</c:v>
                </c:pt>
                <c:pt idx="1500">
                  <c:v>-69.524536132799994</c:v>
                </c:pt>
                <c:pt idx="1501">
                  <c:v>-68.9199352264</c:v>
                </c:pt>
                <c:pt idx="1502">
                  <c:v>-68.983606338499996</c:v>
                </c:pt>
                <c:pt idx="1503">
                  <c:v>-69.633336067200005</c:v>
                </c:pt>
                <c:pt idx="1504">
                  <c:v>-70.075026512099996</c:v>
                </c:pt>
                <c:pt idx="1505">
                  <c:v>-68.403542518600005</c:v>
                </c:pt>
                <c:pt idx="1506">
                  <c:v>-69.001745224000004</c:v>
                </c:pt>
                <c:pt idx="1507">
                  <c:v>-69.576428413399995</c:v>
                </c:pt>
                <c:pt idx="1508">
                  <c:v>-69.942495346100003</c:v>
                </c:pt>
                <c:pt idx="1509">
                  <c:v>-69.928722381599997</c:v>
                </c:pt>
                <c:pt idx="1510">
                  <c:v>-69.247482299799998</c:v>
                </c:pt>
                <c:pt idx="1511">
                  <c:v>-69.161071777299995</c:v>
                </c:pt>
                <c:pt idx="1512">
                  <c:v>-70.206991195699999</c:v>
                </c:pt>
                <c:pt idx="1513">
                  <c:v>-69.831324577299995</c:v>
                </c:pt>
                <c:pt idx="1514">
                  <c:v>-70.295483589200003</c:v>
                </c:pt>
                <c:pt idx="1515">
                  <c:v>-70.029794692999999</c:v>
                </c:pt>
                <c:pt idx="1516">
                  <c:v>-69.917364120499997</c:v>
                </c:pt>
                <c:pt idx="1517">
                  <c:v>-69.420770645100006</c:v>
                </c:pt>
                <c:pt idx="1518">
                  <c:v>-69.659343719500001</c:v>
                </c:pt>
                <c:pt idx="1519">
                  <c:v>-68.346282959000007</c:v>
                </c:pt>
                <c:pt idx="1520">
                  <c:v>-69.229154586799993</c:v>
                </c:pt>
                <c:pt idx="1521">
                  <c:v>-69.910474777199994</c:v>
                </c:pt>
                <c:pt idx="1522">
                  <c:v>-69.441776275600006</c:v>
                </c:pt>
                <c:pt idx="1523">
                  <c:v>-69.601305007899995</c:v>
                </c:pt>
                <c:pt idx="1524">
                  <c:v>-69.743300437900004</c:v>
                </c:pt>
                <c:pt idx="1525">
                  <c:v>-69.622989654500003</c:v>
                </c:pt>
                <c:pt idx="1526">
                  <c:v>-69.148475646999998</c:v>
                </c:pt>
                <c:pt idx="1527">
                  <c:v>-68.995757103000003</c:v>
                </c:pt>
                <c:pt idx="1528">
                  <c:v>-68.981654167200006</c:v>
                </c:pt>
                <c:pt idx="1529">
                  <c:v>-68.599891662600001</c:v>
                </c:pt>
                <c:pt idx="1530">
                  <c:v>-69.545564651500001</c:v>
                </c:pt>
                <c:pt idx="1531">
                  <c:v>-69.4469938278</c:v>
                </c:pt>
                <c:pt idx="1532">
                  <c:v>-69.659158706699998</c:v>
                </c:pt>
                <c:pt idx="1533">
                  <c:v>-68.985240936300002</c:v>
                </c:pt>
                <c:pt idx="1534">
                  <c:v>-69.784614563000005</c:v>
                </c:pt>
                <c:pt idx="1535">
                  <c:v>-71.0429258347</c:v>
                </c:pt>
                <c:pt idx="1536">
                  <c:v>-68.132681846599993</c:v>
                </c:pt>
                <c:pt idx="1537">
                  <c:v>-70.218816757200003</c:v>
                </c:pt>
                <c:pt idx="1538">
                  <c:v>-69.584848403899997</c:v>
                </c:pt>
                <c:pt idx="1539">
                  <c:v>-69.876361846899997</c:v>
                </c:pt>
                <c:pt idx="1540">
                  <c:v>-70.344223022500003</c:v>
                </c:pt>
                <c:pt idx="1541">
                  <c:v>-68.728541374200006</c:v>
                </c:pt>
                <c:pt idx="1542">
                  <c:v>-69.561624527000006</c:v>
                </c:pt>
                <c:pt idx="1543">
                  <c:v>-67.552514076199998</c:v>
                </c:pt>
                <c:pt idx="1544">
                  <c:v>-69.836772918700007</c:v>
                </c:pt>
                <c:pt idx="1545">
                  <c:v>-69.022362709000006</c:v>
                </c:pt>
                <c:pt idx="1546">
                  <c:v>-70.239195823700001</c:v>
                </c:pt>
                <c:pt idx="1547">
                  <c:v>-68.972352027900001</c:v>
                </c:pt>
                <c:pt idx="1548">
                  <c:v>-69.695268631000005</c:v>
                </c:pt>
                <c:pt idx="1549">
                  <c:v>-68.609158515900006</c:v>
                </c:pt>
                <c:pt idx="1550">
                  <c:v>-69.536649703999998</c:v>
                </c:pt>
                <c:pt idx="1551">
                  <c:v>-69.209790229800007</c:v>
                </c:pt>
                <c:pt idx="1552">
                  <c:v>-69.544027328499993</c:v>
                </c:pt>
                <c:pt idx="1553">
                  <c:v>-68.913697242699996</c:v>
                </c:pt>
                <c:pt idx="1554">
                  <c:v>-70.6894397736</c:v>
                </c:pt>
                <c:pt idx="1555">
                  <c:v>-70.056681632999997</c:v>
                </c:pt>
                <c:pt idx="1556">
                  <c:v>-69.683405876199998</c:v>
                </c:pt>
                <c:pt idx="1557">
                  <c:v>-70.195426940900006</c:v>
                </c:pt>
                <c:pt idx="1558">
                  <c:v>-69.571497917200006</c:v>
                </c:pt>
                <c:pt idx="1559">
                  <c:v>-70.950994491599999</c:v>
                </c:pt>
                <c:pt idx="1560">
                  <c:v>-69.877412796000002</c:v>
                </c:pt>
                <c:pt idx="1561">
                  <c:v>-68.872658729600005</c:v>
                </c:pt>
                <c:pt idx="1562">
                  <c:v>-69.478364944500001</c:v>
                </c:pt>
                <c:pt idx="1563">
                  <c:v>-70.101015090900006</c:v>
                </c:pt>
                <c:pt idx="1564">
                  <c:v>-69.593491554300002</c:v>
                </c:pt>
                <c:pt idx="1565">
                  <c:v>-69.449283599899999</c:v>
                </c:pt>
                <c:pt idx="1566">
                  <c:v>-70.752601623499999</c:v>
                </c:pt>
                <c:pt idx="1567">
                  <c:v>-69.631673812900004</c:v>
                </c:pt>
                <c:pt idx="1568">
                  <c:v>-68.495125770599998</c:v>
                </c:pt>
                <c:pt idx="1569">
                  <c:v>-69.246538162199997</c:v>
                </c:pt>
                <c:pt idx="1570">
                  <c:v>-70.518636703499993</c:v>
                </c:pt>
                <c:pt idx="1571">
                  <c:v>-67.031027793899995</c:v>
                </c:pt>
                <c:pt idx="1572">
                  <c:v>-69.989694595299994</c:v>
                </c:pt>
                <c:pt idx="1573">
                  <c:v>-70.177682876600002</c:v>
                </c:pt>
                <c:pt idx="1574">
                  <c:v>-70.082890510599995</c:v>
                </c:pt>
                <c:pt idx="1575">
                  <c:v>-70.013440132100001</c:v>
                </c:pt>
                <c:pt idx="1576">
                  <c:v>-69.631056785599995</c:v>
                </c:pt>
                <c:pt idx="1577">
                  <c:v>-70.3211708069</c:v>
                </c:pt>
                <c:pt idx="1578">
                  <c:v>-69.917532920799999</c:v>
                </c:pt>
                <c:pt idx="1579">
                  <c:v>-68.764925956699997</c:v>
                </c:pt>
                <c:pt idx="1580">
                  <c:v>-70.107358932500006</c:v>
                </c:pt>
                <c:pt idx="1581">
                  <c:v>-69.704403877299995</c:v>
                </c:pt>
                <c:pt idx="1582">
                  <c:v>-70.038401603699995</c:v>
                </c:pt>
                <c:pt idx="1583">
                  <c:v>-69.5955791473</c:v>
                </c:pt>
                <c:pt idx="1584">
                  <c:v>-69.115122795100007</c:v>
                </c:pt>
                <c:pt idx="1585">
                  <c:v>-69.024461746200004</c:v>
                </c:pt>
                <c:pt idx="1586">
                  <c:v>-68.410160064699994</c:v>
                </c:pt>
                <c:pt idx="1587">
                  <c:v>-70.107912063599997</c:v>
                </c:pt>
                <c:pt idx="1588">
                  <c:v>-70.482799529999994</c:v>
                </c:pt>
                <c:pt idx="1589">
                  <c:v>-69.779554367100005</c:v>
                </c:pt>
                <c:pt idx="1590">
                  <c:v>-68.718660354600004</c:v>
                </c:pt>
                <c:pt idx="1591">
                  <c:v>-69.494762420699999</c:v>
                </c:pt>
                <c:pt idx="1592">
                  <c:v>-68.776725768999995</c:v>
                </c:pt>
                <c:pt idx="1593">
                  <c:v>-68.692887306200006</c:v>
                </c:pt>
                <c:pt idx="1594">
                  <c:v>-69.313890457200003</c:v>
                </c:pt>
                <c:pt idx="1595">
                  <c:v>-69.8619604111</c:v>
                </c:pt>
                <c:pt idx="1596">
                  <c:v>-69.641641616800001</c:v>
                </c:pt>
                <c:pt idx="1597">
                  <c:v>-69.036401748700001</c:v>
                </c:pt>
                <c:pt idx="1598">
                  <c:v>-69.3222522736</c:v>
                </c:pt>
                <c:pt idx="1599">
                  <c:v>-66.350024223299997</c:v>
                </c:pt>
                <c:pt idx="1600">
                  <c:v>-70.652132034299996</c:v>
                </c:pt>
                <c:pt idx="1601">
                  <c:v>-65.519525528000003</c:v>
                </c:pt>
                <c:pt idx="1602">
                  <c:v>-69.363542556799999</c:v>
                </c:pt>
                <c:pt idx="1603">
                  <c:v>-68.640605926500001</c:v>
                </c:pt>
                <c:pt idx="1604">
                  <c:v>-69.065212249799998</c:v>
                </c:pt>
                <c:pt idx="1605">
                  <c:v>-70.415797233600003</c:v>
                </c:pt>
                <c:pt idx="1606">
                  <c:v>-69.555203437800003</c:v>
                </c:pt>
                <c:pt idx="1607">
                  <c:v>-68.955478668200001</c:v>
                </c:pt>
                <c:pt idx="1608">
                  <c:v>-69.853464126600002</c:v>
                </c:pt>
                <c:pt idx="1609">
                  <c:v>-68.210198402399996</c:v>
                </c:pt>
                <c:pt idx="1610">
                  <c:v>-69.7559051514</c:v>
                </c:pt>
                <c:pt idx="1611">
                  <c:v>-69.928421020499997</c:v>
                </c:pt>
                <c:pt idx="1612">
                  <c:v>-69.402135849000004</c:v>
                </c:pt>
                <c:pt idx="1613">
                  <c:v>-69.172252654999994</c:v>
                </c:pt>
                <c:pt idx="1614">
                  <c:v>-70.231802940400001</c:v>
                </c:pt>
                <c:pt idx="1615">
                  <c:v>-68.893115997300001</c:v>
                </c:pt>
                <c:pt idx="1616">
                  <c:v>-69.203764915500003</c:v>
                </c:pt>
                <c:pt idx="1617">
                  <c:v>-69.317123413100006</c:v>
                </c:pt>
                <c:pt idx="1618">
                  <c:v>-68.345587730399998</c:v>
                </c:pt>
                <c:pt idx="1619">
                  <c:v>-69.675811767599996</c:v>
                </c:pt>
                <c:pt idx="1620">
                  <c:v>-69.395738601700003</c:v>
                </c:pt>
                <c:pt idx="1621">
                  <c:v>-69.172577857999997</c:v>
                </c:pt>
                <c:pt idx="1622">
                  <c:v>-69.515220642100005</c:v>
                </c:pt>
                <c:pt idx="1623">
                  <c:v>-69.200037002599998</c:v>
                </c:pt>
                <c:pt idx="1624">
                  <c:v>-70.265439987199997</c:v>
                </c:pt>
                <c:pt idx="1625">
                  <c:v>-69.475413322400001</c:v>
                </c:pt>
                <c:pt idx="1626">
                  <c:v>-69.922832489000001</c:v>
                </c:pt>
                <c:pt idx="1627">
                  <c:v>-69.974030494700003</c:v>
                </c:pt>
                <c:pt idx="1628">
                  <c:v>-69.628734588599997</c:v>
                </c:pt>
                <c:pt idx="1629">
                  <c:v>-68.832616806000004</c:v>
                </c:pt>
                <c:pt idx="1630">
                  <c:v>-70.145500183099998</c:v>
                </c:pt>
                <c:pt idx="1631">
                  <c:v>-70.416956901600003</c:v>
                </c:pt>
                <c:pt idx="1632">
                  <c:v>-69.814839363100006</c:v>
                </c:pt>
                <c:pt idx="1633">
                  <c:v>-69.730973243700006</c:v>
                </c:pt>
                <c:pt idx="1634">
                  <c:v>-69.860617637600001</c:v>
                </c:pt>
                <c:pt idx="1635">
                  <c:v>-70.121530532799994</c:v>
                </c:pt>
                <c:pt idx="1636">
                  <c:v>-69.071782112099996</c:v>
                </c:pt>
                <c:pt idx="1637">
                  <c:v>-69.397617340099998</c:v>
                </c:pt>
                <c:pt idx="1638">
                  <c:v>-70.400940895100007</c:v>
                </c:pt>
                <c:pt idx="1639">
                  <c:v>-68.616465568500004</c:v>
                </c:pt>
                <c:pt idx="1640">
                  <c:v>-69.441153526299999</c:v>
                </c:pt>
                <c:pt idx="1641">
                  <c:v>-69.739747047400002</c:v>
                </c:pt>
                <c:pt idx="1642">
                  <c:v>-69.467025756799998</c:v>
                </c:pt>
                <c:pt idx="1643">
                  <c:v>-69.322594642599995</c:v>
                </c:pt>
                <c:pt idx="1644">
                  <c:v>-70.334658622700005</c:v>
                </c:pt>
                <c:pt idx="1645">
                  <c:v>-70.089422225999996</c:v>
                </c:pt>
                <c:pt idx="1646">
                  <c:v>-69.628875732400004</c:v>
                </c:pt>
                <c:pt idx="1647">
                  <c:v>-68.946763038599997</c:v>
                </c:pt>
                <c:pt idx="1648">
                  <c:v>-70.053902625999996</c:v>
                </c:pt>
                <c:pt idx="1649">
                  <c:v>-70.288424491900003</c:v>
                </c:pt>
                <c:pt idx="1650">
                  <c:v>-69.765507698099995</c:v>
                </c:pt>
                <c:pt idx="1651">
                  <c:v>-67.918175697300001</c:v>
                </c:pt>
                <c:pt idx="1652">
                  <c:v>-68.790749549899999</c:v>
                </c:pt>
                <c:pt idx="1653">
                  <c:v>-69.366539955099995</c:v>
                </c:pt>
                <c:pt idx="1654">
                  <c:v>-69.495632171599993</c:v>
                </c:pt>
                <c:pt idx="1655">
                  <c:v>-68.679183960000003</c:v>
                </c:pt>
                <c:pt idx="1656">
                  <c:v>-69.952478408800005</c:v>
                </c:pt>
                <c:pt idx="1657">
                  <c:v>-69.292036056499995</c:v>
                </c:pt>
                <c:pt idx="1658">
                  <c:v>-69.085574150100001</c:v>
                </c:pt>
                <c:pt idx="1659">
                  <c:v>-69.2440681458</c:v>
                </c:pt>
                <c:pt idx="1660">
                  <c:v>-69.936674117999999</c:v>
                </c:pt>
                <c:pt idx="1661">
                  <c:v>-70.276432037399999</c:v>
                </c:pt>
                <c:pt idx="1662">
                  <c:v>-69.618107795699999</c:v>
                </c:pt>
                <c:pt idx="1663">
                  <c:v>-69.482130050699993</c:v>
                </c:pt>
                <c:pt idx="1664">
                  <c:v>-68.2196836472</c:v>
                </c:pt>
                <c:pt idx="1665">
                  <c:v>-69.947587013200007</c:v>
                </c:pt>
                <c:pt idx="1666">
                  <c:v>-69.483099937399999</c:v>
                </c:pt>
                <c:pt idx="1667">
                  <c:v>-68.825906753500007</c:v>
                </c:pt>
                <c:pt idx="1668">
                  <c:v>-69.252337455700001</c:v>
                </c:pt>
                <c:pt idx="1669">
                  <c:v>-69.915920257600007</c:v>
                </c:pt>
                <c:pt idx="1670">
                  <c:v>-69.7102031708</c:v>
                </c:pt>
                <c:pt idx="1671">
                  <c:v>-69.337243080099995</c:v>
                </c:pt>
                <c:pt idx="1672">
                  <c:v>-70.945361137399999</c:v>
                </c:pt>
                <c:pt idx="1673">
                  <c:v>-69.483271598800002</c:v>
                </c:pt>
                <c:pt idx="1674">
                  <c:v>-70.1975374222</c:v>
                </c:pt>
                <c:pt idx="1675">
                  <c:v>-67.626529693600006</c:v>
                </c:pt>
                <c:pt idx="1676">
                  <c:v>-70.085624694800003</c:v>
                </c:pt>
                <c:pt idx="1677">
                  <c:v>-70.163941383400001</c:v>
                </c:pt>
                <c:pt idx="1678">
                  <c:v>-69.231007575999996</c:v>
                </c:pt>
                <c:pt idx="1679">
                  <c:v>-70.8023309708</c:v>
                </c:pt>
                <c:pt idx="1680">
                  <c:v>-70.025650024399994</c:v>
                </c:pt>
                <c:pt idx="1681">
                  <c:v>-70.062968254099999</c:v>
                </c:pt>
                <c:pt idx="1682">
                  <c:v>-69.529967307999996</c:v>
                </c:pt>
                <c:pt idx="1683">
                  <c:v>-69.417087554899993</c:v>
                </c:pt>
                <c:pt idx="1684">
                  <c:v>-70.055754661600005</c:v>
                </c:pt>
                <c:pt idx="1685">
                  <c:v>-69.288554191599999</c:v>
                </c:pt>
                <c:pt idx="1686">
                  <c:v>-69.917969703699995</c:v>
                </c:pt>
                <c:pt idx="1687">
                  <c:v>-68.688262939500007</c:v>
                </c:pt>
                <c:pt idx="1688">
                  <c:v>-70.550197601299999</c:v>
                </c:pt>
                <c:pt idx="1689">
                  <c:v>-69.513017654400002</c:v>
                </c:pt>
                <c:pt idx="1690">
                  <c:v>-70.594802856399994</c:v>
                </c:pt>
                <c:pt idx="1691">
                  <c:v>-70.325891494800004</c:v>
                </c:pt>
                <c:pt idx="1692">
                  <c:v>-69.714663505600001</c:v>
                </c:pt>
                <c:pt idx="1693">
                  <c:v>-68.975351333600003</c:v>
                </c:pt>
                <c:pt idx="1694">
                  <c:v>-68.917900085400007</c:v>
                </c:pt>
                <c:pt idx="1695">
                  <c:v>-70.0295524597</c:v>
                </c:pt>
                <c:pt idx="1696">
                  <c:v>-69.816326141399998</c:v>
                </c:pt>
                <c:pt idx="1697">
                  <c:v>-68.328933715800005</c:v>
                </c:pt>
                <c:pt idx="1698">
                  <c:v>-69.823894500700007</c:v>
                </c:pt>
                <c:pt idx="1699">
                  <c:v>-69.369248390199999</c:v>
                </c:pt>
                <c:pt idx="1700">
                  <c:v>-69.075263977099993</c:v>
                </c:pt>
                <c:pt idx="1701">
                  <c:v>-69.563851356499995</c:v>
                </c:pt>
                <c:pt idx="1702">
                  <c:v>-69.677568435699996</c:v>
                </c:pt>
                <c:pt idx="1703">
                  <c:v>-69.369468689000001</c:v>
                </c:pt>
                <c:pt idx="1704">
                  <c:v>-69.8820486069</c:v>
                </c:pt>
                <c:pt idx="1705">
                  <c:v>-69.991943359399997</c:v>
                </c:pt>
                <c:pt idx="1706">
                  <c:v>-69.467166900600006</c:v>
                </c:pt>
                <c:pt idx="1707">
                  <c:v>-70.058320045499997</c:v>
                </c:pt>
                <c:pt idx="1708">
                  <c:v>-69.986153602599998</c:v>
                </c:pt>
                <c:pt idx="1709">
                  <c:v>-69.613895416299997</c:v>
                </c:pt>
                <c:pt idx="1710">
                  <c:v>-70.658396720900001</c:v>
                </c:pt>
                <c:pt idx="1711">
                  <c:v>-68.517973899799998</c:v>
                </c:pt>
                <c:pt idx="1712">
                  <c:v>-70.022491455099996</c:v>
                </c:pt>
                <c:pt idx="1713">
                  <c:v>-69.824722289999997</c:v>
                </c:pt>
                <c:pt idx="1714">
                  <c:v>-69.550329208400001</c:v>
                </c:pt>
                <c:pt idx="1715">
                  <c:v>-69.961099624599996</c:v>
                </c:pt>
                <c:pt idx="1716">
                  <c:v>-70.314828872700005</c:v>
                </c:pt>
                <c:pt idx="1717">
                  <c:v>-70.265253067000003</c:v>
                </c:pt>
                <c:pt idx="1718">
                  <c:v>-69.046115875200002</c:v>
                </c:pt>
                <c:pt idx="1719">
                  <c:v>-69.166295051600002</c:v>
                </c:pt>
                <c:pt idx="1720">
                  <c:v>-68.689620017999999</c:v>
                </c:pt>
                <c:pt idx="1721">
                  <c:v>-68.844614028899997</c:v>
                </c:pt>
                <c:pt idx="1722">
                  <c:v>-69.576237678499993</c:v>
                </c:pt>
                <c:pt idx="1723">
                  <c:v>-69.245583534199994</c:v>
                </c:pt>
                <c:pt idx="1724">
                  <c:v>-69.7239341736</c:v>
                </c:pt>
                <c:pt idx="1725">
                  <c:v>-69.329849243200002</c:v>
                </c:pt>
                <c:pt idx="1726">
                  <c:v>-70.304323196400006</c:v>
                </c:pt>
                <c:pt idx="1727">
                  <c:v>-69.861131668100001</c:v>
                </c:pt>
                <c:pt idx="1728">
                  <c:v>-68.477362632799995</c:v>
                </c:pt>
                <c:pt idx="1729">
                  <c:v>-69.936217307999996</c:v>
                </c:pt>
                <c:pt idx="1730">
                  <c:v>-69.905514717100004</c:v>
                </c:pt>
                <c:pt idx="1731">
                  <c:v>-69.556272506699997</c:v>
                </c:pt>
                <c:pt idx="1732">
                  <c:v>-69.942048072800006</c:v>
                </c:pt>
                <c:pt idx="1733">
                  <c:v>-68.826175689699994</c:v>
                </c:pt>
                <c:pt idx="1734">
                  <c:v>-69.002182960499994</c:v>
                </c:pt>
                <c:pt idx="1735">
                  <c:v>-68.606239318799993</c:v>
                </c:pt>
                <c:pt idx="1736">
                  <c:v>-69.955580711400003</c:v>
                </c:pt>
                <c:pt idx="1737">
                  <c:v>-69.572284698499999</c:v>
                </c:pt>
                <c:pt idx="1738">
                  <c:v>-70.368413925200002</c:v>
                </c:pt>
                <c:pt idx="1739">
                  <c:v>-69.277173042300007</c:v>
                </c:pt>
                <c:pt idx="1740">
                  <c:v>-69.524188995399996</c:v>
                </c:pt>
                <c:pt idx="1741">
                  <c:v>-68.295507431000004</c:v>
                </c:pt>
                <c:pt idx="1742">
                  <c:v>-68.746779441800001</c:v>
                </c:pt>
                <c:pt idx="1743">
                  <c:v>-69.6209402084</c:v>
                </c:pt>
                <c:pt idx="1744">
                  <c:v>-69.431200027499997</c:v>
                </c:pt>
                <c:pt idx="1745">
                  <c:v>-67.954993247999994</c:v>
                </c:pt>
                <c:pt idx="1746">
                  <c:v>-70.315109252900001</c:v>
                </c:pt>
                <c:pt idx="1747">
                  <c:v>-69.699896812399999</c:v>
                </c:pt>
                <c:pt idx="1748">
                  <c:v>-69.060778617899999</c:v>
                </c:pt>
                <c:pt idx="1749">
                  <c:v>-70.013243675200002</c:v>
                </c:pt>
                <c:pt idx="1750">
                  <c:v>-69.293874740600003</c:v>
                </c:pt>
                <c:pt idx="1751">
                  <c:v>-69.660322189300004</c:v>
                </c:pt>
                <c:pt idx="1752">
                  <c:v>-70.286385536200001</c:v>
                </c:pt>
                <c:pt idx="1753">
                  <c:v>-69.174608230600001</c:v>
                </c:pt>
                <c:pt idx="1754">
                  <c:v>-69.053928375200002</c:v>
                </c:pt>
                <c:pt idx="1755">
                  <c:v>-70.0234212875</c:v>
                </c:pt>
                <c:pt idx="1756">
                  <c:v>-69.934182167100005</c:v>
                </c:pt>
                <c:pt idx="1757">
                  <c:v>-68.271808624299993</c:v>
                </c:pt>
                <c:pt idx="1758">
                  <c:v>-69.627109527599998</c:v>
                </c:pt>
                <c:pt idx="1759">
                  <c:v>-69.546433448800002</c:v>
                </c:pt>
                <c:pt idx="1760">
                  <c:v>-68.553179740900006</c:v>
                </c:pt>
                <c:pt idx="1761">
                  <c:v>-69.030753135699996</c:v>
                </c:pt>
                <c:pt idx="1762">
                  <c:v>-69.878904342699997</c:v>
                </c:pt>
                <c:pt idx="1763">
                  <c:v>-68.257287025500005</c:v>
                </c:pt>
                <c:pt idx="1764">
                  <c:v>-69.514851570100006</c:v>
                </c:pt>
                <c:pt idx="1765">
                  <c:v>-69.517845153799996</c:v>
                </c:pt>
                <c:pt idx="1766">
                  <c:v>-69.902671814000001</c:v>
                </c:pt>
                <c:pt idx="1767">
                  <c:v>-70.124071121200004</c:v>
                </c:pt>
                <c:pt idx="1768">
                  <c:v>-69.960404396100003</c:v>
                </c:pt>
                <c:pt idx="1769">
                  <c:v>-69.933795928999999</c:v>
                </c:pt>
                <c:pt idx="1770">
                  <c:v>-69.329149246200004</c:v>
                </c:pt>
                <c:pt idx="1771">
                  <c:v>-68.803768157999997</c:v>
                </c:pt>
                <c:pt idx="1772">
                  <c:v>-69.219548225400004</c:v>
                </c:pt>
                <c:pt idx="1773">
                  <c:v>-69.094689369199997</c:v>
                </c:pt>
                <c:pt idx="1774">
                  <c:v>-69.053479194600001</c:v>
                </c:pt>
                <c:pt idx="1775">
                  <c:v>-69.728928565999993</c:v>
                </c:pt>
                <c:pt idx="1776">
                  <c:v>-70.162604332000001</c:v>
                </c:pt>
                <c:pt idx="1777">
                  <c:v>-69.310594558700004</c:v>
                </c:pt>
                <c:pt idx="1778">
                  <c:v>-69.485181808500002</c:v>
                </c:pt>
                <c:pt idx="1779">
                  <c:v>-69.674588203400006</c:v>
                </c:pt>
                <c:pt idx="1780">
                  <c:v>-69.982151031499995</c:v>
                </c:pt>
                <c:pt idx="1781">
                  <c:v>-69.445727348299997</c:v>
                </c:pt>
                <c:pt idx="1782">
                  <c:v>-68.821444511400003</c:v>
                </c:pt>
                <c:pt idx="1783">
                  <c:v>-69.554872512800003</c:v>
                </c:pt>
                <c:pt idx="1784">
                  <c:v>-69.427351951600002</c:v>
                </c:pt>
                <c:pt idx="1785">
                  <c:v>-68.831889152499997</c:v>
                </c:pt>
                <c:pt idx="1786">
                  <c:v>-69.641983985899998</c:v>
                </c:pt>
                <c:pt idx="1787">
                  <c:v>-69.398354530299997</c:v>
                </c:pt>
                <c:pt idx="1788">
                  <c:v>-68.863743782</c:v>
                </c:pt>
                <c:pt idx="1789">
                  <c:v>-68.503156661999995</c:v>
                </c:pt>
                <c:pt idx="1790">
                  <c:v>-69.506130218500005</c:v>
                </c:pt>
                <c:pt idx="1791">
                  <c:v>-65.491477012600001</c:v>
                </c:pt>
                <c:pt idx="1792">
                  <c:v>-71.204010009800001</c:v>
                </c:pt>
                <c:pt idx="1793">
                  <c:v>-66.613290786700006</c:v>
                </c:pt>
                <c:pt idx="1794">
                  <c:v>-67.885934829700005</c:v>
                </c:pt>
                <c:pt idx="1795">
                  <c:v>-69.266592979400002</c:v>
                </c:pt>
                <c:pt idx="1796">
                  <c:v>-68.667069435100004</c:v>
                </c:pt>
                <c:pt idx="1797">
                  <c:v>-69.342925071699995</c:v>
                </c:pt>
                <c:pt idx="1798">
                  <c:v>-69.304564475999996</c:v>
                </c:pt>
                <c:pt idx="1799">
                  <c:v>-69.675047874499995</c:v>
                </c:pt>
                <c:pt idx="1800">
                  <c:v>-69.696569442699996</c:v>
                </c:pt>
                <c:pt idx="1801">
                  <c:v>-69.205717086799993</c:v>
                </c:pt>
                <c:pt idx="1802">
                  <c:v>-69.946811675999996</c:v>
                </c:pt>
                <c:pt idx="1803">
                  <c:v>-69.681726455700002</c:v>
                </c:pt>
                <c:pt idx="1804">
                  <c:v>-70.024496078499993</c:v>
                </c:pt>
                <c:pt idx="1805">
                  <c:v>-70.116273879999994</c:v>
                </c:pt>
                <c:pt idx="1806">
                  <c:v>-69.859087943999995</c:v>
                </c:pt>
                <c:pt idx="1807">
                  <c:v>-69.058603286700006</c:v>
                </c:pt>
                <c:pt idx="1808">
                  <c:v>-70.038018226600002</c:v>
                </c:pt>
                <c:pt idx="1809">
                  <c:v>-69.674730300899995</c:v>
                </c:pt>
                <c:pt idx="1810">
                  <c:v>-68.157492637600001</c:v>
                </c:pt>
                <c:pt idx="1811">
                  <c:v>-69.377104759199995</c:v>
                </c:pt>
                <c:pt idx="1812">
                  <c:v>-69.537127494800004</c:v>
                </c:pt>
                <c:pt idx="1813">
                  <c:v>-69.495124816900002</c:v>
                </c:pt>
                <c:pt idx="1814">
                  <c:v>-69.339917182899995</c:v>
                </c:pt>
                <c:pt idx="1815">
                  <c:v>-69.180860519399999</c:v>
                </c:pt>
                <c:pt idx="1816">
                  <c:v>-69.650078773499999</c:v>
                </c:pt>
                <c:pt idx="1817">
                  <c:v>-69.352998733500002</c:v>
                </c:pt>
                <c:pt idx="1818">
                  <c:v>-70.299397468600006</c:v>
                </c:pt>
                <c:pt idx="1819">
                  <c:v>-69.459683418300003</c:v>
                </c:pt>
                <c:pt idx="1820">
                  <c:v>-68.360005378699995</c:v>
                </c:pt>
                <c:pt idx="1821">
                  <c:v>-69.096109390300001</c:v>
                </c:pt>
                <c:pt idx="1822">
                  <c:v>-69.777348518400004</c:v>
                </c:pt>
                <c:pt idx="1823">
                  <c:v>-70.186796188399995</c:v>
                </c:pt>
                <c:pt idx="1824">
                  <c:v>-69.324170112600001</c:v>
                </c:pt>
                <c:pt idx="1825">
                  <c:v>-68.825175285300006</c:v>
                </c:pt>
                <c:pt idx="1826">
                  <c:v>-68.866268157999997</c:v>
                </c:pt>
                <c:pt idx="1827">
                  <c:v>-69.855198860200005</c:v>
                </c:pt>
                <c:pt idx="1828">
                  <c:v>-68.945106506299993</c:v>
                </c:pt>
                <c:pt idx="1829">
                  <c:v>-68.994247436500004</c:v>
                </c:pt>
                <c:pt idx="1830">
                  <c:v>-70.201248168899994</c:v>
                </c:pt>
                <c:pt idx="1831">
                  <c:v>-69.851102828999998</c:v>
                </c:pt>
                <c:pt idx="1832">
                  <c:v>-68.4625463486</c:v>
                </c:pt>
                <c:pt idx="1833">
                  <c:v>-70.239250183099998</c:v>
                </c:pt>
                <c:pt idx="1834">
                  <c:v>-69.170845031699997</c:v>
                </c:pt>
                <c:pt idx="1835">
                  <c:v>-69.6265335083</c:v>
                </c:pt>
                <c:pt idx="1836">
                  <c:v>-69.571321487399999</c:v>
                </c:pt>
                <c:pt idx="1837">
                  <c:v>-69.301546096799996</c:v>
                </c:pt>
                <c:pt idx="1838">
                  <c:v>-69.345307350200002</c:v>
                </c:pt>
                <c:pt idx="1839">
                  <c:v>-68.816211700400004</c:v>
                </c:pt>
                <c:pt idx="1840">
                  <c:v>-69.976249694800003</c:v>
                </c:pt>
                <c:pt idx="1841">
                  <c:v>-70.006140708900006</c:v>
                </c:pt>
                <c:pt idx="1842">
                  <c:v>-70.405050277699999</c:v>
                </c:pt>
                <c:pt idx="1843">
                  <c:v>-67.737111091599999</c:v>
                </c:pt>
                <c:pt idx="1844">
                  <c:v>-69.853882789599993</c:v>
                </c:pt>
                <c:pt idx="1845">
                  <c:v>-69.128230094900005</c:v>
                </c:pt>
                <c:pt idx="1846">
                  <c:v>-69.721480369600002</c:v>
                </c:pt>
                <c:pt idx="1847">
                  <c:v>-68.779559135400007</c:v>
                </c:pt>
                <c:pt idx="1848">
                  <c:v>-69.719309806799998</c:v>
                </c:pt>
                <c:pt idx="1849">
                  <c:v>-67.842297553999998</c:v>
                </c:pt>
                <c:pt idx="1850">
                  <c:v>-68.775050163299994</c:v>
                </c:pt>
                <c:pt idx="1851">
                  <c:v>-69.240584373499999</c:v>
                </c:pt>
                <c:pt idx="1852">
                  <c:v>-69.594254493700006</c:v>
                </c:pt>
                <c:pt idx="1853">
                  <c:v>-69.783970832799994</c:v>
                </c:pt>
                <c:pt idx="1854">
                  <c:v>-69.835557937600001</c:v>
                </c:pt>
                <c:pt idx="1855">
                  <c:v>-69.096030235300006</c:v>
                </c:pt>
                <c:pt idx="1856">
                  <c:v>-67.953161239600007</c:v>
                </c:pt>
                <c:pt idx="1857">
                  <c:v>-68.951110839799995</c:v>
                </c:pt>
                <c:pt idx="1858">
                  <c:v>-70.075127601600002</c:v>
                </c:pt>
                <c:pt idx="1859">
                  <c:v>-69.106824874899999</c:v>
                </c:pt>
                <c:pt idx="1860">
                  <c:v>-69.092908859299996</c:v>
                </c:pt>
                <c:pt idx="1861">
                  <c:v>-69.641064643899995</c:v>
                </c:pt>
                <c:pt idx="1862">
                  <c:v>-69.706892013499996</c:v>
                </c:pt>
                <c:pt idx="1863">
                  <c:v>-69.266142845199994</c:v>
                </c:pt>
                <c:pt idx="1864">
                  <c:v>-70.275809288000005</c:v>
                </c:pt>
                <c:pt idx="1865">
                  <c:v>-69.0382041931</c:v>
                </c:pt>
                <c:pt idx="1866">
                  <c:v>-69.8279714584</c:v>
                </c:pt>
                <c:pt idx="1867">
                  <c:v>-68.377218246499993</c:v>
                </c:pt>
                <c:pt idx="1868">
                  <c:v>-69.614409446699995</c:v>
                </c:pt>
                <c:pt idx="1869">
                  <c:v>-69.842227935799997</c:v>
                </c:pt>
                <c:pt idx="1870">
                  <c:v>-68.532817840600003</c:v>
                </c:pt>
                <c:pt idx="1871">
                  <c:v>-69.5631914139</c:v>
                </c:pt>
                <c:pt idx="1872">
                  <c:v>-69.476213455199996</c:v>
                </c:pt>
                <c:pt idx="1873">
                  <c:v>-69.632658004800007</c:v>
                </c:pt>
                <c:pt idx="1874">
                  <c:v>-69.936333656299993</c:v>
                </c:pt>
                <c:pt idx="1875">
                  <c:v>-69.806439399699997</c:v>
                </c:pt>
                <c:pt idx="1876">
                  <c:v>-70.071022033700004</c:v>
                </c:pt>
                <c:pt idx="1877">
                  <c:v>-69.915647506699997</c:v>
                </c:pt>
                <c:pt idx="1878">
                  <c:v>-69.362005233800005</c:v>
                </c:pt>
                <c:pt idx="1879">
                  <c:v>-68.902933120699998</c:v>
                </c:pt>
                <c:pt idx="1880">
                  <c:v>-70.087754249599996</c:v>
                </c:pt>
                <c:pt idx="1881">
                  <c:v>-69.676841735799997</c:v>
                </c:pt>
                <c:pt idx="1882">
                  <c:v>-69.570522308299999</c:v>
                </c:pt>
                <c:pt idx="1883">
                  <c:v>-70.034649848900003</c:v>
                </c:pt>
                <c:pt idx="1884">
                  <c:v>-70.472495078999998</c:v>
                </c:pt>
                <c:pt idx="1885">
                  <c:v>-69.305946350100001</c:v>
                </c:pt>
                <c:pt idx="1886">
                  <c:v>-69.368679046599993</c:v>
                </c:pt>
                <c:pt idx="1887">
                  <c:v>-69.793896675100001</c:v>
                </c:pt>
                <c:pt idx="1888">
                  <c:v>-69.106859207200003</c:v>
                </c:pt>
                <c:pt idx="1889">
                  <c:v>-68.730461120599998</c:v>
                </c:pt>
                <c:pt idx="1890">
                  <c:v>-68.617193221999997</c:v>
                </c:pt>
                <c:pt idx="1891">
                  <c:v>-69.127102851900005</c:v>
                </c:pt>
                <c:pt idx="1892">
                  <c:v>-69.267957687399999</c:v>
                </c:pt>
                <c:pt idx="1893">
                  <c:v>-70.135672569299999</c:v>
                </c:pt>
                <c:pt idx="1894">
                  <c:v>-69.587733268700006</c:v>
                </c:pt>
                <c:pt idx="1895">
                  <c:v>-69.123487472500003</c:v>
                </c:pt>
                <c:pt idx="1896">
                  <c:v>-70.075167655900003</c:v>
                </c:pt>
                <c:pt idx="1897">
                  <c:v>-69.671808242799997</c:v>
                </c:pt>
                <c:pt idx="1898">
                  <c:v>-69.703285217300007</c:v>
                </c:pt>
                <c:pt idx="1899">
                  <c:v>-69.831256866499999</c:v>
                </c:pt>
                <c:pt idx="1900">
                  <c:v>-69.912319183299999</c:v>
                </c:pt>
                <c:pt idx="1901">
                  <c:v>-69.550190925600006</c:v>
                </c:pt>
                <c:pt idx="1902">
                  <c:v>-70.327304840099998</c:v>
                </c:pt>
                <c:pt idx="1903">
                  <c:v>-68.476595878599994</c:v>
                </c:pt>
                <c:pt idx="1904">
                  <c:v>-69.441217422500003</c:v>
                </c:pt>
                <c:pt idx="1905">
                  <c:v>-70.460893631000005</c:v>
                </c:pt>
                <c:pt idx="1906">
                  <c:v>-69.166546821599994</c:v>
                </c:pt>
                <c:pt idx="1907">
                  <c:v>-69.335088729899994</c:v>
                </c:pt>
                <c:pt idx="1908">
                  <c:v>-70.364965438799999</c:v>
                </c:pt>
                <c:pt idx="1909">
                  <c:v>-70.045047760000003</c:v>
                </c:pt>
                <c:pt idx="1910">
                  <c:v>-69.991819381699997</c:v>
                </c:pt>
                <c:pt idx="1911">
                  <c:v>-69.292798042300007</c:v>
                </c:pt>
                <c:pt idx="1912">
                  <c:v>-69.029027938799999</c:v>
                </c:pt>
                <c:pt idx="1913">
                  <c:v>-68.551900863599997</c:v>
                </c:pt>
                <c:pt idx="1914">
                  <c:v>-69.977502822899993</c:v>
                </c:pt>
                <c:pt idx="1915">
                  <c:v>-68.630022049000004</c:v>
                </c:pt>
                <c:pt idx="1916">
                  <c:v>-69.678905487099996</c:v>
                </c:pt>
                <c:pt idx="1917">
                  <c:v>-69.371047020000006</c:v>
                </c:pt>
                <c:pt idx="1918">
                  <c:v>-69.764446258500001</c:v>
                </c:pt>
                <c:pt idx="1919">
                  <c:v>-69.817655563399995</c:v>
                </c:pt>
                <c:pt idx="1920">
                  <c:v>-67.555759429899993</c:v>
                </c:pt>
                <c:pt idx="1921">
                  <c:v>-70.501334190400001</c:v>
                </c:pt>
                <c:pt idx="1922">
                  <c:v>-70.164303779600004</c:v>
                </c:pt>
                <c:pt idx="1923">
                  <c:v>-70.267441749599996</c:v>
                </c:pt>
                <c:pt idx="1924">
                  <c:v>-69.7290000916</c:v>
                </c:pt>
                <c:pt idx="1925">
                  <c:v>-68.774210929899994</c:v>
                </c:pt>
                <c:pt idx="1926">
                  <c:v>-69.048636436500004</c:v>
                </c:pt>
                <c:pt idx="1927">
                  <c:v>-68.799819946300005</c:v>
                </c:pt>
                <c:pt idx="1928">
                  <c:v>-69.800560951199998</c:v>
                </c:pt>
                <c:pt idx="1929">
                  <c:v>-69.373540878300005</c:v>
                </c:pt>
                <c:pt idx="1930">
                  <c:v>-69.838307380700002</c:v>
                </c:pt>
                <c:pt idx="1931">
                  <c:v>-69.2775268555</c:v>
                </c:pt>
                <c:pt idx="1932">
                  <c:v>-69.433129310599995</c:v>
                </c:pt>
                <c:pt idx="1933">
                  <c:v>-68.648986816399997</c:v>
                </c:pt>
                <c:pt idx="1934">
                  <c:v>-69.473821639999997</c:v>
                </c:pt>
                <c:pt idx="1935">
                  <c:v>-69.503384590099998</c:v>
                </c:pt>
                <c:pt idx="1936">
                  <c:v>-68.012912750200002</c:v>
                </c:pt>
                <c:pt idx="1937">
                  <c:v>-68.527844428999998</c:v>
                </c:pt>
                <c:pt idx="1938">
                  <c:v>-69.181129455600001</c:v>
                </c:pt>
                <c:pt idx="1939">
                  <c:v>-69.306279182400004</c:v>
                </c:pt>
                <c:pt idx="1940">
                  <c:v>-69.410767555199996</c:v>
                </c:pt>
                <c:pt idx="1941">
                  <c:v>-69.337848663299994</c:v>
                </c:pt>
                <c:pt idx="1942">
                  <c:v>-68.887579917899998</c:v>
                </c:pt>
                <c:pt idx="1943">
                  <c:v>-70.425748825100001</c:v>
                </c:pt>
                <c:pt idx="1944">
                  <c:v>-68.800430297899993</c:v>
                </c:pt>
                <c:pt idx="1945">
                  <c:v>-69.1880273819</c:v>
                </c:pt>
                <c:pt idx="1946">
                  <c:v>-69.404885292100005</c:v>
                </c:pt>
                <c:pt idx="1947">
                  <c:v>-69.706768989599993</c:v>
                </c:pt>
                <c:pt idx="1948">
                  <c:v>-69.063426971400006</c:v>
                </c:pt>
                <c:pt idx="1949">
                  <c:v>-69.380468368500004</c:v>
                </c:pt>
                <c:pt idx="1950">
                  <c:v>-69.964968681299993</c:v>
                </c:pt>
                <c:pt idx="1951">
                  <c:v>-69.431874275200002</c:v>
                </c:pt>
                <c:pt idx="1952">
                  <c:v>-69.217282295199993</c:v>
                </c:pt>
                <c:pt idx="1953">
                  <c:v>-68.959415435799997</c:v>
                </c:pt>
                <c:pt idx="1954">
                  <c:v>-69.814751625100001</c:v>
                </c:pt>
                <c:pt idx="1955">
                  <c:v>-67.3915557861</c:v>
                </c:pt>
                <c:pt idx="1956">
                  <c:v>-69.082085609399996</c:v>
                </c:pt>
                <c:pt idx="1957">
                  <c:v>-70.142438888499996</c:v>
                </c:pt>
                <c:pt idx="1958">
                  <c:v>-69.763441085799997</c:v>
                </c:pt>
                <c:pt idx="1959">
                  <c:v>-69.3853979111</c:v>
                </c:pt>
                <c:pt idx="1960">
                  <c:v>-69.422283172600004</c:v>
                </c:pt>
                <c:pt idx="1961">
                  <c:v>-69.474931716900002</c:v>
                </c:pt>
                <c:pt idx="1962">
                  <c:v>-68.803454399100005</c:v>
                </c:pt>
                <c:pt idx="1963">
                  <c:v>-68.042326927199994</c:v>
                </c:pt>
                <c:pt idx="1964">
                  <c:v>-69.839665412900004</c:v>
                </c:pt>
                <c:pt idx="1965">
                  <c:v>-69.588459014899996</c:v>
                </c:pt>
                <c:pt idx="1966">
                  <c:v>-70.730675697300001</c:v>
                </c:pt>
                <c:pt idx="1967">
                  <c:v>-70.497434616099994</c:v>
                </c:pt>
                <c:pt idx="1968">
                  <c:v>-71.180903434800001</c:v>
                </c:pt>
                <c:pt idx="1969">
                  <c:v>-69.264356613199993</c:v>
                </c:pt>
                <c:pt idx="1970">
                  <c:v>-68.313554763799999</c:v>
                </c:pt>
                <c:pt idx="1971">
                  <c:v>-70.535936355600001</c:v>
                </c:pt>
                <c:pt idx="1972">
                  <c:v>-71.747295379600004</c:v>
                </c:pt>
                <c:pt idx="1973">
                  <c:v>-70.161292076099997</c:v>
                </c:pt>
                <c:pt idx="1974">
                  <c:v>-70.457818031299993</c:v>
                </c:pt>
                <c:pt idx="1975">
                  <c:v>-70.233921050999996</c:v>
                </c:pt>
                <c:pt idx="1976">
                  <c:v>-69.340386390700004</c:v>
                </c:pt>
                <c:pt idx="1977">
                  <c:v>-69.324267387399999</c:v>
                </c:pt>
                <c:pt idx="1978">
                  <c:v>-70.452555656399994</c:v>
                </c:pt>
                <c:pt idx="1979">
                  <c:v>-70.270364761400003</c:v>
                </c:pt>
                <c:pt idx="1980">
                  <c:v>-70.022154807999996</c:v>
                </c:pt>
                <c:pt idx="1981">
                  <c:v>-69.667532920799999</c:v>
                </c:pt>
                <c:pt idx="1982">
                  <c:v>-70.155035972600004</c:v>
                </c:pt>
                <c:pt idx="1983">
                  <c:v>-66.418106079099999</c:v>
                </c:pt>
                <c:pt idx="1984">
                  <c:v>-71.354629516599999</c:v>
                </c:pt>
                <c:pt idx="1985">
                  <c:v>-66.085068702699999</c:v>
                </c:pt>
                <c:pt idx="1986">
                  <c:v>-70.373664856000005</c:v>
                </c:pt>
                <c:pt idx="1987">
                  <c:v>-69.917415618899994</c:v>
                </c:pt>
                <c:pt idx="1988">
                  <c:v>-69.983215332</c:v>
                </c:pt>
                <c:pt idx="1989">
                  <c:v>-70.233995437600001</c:v>
                </c:pt>
                <c:pt idx="1990">
                  <c:v>-69.378669738799999</c:v>
                </c:pt>
                <c:pt idx="1991">
                  <c:v>-69.997740745499996</c:v>
                </c:pt>
                <c:pt idx="1992">
                  <c:v>-70.971482276900005</c:v>
                </c:pt>
                <c:pt idx="1993">
                  <c:v>-68.566721916199995</c:v>
                </c:pt>
                <c:pt idx="1994">
                  <c:v>-70.388656616199995</c:v>
                </c:pt>
                <c:pt idx="1995">
                  <c:v>-69.8658370972</c:v>
                </c:pt>
                <c:pt idx="1996">
                  <c:v>-70.693149566700001</c:v>
                </c:pt>
                <c:pt idx="1997">
                  <c:v>-71.207347869900005</c:v>
                </c:pt>
                <c:pt idx="1998">
                  <c:v>-70.300036430399999</c:v>
                </c:pt>
                <c:pt idx="1999">
                  <c:v>-70.144200325</c:v>
                </c:pt>
                <c:pt idx="2000">
                  <c:v>-70.479146957400005</c:v>
                </c:pt>
                <c:pt idx="2001">
                  <c:v>-69.611552238499996</c:v>
                </c:pt>
                <c:pt idx="2002">
                  <c:v>-68.531116485599995</c:v>
                </c:pt>
                <c:pt idx="2003">
                  <c:v>-70.332691192599995</c:v>
                </c:pt>
                <c:pt idx="2004">
                  <c:v>-69.965157508900006</c:v>
                </c:pt>
                <c:pt idx="2005">
                  <c:v>-69.833642959599999</c:v>
                </c:pt>
                <c:pt idx="2006">
                  <c:v>-70.375316619900005</c:v>
                </c:pt>
                <c:pt idx="2007">
                  <c:v>-70.433396339400005</c:v>
                </c:pt>
                <c:pt idx="2008">
                  <c:v>-70.303650856000004</c:v>
                </c:pt>
                <c:pt idx="2009">
                  <c:v>-69.734940528899998</c:v>
                </c:pt>
                <c:pt idx="2010">
                  <c:v>-70.533198356599996</c:v>
                </c:pt>
                <c:pt idx="2011">
                  <c:v>-69.746113777199994</c:v>
                </c:pt>
                <c:pt idx="2012">
                  <c:v>-69.454744339000001</c:v>
                </c:pt>
                <c:pt idx="2013">
                  <c:v>-70.317947387700002</c:v>
                </c:pt>
                <c:pt idx="2014">
                  <c:v>-70.223138809199995</c:v>
                </c:pt>
                <c:pt idx="2015">
                  <c:v>-71.031231880199996</c:v>
                </c:pt>
                <c:pt idx="2016">
                  <c:v>-70.3160591125</c:v>
                </c:pt>
                <c:pt idx="2017">
                  <c:v>-69.628997802699999</c:v>
                </c:pt>
                <c:pt idx="2018">
                  <c:v>-69.913784027099993</c:v>
                </c:pt>
                <c:pt idx="2019">
                  <c:v>-70.905924797099999</c:v>
                </c:pt>
                <c:pt idx="2020">
                  <c:v>-69.640520095799999</c:v>
                </c:pt>
                <c:pt idx="2021">
                  <c:v>-70.745845794700003</c:v>
                </c:pt>
                <c:pt idx="2022">
                  <c:v>-71.131962776199998</c:v>
                </c:pt>
                <c:pt idx="2023">
                  <c:v>-69.7427015305</c:v>
                </c:pt>
                <c:pt idx="2024">
                  <c:v>-70.106227874799998</c:v>
                </c:pt>
                <c:pt idx="2025">
                  <c:v>-70.917144775400004</c:v>
                </c:pt>
                <c:pt idx="2026">
                  <c:v>-70.995227813699998</c:v>
                </c:pt>
                <c:pt idx="2027">
                  <c:v>-70.367622375500005</c:v>
                </c:pt>
                <c:pt idx="2028">
                  <c:v>-70.669533729600005</c:v>
                </c:pt>
                <c:pt idx="2029">
                  <c:v>-70.089744567899999</c:v>
                </c:pt>
                <c:pt idx="2030">
                  <c:v>-70.229727745100007</c:v>
                </c:pt>
                <c:pt idx="2031">
                  <c:v>-69.224326133700004</c:v>
                </c:pt>
                <c:pt idx="2032">
                  <c:v>-70.732678413399995</c:v>
                </c:pt>
                <c:pt idx="2033">
                  <c:v>-71.412055015600004</c:v>
                </c:pt>
                <c:pt idx="2034">
                  <c:v>-70.308352470399996</c:v>
                </c:pt>
                <c:pt idx="2035">
                  <c:v>-69.539400100700007</c:v>
                </c:pt>
                <c:pt idx="2036">
                  <c:v>-70.159631729099999</c:v>
                </c:pt>
                <c:pt idx="2037">
                  <c:v>-70.405433654800007</c:v>
                </c:pt>
                <c:pt idx="2038">
                  <c:v>-70.4945173264</c:v>
                </c:pt>
                <c:pt idx="2039">
                  <c:v>-69.911164283800005</c:v>
                </c:pt>
                <c:pt idx="2040">
                  <c:v>-70.626604080199996</c:v>
                </c:pt>
                <c:pt idx="2041">
                  <c:v>-69.931042671200004</c:v>
                </c:pt>
                <c:pt idx="2042">
                  <c:v>-70.275012970000006</c:v>
                </c:pt>
                <c:pt idx="2043">
                  <c:v>-70.230067253100003</c:v>
                </c:pt>
                <c:pt idx="2044">
                  <c:v>-71.287544250500005</c:v>
                </c:pt>
                <c:pt idx="2045">
                  <c:v>-71.024388313299994</c:v>
                </c:pt>
                <c:pt idx="2046">
                  <c:v>-70.795939445499997</c:v>
                </c:pt>
                <c:pt idx="2047">
                  <c:v>-70.916748046899997</c:v>
                </c:pt>
                <c:pt idx="2048">
                  <c:v>-69.524861335799997</c:v>
                </c:pt>
                <c:pt idx="2049">
                  <c:v>-70.383141517599995</c:v>
                </c:pt>
                <c:pt idx="2050">
                  <c:v>-69.667716979999994</c:v>
                </c:pt>
                <c:pt idx="2051">
                  <c:v>-67.640984535200005</c:v>
                </c:pt>
                <c:pt idx="2052">
                  <c:v>-70.5694599152</c:v>
                </c:pt>
                <c:pt idx="2053">
                  <c:v>-70.818100929300002</c:v>
                </c:pt>
                <c:pt idx="2054">
                  <c:v>-70.409607887299998</c:v>
                </c:pt>
                <c:pt idx="2055">
                  <c:v>-70.096311569199997</c:v>
                </c:pt>
                <c:pt idx="2056">
                  <c:v>-70.536067009000007</c:v>
                </c:pt>
                <c:pt idx="2057">
                  <c:v>-69.978541374200006</c:v>
                </c:pt>
                <c:pt idx="2058">
                  <c:v>-71.069525718700007</c:v>
                </c:pt>
                <c:pt idx="2059">
                  <c:v>-69.048727035499994</c:v>
                </c:pt>
                <c:pt idx="2060">
                  <c:v>-70.959342956499995</c:v>
                </c:pt>
                <c:pt idx="2061">
                  <c:v>-69.640155792200005</c:v>
                </c:pt>
                <c:pt idx="2062">
                  <c:v>-69.512176513699998</c:v>
                </c:pt>
                <c:pt idx="2063">
                  <c:v>-70.796806335400007</c:v>
                </c:pt>
                <c:pt idx="2064">
                  <c:v>-71.005007743799993</c:v>
                </c:pt>
                <c:pt idx="2065">
                  <c:v>-69.8615407944</c:v>
                </c:pt>
                <c:pt idx="2066">
                  <c:v>-70.503747940099998</c:v>
                </c:pt>
                <c:pt idx="2067">
                  <c:v>-70.418391227699999</c:v>
                </c:pt>
                <c:pt idx="2068">
                  <c:v>-70.961534500100001</c:v>
                </c:pt>
                <c:pt idx="2069">
                  <c:v>-71.247542381299994</c:v>
                </c:pt>
                <c:pt idx="2070">
                  <c:v>-71.378648757899995</c:v>
                </c:pt>
                <c:pt idx="2071">
                  <c:v>-69.401692390400001</c:v>
                </c:pt>
                <c:pt idx="2072">
                  <c:v>-71.3514385223</c:v>
                </c:pt>
                <c:pt idx="2073">
                  <c:v>-70.666959762600001</c:v>
                </c:pt>
                <c:pt idx="2074">
                  <c:v>-70.966460228000003</c:v>
                </c:pt>
                <c:pt idx="2075">
                  <c:v>-70.999641418500005</c:v>
                </c:pt>
                <c:pt idx="2076">
                  <c:v>-70.513779640199999</c:v>
                </c:pt>
                <c:pt idx="2077">
                  <c:v>-70.208199500999996</c:v>
                </c:pt>
                <c:pt idx="2078">
                  <c:v>-70.847181320199994</c:v>
                </c:pt>
                <c:pt idx="2079">
                  <c:v>-70.721730232200002</c:v>
                </c:pt>
                <c:pt idx="2080">
                  <c:v>-68.752881050100001</c:v>
                </c:pt>
                <c:pt idx="2081">
                  <c:v>-69.811147689799995</c:v>
                </c:pt>
                <c:pt idx="2082">
                  <c:v>-70.042935371400006</c:v>
                </c:pt>
                <c:pt idx="2083">
                  <c:v>-71.415621757500006</c:v>
                </c:pt>
                <c:pt idx="2084">
                  <c:v>-70.522583961500004</c:v>
                </c:pt>
                <c:pt idx="2085">
                  <c:v>-70.389168739300004</c:v>
                </c:pt>
                <c:pt idx="2086">
                  <c:v>-70.385136604300001</c:v>
                </c:pt>
                <c:pt idx="2087">
                  <c:v>-71.301061630199996</c:v>
                </c:pt>
                <c:pt idx="2088">
                  <c:v>-71.569032669099997</c:v>
                </c:pt>
                <c:pt idx="2089">
                  <c:v>-71.061124801600002</c:v>
                </c:pt>
                <c:pt idx="2090">
                  <c:v>-70.373929023700001</c:v>
                </c:pt>
                <c:pt idx="2091">
                  <c:v>-70.758483886700006</c:v>
                </c:pt>
                <c:pt idx="2092">
                  <c:v>-70.858854293799993</c:v>
                </c:pt>
                <c:pt idx="2093">
                  <c:v>-70.540349006699998</c:v>
                </c:pt>
                <c:pt idx="2094">
                  <c:v>-71.040661811800007</c:v>
                </c:pt>
                <c:pt idx="2095">
                  <c:v>-69.660041809099994</c:v>
                </c:pt>
                <c:pt idx="2096">
                  <c:v>-69.918199539200003</c:v>
                </c:pt>
                <c:pt idx="2097">
                  <c:v>-71.404186248800002</c:v>
                </c:pt>
                <c:pt idx="2098">
                  <c:v>-70.632596015900006</c:v>
                </c:pt>
                <c:pt idx="2099">
                  <c:v>-70.544389724699997</c:v>
                </c:pt>
                <c:pt idx="2100">
                  <c:v>-70.634837150600006</c:v>
                </c:pt>
                <c:pt idx="2101">
                  <c:v>-70.964851379400002</c:v>
                </c:pt>
                <c:pt idx="2102">
                  <c:v>-70.292930603000002</c:v>
                </c:pt>
                <c:pt idx="2103">
                  <c:v>-70.477696418799994</c:v>
                </c:pt>
                <c:pt idx="2104">
                  <c:v>-70.081341743500005</c:v>
                </c:pt>
                <c:pt idx="2105">
                  <c:v>-69.634937286400003</c:v>
                </c:pt>
                <c:pt idx="2106">
                  <c:v>-71.2359838486</c:v>
                </c:pt>
                <c:pt idx="2107">
                  <c:v>-70.133540153499993</c:v>
                </c:pt>
                <c:pt idx="2108">
                  <c:v>-70.048073768600005</c:v>
                </c:pt>
                <c:pt idx="2109">
                  <c:v>-70.785996437099996</c:v>
                </c:pt>
                <c:pt idx="2110">
                  <c:v>-70.813776969900005</c:v>
                </c:pt>
                <c:pt idx="2111">
                  <c:v>-71.097442627000007</c:v>
                </c:pt>
                <c:pt idx="2112">
                  <c:v>-68.286326408400001</c:v>
                </c:pt>
                <c:pt idx="2113">
                  <c:v>-71.197060585000003</c:v>
                </c:pt>
                <c:pt idx="2114">
                  <c:v>-69.968351364100002</c:v>
                </c:pt>
                <c:pt idx="2115">
                  <c:v>-71.222673416099994</c:v>
                </c:pt>
                <c:pt idx="2116">
                  <c:v>-70.892817497300001</c:v>
                </c:pt>
                <c:pt idx="2117">
                  <c:v>-68.995279312099996</c:v>
                </c:pt>
                <c:pt idx="2118">
                  <c:v>-70.104306221000002</c:v>
                </c:pt>
                <c:pt idx="2119">
                  <c:v>-69.880723953200004</c:v>
                </c:pt>
                <c:pt idx="2120">
                  <c:v>-70.630771636999995</c:v>
                </c:pt>
                <c:pt idx="2121">
                  <c:v>-70.711962699899999</c:v>
                </c:pt>
                <c:pt idx="2122">
                  <c:v>-71.616826057400004</c:v>
                </c:pt>
                <c:pt idx="2123">
                  <c:v>-70.042226791399997</c:v>
                </c:pt>
                <c:pt idx="2124">
                  <c:v>-71.216836929300001</c:v>
                </c:pt>
                <c:pt idx="2125">
                  <c:v>-68.864971160899998</c:v>
                </c:pt>
                <c:pt idx="2126">
                  <c:v>-70.232270240800005</c:v>
                </c:pt>
                <c:pt idx="2127">
                  <c:v>-70.211157798800002</c:v>
                </c:pt>
                <c:pt idx="2128">
                  <c:v>-69.926586151099997</c:v>
                </c:pt>
                <c:pt idx="2129">
                  <c:v>-69.188647270199993</c:v>
                </c:pt>
                <c:pt idx="2130">
                  <c:v>-70.622092246999998</c:v>
                </c:pt>
                <c:pt idx="2131">
                  <c:v>-70.783063888499996</c:v>
                </c:pt>
                <c:pt idx="2132">
                  <c:v>-70.801374435400007</c:v>
                </c:pt>
                <c:pt idx="2133">
                  <c:v>-70.994601249699997</c:v>
                </c:pt>
                <c:pt idx="2134">
                  <c:v>-70.463856697099999</c:v>
                </c:pt>
                <c:pt idx="2135">
                  <c:v>-70.775432586700006</c:v>
                </c:pt>
                <c:pt idx="2136">
                  <c:v>-70.510797500600006</c:v>
                </c:pt>
                <c:pt idx="2137">
                  <c:v>-70.207485199000004</c:v>
                </c:pt>
                <c:pt idx="2138">
                  <c:v>-70.965280532799994</c:v>
                </c:pt>
                <c:pt idx="2139">
                  <c:v>-70.933098792999999</c:v>
                </c:pt>
                <c:pt idx="2140">
                  <c:v>-70.7808732986</c:v>
                </c:pt>
                <c:pt idx="2141">
                  <c:v>-70.4019536972</c:v>
                </c:pt>
                <c:pt idx="2142">
                  <c:v>-70.944221496599994</c:v>
                </c:pt>
                <c:pt idx="2143">
                  <c:v>-70.978148460400007</c:v>
                </c:pt>
                <c:pt idx="2144">
                  <c:v>-70.119574546799996</c:v>
                </c:pt>
                <c:pt idx="2145">
                  <c:v>-70.587566375700007</c:v>
                </c:pt>
                <c:pt idx="2146">
                  <c:v>-71.637331008900006</c:v>
                </c:pt>
                <c:pt idx="2147">
                  <c:v>-68.149977684000007</c:v>
                </c:pt>
                <c:pt idx="2148">
                  <c:v>-70.054716110200005</c:v>
                </c:pt>
                <c:pt idx="2149">
                  <c:v>-70.375473022500003</c:v>
                </c:pt>
                <c:pt idx="2150">
                  <c:v>-70.264498710599995</c:v>
                </c:pt>
                <c:pt idx="2151">
                  <c:v>-70.7743711472</c:v>
                </c:pt>
                <c:pt idx="2152">
                  <c:v>-70.829499244700003</c:v>
                </c:pt>
                <c:pt idx="2153">
                  <c:v>-71.427310943600006</c:v>
                </c:pt>
                <c:pt idx="2154">
                  <c:v>-70.295243263200007</c:v>
                </c:pt>
                <c:pt idx="2155">
                  <c:v>-68.804332733199999</c:v>
                </c:pt>
                <c:pt idx="2156">
                  <c:v>-70.902221679700006</c:v>
                </c:pt>
                <c:pt idx="2157">
                  <c:v>-71.388687133800005</c:v>
                </c:pt>
                <c:pt idx="2158">
                  <c:v>-70.740018844600002</c:v>
                </c:pt>
                <c:pt idx="2159">
                  <c:v>-70.651180267300006</c:v>
                </c:pt>
                <c:pt idx="2160">
                  <c:v>-70.671220779400002</c:v>
                </c:pt>
                <c:pt idx="2161">
                  <c:v>-70.438665389999997</c:v>
                </c:pt>
                <c:pt idx="2162">
                  <c:v>-70.171736717200005</c:v>
                </c:pt>
                <c:pt idx="2163">
                  <c:v>-70.696933746300004</c:v>
                </c:pt>
                <c:pt idx="2164">
                  <c:v>-71.357276916499998</c:v>
                </c:pt>
                <c:pt idx="2165">
                  <c:v>-70.178430557300004</c:v>
                </c:pt>
                <c:pt idx="2166">
                  <c:v>-69.875801086400003</c:v>
                </c:pt>
                <c:pt idx="2167">
                  <c:v>-71.201677322400002</c:v>
                </c:pt>
                <c:pt idx="2168">
                  <c:v>-70.848073959399997</c:v>
                </c:pt>
                <c:pt idx="2169">
                  <c:v>-70.020018577599998</c:v>
                </c:pt>
                <c:pt idx="2170">
                  <c:v>-70.869692802399996</c:v>
                </c:pt>
                <c:pt idx="2171">
                  <c:v>-70.7725362778</c:v>
                </c:pt>
                <c:pt idx="2172">
                  <c:v>-69.699532508900006</c:v>
                </c:pt>
                <c:pt idx="2173">
                  <c:v>-70.191129684399996</c:v>
                </c:pt>
                <c:pt idx="2174">
                  <c:v>-71.077633857699993</c:v>
                </c:pt>
                <c:pt idx="2175">
                  <c:v>-66.525038719199998</c:v>
                </c:pt>
                <c:pt idx="2176">
                  <c:v>-71.674800872800006</c:v>
                </c:pt>
                <c:pt idx="2177">
                  <c:v>-66.612965583800005</c:v>
                </c:pt>
                <c:pt idx="2178">
                  <c:v>-69.757574081399994</c:v>
                </c:pt>
                <c:pt idx="2179">
                  <c:v>-69.927878379800006</c:v>
                </c:pt>
                <c:pt idx="2180">
                  <c:v>-70.144103050200002</c:v>
                </c:pt>
                <c:pt idx="2181">
                  <c:v>-70.691031456000005</c:v>
                </c:pt>
                <c:pt idx="2182">
                  <c:v>-70.170469284099994</c:v>
                </c:pt>
                <c:pt idx="2183">
                  <c:v>-70.190051078799996</c:v>
                </c:pt>
                <c:pt idx="2184">
                  <c:v>-70.236998557999996</c:v>
                </c:pt>
                <c:pt idx="2185">
                  <c:v>-68.490130424499995</c:v>
                </c:pt>
                <c:pt idx="2186">
                  <c:v>-71.090710639999998</c:v>
                </c:pt>
                <c:pt idx="2187">
                  <c:v>-70.842270851099997</c:v>
                </c:pt>
                <c:pt idx="2188">
                  <c:v>-71.512310981799999</c:v>
                </c:pt>
                <c:pt idx="2189">
                  <c:v>-70.989871025100001</c:v>
                </c:pt>
                <c:pt idx="2190">
                  <c:v>-71.118331909199995</c:v>
                </c:pt>
                <c:pt idx="2191">
                  <c:v>-70.770275115999993</c:v>
                </c:pt>
                <c:pt idx="2192">
                  <c:v>-71.4364480972</c:v>
                </c:pt>
                <c:pt idx="2193">
                  <c:v>-70.561590194700003</c:v>
                </c:pt>
                <c:pt idx="2194">
                  <c:v>-68.664494514500007</c:v>
                </c:pt>
                <c:pt idx="2195">
                  <c:v>-70.384502410899998</c:v>
                </c:pt>
                <c:pt idx="2196">
                  <c:v>-70.633049964899996</c:v>
                </c:pt>
                <c:pt idx="2197">
                  <c:v>-70.482491493200001</c:v>
                </c:pt>
                <c:pt idx="2198">
                  <c:v>-70.691725730900004</c:v>
                </c:pt>
                <c:pt idx="2199">
                  <c:v>-70.115354538000005</c:v>
                </c:pt>
                <c:pt idx="2200">
                  <c:v>-70.702798843400004</c:v>
                </c:pt>
                <c:pt idx="2201">
                  <c:v>-70.893018722500003</c:v>
                </c:pt>
                <c:pt idx="2202">
                  <c:v>-70.074698448199996</c:v>
                </c:pt>
                <c:pt idx="2203">
                  <c:v>-69.938918113699998</c:v>
                </c:pt>
                <c:pt idx="2204">
                  <c:v>-69.438526153599994</c:v>
                </c:pt>
                <c:pt idx="2205">
                  <c:v>-69.735412597700005</c:v>
                </c:pt>
                <c:pt idx="2206">
                  <c:v>-71.710346221899997</c:v>
                </c:pt>
                <c:pt idx="2207">
                  <c:v>-70.553855896000002</c:v>
                </c:pt>
                <c:pt idx="2208">
                  <c:v>-69.707186698900003</c:v>
                </c:pt>
                <c:pt idx="2209">
                  <c:v>-69.559887885999999</c:v>
                </c:pt>
                <c:pt idx="2210">
                  <c:v>-69.668221473700001</c:v>
                </c:pt>
                <c:pt idx="2211">
                  <c:v>-69.370793342599995</c:v>
                </c:pt>
                <c:pt idx="2212">
                  <c:v>-70.418002128599994</c:v>
                </c:pt>
                <c:pt idx="2213">
                  <c:v>-70.398970603899997</c:v>
                </c:pt>
                <c:pt idx="2214">
                  <c:v>-70.452915191700001</c:v>
                </c:pt>
                <c:pt idx="2215">
                  <c:v>-69.667274475100001</c:v>
                </c:pt>
                <c:pt idx="2216">
                  <c:v>-69.234923362700002</c:v>
                </c:pt>
                <c:pt idx="2217">
                  <c:v>-69.698750495900001</c:v>
                </c:pt>
                <c:pt idx="2218">
                  <c:v>-70.525525093100001</c:v>
                </c:pt>
                <c:pt idx="2219">
                  <c:v>-70.260209083600003</c:v>
                </c:pt>
                <c:pt idx="2220">
                  <c:v>-70.203630447400002</c:v>
                </c:pt>
                <c:pt idx="2221">
                  <c:v>-69.644936561600005</c:v>
                </c:pt>
                <c:pt idx="2222">
                  <c:v>-69.091718673700001</c:v>
                </c:pt>
                <c:pt idx="2223">
                  <c:v>-69.523118019099996</c:v>
                </c:pt>
                <c:pt idx="2224">
                  <c:v>-71.204404830900003</c:v>
                </c:pt>
                <c:pt idx="2225">
                  <c:v>-70.737912178000002</c:v>
                </c:pt>
                <c:pt idx="2226">
                  <c:v>-70.294534683199998</c:v>
                </c:pt>
                <c:pt idx="2227">
                  <c:v>-67.498256683299999</c:v>
                </c:pt>
                <c:pt idx="2228">
                  <c:v>-70.258608818100001</c:v>
                </c:pt>
                <c:pt idx="2229">
                  <c:v>-69.961562156699998</c:v>
                </c:pt>
                <c:pt idx="2230">
                  <c:v>-70.1919202805</c:v>
                </c:pt>
                <c:pt idx="2231">
                  <c:v>-70.010845184299995</c:v>
                </c:pt>
                <c:pt idx="2232">
                  <c:v>-70.969753265400001</c:v>
                </c:pt>
                <c:pt idx="2233">
                  <c:v>-69.758790969800003</c:v>
                </c:pt>
                <c:pt idx="2234">
                  <c:v>-69.590224266099995</c:v>
                </c:pt>
                <c:pt idx="2235">
                  <c:v>-70.176269531299994</c:v>
                </c:pt>
                <c:pt idx="2236">
                  <c:v>-70.775336265600004</c:v>
                </c:pt>
                <c:pt idx="2237">
                  <c:v>-70.295001983600002</c:v>
                </c:pt>
                <c:pt idx="2238">
                  <c:v>-69.587509155299998</c:v>
                </c:pt>
                <c:pt idx="2239">
                  <c:v>-69.955207824699997</c:v>
                </c:pt>
                <c:pt idx="2240">
                  <c:v>-68.459906578100004</c:v>
                </c:pt>
                <c:pt idx="2241">
                  <c:v>-69.8370027542</c:v>
                </c:pt>
                <c:pt idx="2242">
                  <c:v>-69.949362754800006</c:v>
                </c:pt>
                <c:pt idx="2243">
                  <c:v>-69.577136993400003</c:v>
                </c:pt>
                <c:pt idx="2244">
                  <c:v>-70.190032959000007</c:v>
                </c:pt>
                <c:pt idx="2245">
                  <c:v>-70.713710784900002</c:v>
                </c:pt>
                <c:pt idx="2246">
                  <c:v>-70.283156395000006</c:v>
                </c:pt>
                <c:pt idx="2247">
                  <c:v>-69.312291145299994</c:v>
                </c:pt>
                <c:pt idx="2248">
                  <c:v>-70.515150070199994</c:v>
                </c:pt>
                <c:pt idx="2249">
                  <c:v>-69.849740028400007</c:v>
                </c:pt>
                <c:pt idx="2250">
                  <c:v>-70.598978042599995</c:v>
                </c:pt>
                <c:pt idx="2251">
                  <c:v>-68.984869957000001</c:v>
                </c:pt>
                <c:pt idx="2252">
                  <c:v>-70.785790443400003</c:v>
                </c:pt>
                <c:pt idx="2253">
                  <c:v>-70.475394249000004</c:v>
                </c:pt>
                <c:pt idx="2254">
                  <c:v>-69.614014625500005</c:v>
                </c:pt>
                <c:pt idx="2255">
                  <c:v>-70.673495292699997</c:v>
                </c:pt>
                <c:pt idx="2256">
                  <c:v>-70.281807899499995</c:v>
                </c:pt>
                <c:pt idx="2257">
                  <c:v>-69.870518684399997</c:v>
                </c:pt>
                <c:pt idx="2258">
                  <c:v>-70.394437789899996</c:v>
                </c:pt>
                <c:pt idx="2259">
                  <c:v>-69.473546028100003</c:v>
                </c:pt>
                <c:pt idx="2260">
                  <c:v>-69.833709716800001</c:v>
                </c:pt>
                <c:pt idx="2261">
                  <c:v>-70.135678291299996</c:v>
                </c:pt>
                <c:pt idx="2262">
                  <c:v>-69.936019897500003</c:v>
                </c:pt>
                <c:pt idx="2263">
                  <c:v>-69.344872474699997</c:v>
                </c:pt>
                <c:pt idx="2264">
                  <c:v>-70.945670127900001</c:v>
                </c:pt>
                <c:pt idx="2265">
                  <c:v>-70.068302154500003</c:v>
                </c:pt>
                <c:pt idx="2266">
                  <c:v>-70.715137481699998</c:v>
                </c:pt>
                <c:pt idx="2267">
                  <c:v>-70.589283943200002</c:v>
                </c:pt>
                <c:pt idx="2268">
                  <c:v>-70.133020400999996</c:v>
                </c:pt>
                <c:pt idx="2269">
                  <c:v>-68.4986925125</c:v>
                </c:pt>
                <c:pt idx="2270">
                  <c:v>-66.771203994800004</c:v>
                </c:pt>
                <c:pt idx="2271">
                  <c:v>-70.183481216399997</c:v>
                </c:pt>
                <c:pt idx="2272">
                  <c:v>-68.231136321999998</c:v>
                </c:pt>
                <c:pt idx="2273">
                  <c:v>-70.026934623700001</c:v>
                </c:pt>
                <c:pt idx="2274">
                  <c:v>-69.746914863599997</c:v>
                </c:pt>
                <c:pt idx="2275">
                  <c:v>-70.655592918400004</c:v>
                </c:pt>
                <c:pt idx="2276">
                  <c:v>-70.391197204600005</c:v>
                </c:pt>
                <c:pt idx="2277">
                  <c:v>-70.104516029400003</c:v>
                </c:pt>
                <c:pt idx="2278">
                  <c:v>-70.225921630900004</c:v>
                </c:pt>
                <c:pt idx="2279">
                  <c:v>-69.201015472400002</c:v>
                </c:pt>
                <c:pt idx="2280">
                  <c:v>-70.835283279400002</c:v>
                </c:pt>
                <c:pt idx="2281">
                  <c:v>-71.037043571500007</c:v>
                </c:pt>
                <c:pt idx="2282">
                  <c:v>-70.452093124399994</c:v>
                </c:pt>
                <c:pt idx="2283">
                  <c:v>-70.404526710499994</c:v>
                </c:pt>
                <c:pt idx="2284">
                  <c:v>-70.475838661200001</c:v>
                </c:pt>
                <c:pt idx="2285">
                  <c:v>-70.764655113200007</c:v>
                </c:pt>
                <c:pt idx="2286">
                  <c:v>-71.061086654700006</c:v>
                </c:pt>
                <c:pt idx="2287">
                  <c:v>-69.882035255399998</c:v>
                </c:pt>
                <c:pt idx="2288">
                  <c:v>-70.066620826700003</c:v>
                </c:pt>
                <c:pt idx="2289">
                  <c:v>-69.899597168</c:v>
                </c:pt>
                <c:pt idx="2290">
                  <c:v>-70.265468597400002</c:v>
                </c:pt>
                <c:pt idx="2291">
                  <c:v>-70.631168365500002</c:v>
                </c:pt>
                <c:pt idx="2292">
                  <c:v>-71.226703643799993</c:v>
                </c:pt>
                <c:pt idx="2293">
                  <c:v>-70.180897712700002</c:v>
                </c:pt>
                <c:pt idx="2294">
                  <c:v>-70.155780792200005</c:v>
                </c:pt>
                <c:pt idx="2295">
                  <c:v>-70.612349510200005</c:v>
                </c:pt>
                <c:pt idx="2296">
                  <c:v>-69.8565177917</c:v>
                </c:pt>
                <c:pt idx="2297">
                  <c:v>-69.106142044099997</c:v>
                </c:pt>
                <c:pt idx="2298">
                  <c:v>-69.981646537800003</c:v>
                </c:pt>
                <c:pt idx="2299">
                  <c:v>-69.344915389999997</c:v>
                </c:pt>
                <c:pt idx="2300">
                  <c:v>-70.2190971375</c:v>
                </c:pt>
                <c:pt idx="2301">
                  <c:v>-69.672728538499996</c:v>
                </c:pt>
                <c:pt idx="2302">
                  <c:v>-70.661687850999996</c:v>
                </c:pt>
                <c:pt idx="2303">
                  <c:v>-70.881057739300005</c:v>
                </c:pt>
                <c:pt idx="2304">
                  <c:v>-68.200934410100004</c:v>
                </c:pt>
                <c:pt idx="2305">
                  <c:v>-70.903285980199996</c:v>
                </c:pt>
                <c:pt idx="2306">
                  <c:v>-69.963248252900001</c:v>
                </c:pt>
                <c:pt idx="2307">
                  <c:v>-70.864851951600002</c:v>
                </c:pt>
                <c:pt idx="2308">
                  <c:v>-69.705247878999998</c:v>
                </c:pt>
                <c:pt idx="2309">
                  <c:v>-69.4103393555</c:v>
                </c:pt>
                <c:pt idx="2310">
                  <c:v>-70.288067817699996</c:v>
                </c:pt>
                <c:pt idx="2311">
                  <c:v>-68.314043998700001</c:v>
                </c:pt>
                <c:pt idx="2312">
                  <c:v>-70.789345741299996</c:v>
                </c:pt>
                <c:pt idx="2313">
                  <c:v>-70.448259353599994</c:v>
                </c:pt>
                <c:pt idx="2314">
                  <c:v>-70.396903038000005</c:v>
                </c:pt>
                <c:pt idx="2315">
                  <c:v>-69.778246879600005</c:v>
                </c:pt>
                <c:pt idx="2316">
                  <c:v>-71.307137489300004</c:v>
                </c:pt>
                <c:pt idx="2317">
                  <c:v>-68.886978149399994</c:v>
                </c:pt>
                <c:pt idx="2318">
                  <c:v>-70.922142028799996</c:v>
                </c:pt>
                <c:pt idx="2319">
                  <c:v>-70.575578689599993</c:v>
                </c:pt>
                <c:pt idx="2320">
                  <c:v>-69.597064971899997</c:v>
                </c:pt>
                <c:pt idx="2321">
                  <c:v>-69.0611763</c:v>
                </c:pt>
                <c:pt idx="2322">
                  <c:v>-70.280379295299994</c:v>
                </c:pt>
                <c:pt idx="2323">
                  <c:v>-69.647899627699999</c:v>
                </c:pt>
                <c:pt idx="2324">
                  <c:v>-70.641884803799996</c:v>
                </c:pt>
                <c:pt idx="2325">
                  <c:v>-70.245480537399999</c:v>
                </c:pt>
                <c:pt idx="2326">
                  <c:v>-69.963364601099997</c:v>
                </c:pt>
                <c:pt idx="2327">
                  <c:v>-71.387926101700003</c:v>
                </c:pt>
                <c:pt idx="2328">
                  <c:v>-70.400462150600006</c:v>
                </c:pt>
                <c:pt idx="2329">
                  <c:v>-69.263651847800006</c:v>
                </c:pt>
                <c:pt idx="2330">
                  <c:v>-68.733432769800004</c:v>
                </c:pt>
                <c:pt idx="2331">
                  <c:v>-70.439147949200006</c:v>
                </c:pt>
                <c:pt idx="2332">
                  <c:v>-69.816283225999996</c:v>
                </c:pt>
                <c:pt idx="2333">
                  <c:v>-69.541337013200007</c:v>
                </c:pt>
                <c:pt idx="2334">
                  <c:v>-70.644656181299993</c:v>
                </c:pt>
                <c:pt idx="2335">
                  <c:v>-70.765820503200004</c:v>
                </c:pt>
                <c:pt idx="2336">
                  <c:v>-70.021154403699995</c:v>
                </c:pt>
                <c:pt idx="2337">
                  <c:v>-70.205697059599999</c:v>
                </c:pt>
                <c:pt idx="2338">
                  <c:v>-70.853841781599996</c:v>
                </c:pt>
                <c:pt idx="2339">
                  <c:v>-68.102800369299999</c:v>
                </c:pt>
                <c:pt idx="2340">
                  <c:v>-70.368629455600001</c:v>
                </c:pt>
                <c:pt idx="2341">
                  <c:v>-70.107624053999999</c:v>
                </c:pt>
                <c:pt idx="2342">
                  <c:v>-70.767370224000004</c:v>
                </c:pt>
                <c:pt idx="2343">
                  <c:v>-70.326298713699998</c:v>
                </c:pt>
                <c:pt idx="2344">
                  <c:v>-69.962867736800007</c:v>
                </c:pt>
                <c:pt idx="2345">
                  <c:v>-70.186319351199998</c:v>
                </c:pt>
                <c:pt idx="2346">
                  <c:v>-70.141514778100003</c:v>
                </c:pt>
                <c:pt idx="2347">
                  <c:v>-68.236796379099999</c:v>
                </c:pt>
                <c:pt idx="2348">
                  <c:v>-70.022832870499997</c:v>
                </c:pt>
                <c:pt idx="2349">
                  <c:v>-70.557090759299996</c:v>
                </c:pt>
                <c:pt idx="2350">
                  <c:v>-70.591138839699994</c:v>
                </c:pt>
                <c:pt idx="2351">
                  <c:v>-70.974113464400006</c:v>
                </c:pt>
                <c:pt idx="2352">
                  <c:v>-70.745496749899999</c:v>
                </c:pt>
                <c:pt idx="2353">
                  <c:v>-70.478143692000003</c:v>
                </c:pt>
                <c:pt idx="2354">
                  <c:v>-69.620089530900003</c:v>
                </c:pt>
                <c:pt idx="2355">
                  <c:v>-70.525813102699999</c:v>
                </c:pt>
                <c:pt idx="2356">
                  <c:v>-70.228774070699998</c:v>
                </c:pt>
                <c:pt idx="2357">
                  <c:v>-70.085726738000005</c:v>
                </c:pt>
                <c:pt idx="2358">
                  <c:v>-70.587693214400005</c:v>
                </c:pt>
                <c:pt idx="2359">
                  <c:v>-69.845874786400003</c:v>
                </c:pt>
                <c:pt idx="2360">
                  <c:v>-70.0656852722</c:v>
                </c:pt>
                <c:pt idx="2361">
                  <c:v>-69.874878883400001</c:v>
                </c:pt>
                <c:pt idx="2362">
                  <c:v>-70.105636596699995</c:v>
                </c:pt>
                <c:pt idx="2363">
                  <c:v>-70.849476814300004</c:v>
                </c:pt>
                <c:pt idx="2364">
                  <c:v>-69.183699607799994</c:v>
                </c:pt>
                <c:pt idx="2365">
                  <c:v>-69.694130897500003</c:v>
                </c:pt>
                <c:pt idx="2366">
                  <c:v>-70.680809974699997</c:v>
                </c:pt>
                <c:pt idx="2367">
                  <c:v>-67.102534294099996</c:v>
                </c:pt>
                <c:pt idx="2368">
                  <c:v>-71.787362098700001</c:v>
                </c:pt>
                <c:pt idx="2369">
                  <c:v>-67.452316284199995</c:v>
                </c:pt>
                <c:pt idx="2370">
                  <c:v>-69.689824104300001</c:v>
                </c:pt>
                <c:pt idx="2371">
                  <c:v>-69.685346603400006</c:v>
                </c:pt>
                <c:pt idx="2372">
                  <c:v>-69.639373779300001</c:v>
                </c:pt>
                <c:pt idx="2373">
                  <c:v>-71.235700607300004</c:v>
                </c:pt>
                <c:pt idx="2374">
                  <c:v>-69.700856208800005</c:v>
                </c:pt>
                <c:pt idx="2375">
                  <c:v>-69.951187133800005</c:v>
                </c:pt>
                <c:pt idx="2376">
                  <c:v>-71.012672424300007</c:v>
                </c:pt>
                <c:pt idx="2377">
                  <c:v>-68.946586608900006</c:v>
                </c:pt>
                <c:pt idx="2378">
                  <c:v>-70.271125793500005</c:v>
                </c:pt>
                <c:pt idx="2379">
                  <c:v>-70.726169586200001</c:v>
                </c:pt>
                <c:pt idx="2380">
                  <c:v>-71.126141548199996</c:v>
                </c:pt>
                <c:pt idx="2381">
                  <c:v>-70.967791557300004</c:v>
                </c:pt>
                <c:pt idx="2382">
                  <c:v>-69.647965431200006</c:v>
                </c:pt>
                <c:pt idx="2383">
                  <c:v>-70.464056014999997</c:v>
                </c:pt>
                <c:pt idx="2384">
                  <c:v>-70.204530715900006</c:v>
                </c:pt>
                <c:pt idx="2385">
                  <c:v>-69.706285476700003</c:v>
                </c:pt>
                <c:pt idx="2386">
                  <c:v>-68.823984146100003</c:v>
                </c:pt>
                <c:pt idx="2387">
                  <c:v>-70.605630874599996</c:v>
                </c:pt>
                <c:pt idx="2388">
                  <c:v>-70.303394317599995</c:v>
                </c:pt>
                <c:pt idx="2389">
                  <c:v>-71.638097763100006</c:v>
                </c:pt>
                <c:pt idx="2390">
                  <c:v>-71.472745895399996</c:v>
                </c:pt>
                <c:pt idx="2391">
                  <c:v>-69.771508216900003</c:v>
                </c:pt>
                <c:pt idx="2392">
                  <c:v>-69.981329917899998</c:v>
                </c:pt>
                <c:pt idx="2393">
                  <c:v>-69.757494926500001</c:v>
                </c:pt>
                <c:pt idx="2394">
                  <c:v>-70.252201080299997</c:v>
                </c:pt>
                <c:pt idx="2395">
                  <c:v>-70.451077461200001</c:v>
                </c:pt>
                <c:pt idx="2396">
                  <c:v>-70.151778221100002</c:v>
                </c:pt>
                <c:pt idx="2397">
                  <c:v>-70.820722579999995</c:v>
                </c:pt>
                <c:pt idx="2398">
                  <c:v>-70.204661369299998</c:v>
                </c:pt>
                <c:pt idx="2399">
                  <c:v>-71.057003974899999</c:v>
                </c:pt>
                <c:pt idx="2400">
                  <c:v>-70.625494957000001</c:v>
                </c:pt>
                <c:pt idx="2401">
                  <c:v>-69.212238311799993</c:v>
                </c:pt>
                <c:pt idx="2402">
                  <c:v>-70.636257171599993</c:v>
                </c:pt>
                <c:pt idx="2403">
                  <c:v>-70.259977340700004</c:v>
                </c:pt>
                <c:pt idx="2404">
                  <c:v>-70.627983093300003</c:v>
                </c:pt>
                <c:pt idx="2405">
                  <c:v>-70.641075134299996</c:v>
                </c:pt>
                <c:pt idx="2406">
                  <c:v>-71.383657455399998</c:v>
                </c:pt>
                <c:pt idx="2407">
                  <c:v>-70.310764312700002</c:v>
                </c:pt>
                <c:pt idx="2408">
                  <c:v>-70.303067207300003</c:v>
                </c:pt>
                <c:pt idx="2409">
                  <c:v>-70.548846244800004</c:v>
                </c:pt>
                <c:pt idx="2410">
                  <c:v>-70.931262970000006</c:v>
                </c:pt>
                <c:pt idx="2411">
                  <c:v>-70.2845697403</c:v>
                </c:pt>
                <c:pt idx="2412">
                  <c:v>-71.021115303000002</c:v>
                </c:pt>
                <c:pt idx="2413">
                  <c:v>-69.951849937399999</c:v>
                </c:pt>
                <c:pt idx="2414">
                  <c:v>-70.075976371799996</c:v>
                </c:pt>
                <c:pt idx="2415">
                  <c:v>-70.231983184800001</c:v>
                </c:pt>
                <c:pt idx="2416">
                  <c:v>-71.053766250600006</c:v>
                </c:pt>
                <c:pt idx="2417">
                  <c:v>-70.881824493400003</c:v>
                </c:pt>
                <c:pt idx="2418">
                  <c:v>-70.179974556000005</c:v>
                </c:pt>
                <c:pt idx="2419">
                  <c:v>-68.383806228599994</c:v>
                </c:pt>
                <c:pt idx="2420">
                  <c:v>-71.136798858600002</c:v>
                </c:pt>
                <c:pt idx="2421">
                  <c:v>-70.143890380900004</c:v>
                </c:pt>
                <c:pt idx="2422">
                  <c:v>-71.259729385399993</c:v>
                </c:pt>
                <c:pt idx="2423">
                  <c:v>-70.986590385400007</c:v>
                </c:pt>
                <c:pt idx="2424">
                  <c:v>-72.138213157699994</c:v>
                </c:pt>
                <c:pt idx="2425">
                  <c:v>-70.139499664300004</c:v>
                </c:pt>
                <c:pt idx="2426">
                  <c:v>-70.814099311800007</c:v>
                </c:pt>
                <c:pt idx="2427">
                  <c:v>-70.919054031399995</c:v>
                </c:pt>
                <c:pt idx="2428">
                  <c:v>-70.869854927099993</c:v>
                </c:pt>
                <c:pt idx="2429">
                  <c:v>-70.511397361799993</c:v>
                </c:pt>
                <c:pt idx="2430">
                  <c:v>-71.212553024299993</c:v>
                </c:pt>
                <c:pt idx="2431">
                  <c:v>-70.589188575700007</c:v>
                </c:pt>
                <c:pt idx="2432">
                  <c:v>-69.042701721200004</c:v>
                </c:pt>
                <c:pt idx="2433">
                  <c:v>-70.710400581399995</c:v>
                </c:pt>
                <c:pt idx="2434">
                  <c:v>-71.333592414899996</c:v>
                </c:pt>
                <c:pt idx="2435">
                  <c:v>-69.794185638399995</c:v>
                </c:pt>
                <c:pt idx="2436">
                  <c:v>-70.910525321999998</c:v>
                </c:pt>
                <c:pt idx="2437">
                  <c:v>-71.141183853100003</c:v>
                </c:pt>
                <c:pt idx="2438">
                  <c:v>-70.7919197083</c:v>
                </c:pt>
                <c:pt idx="2439">
                  <c:v>-70.8449687958</c:v>
                </c:pt>
                <c:pt idx="2440">
                  <c:v>-71.326277732799994</c:v>
                </c:pt>
                <c:pt idx="2441">
                  <c:v>-70.045479774499995</c:v>
                </c:pt>
                <c:pt idx="2442">
                  <c:v>-70.469796180700001</c:v>
                </c:pt>
                <c:pt idx="2443">
                  <c:v>-70.523291587800003</c:v>
                </c:pt>
                <c:pt idx="2444">
                  <c:v>-70.573367118799993</c:v>
                </c:pt>
                <c:pt idx="2445">
                  <c:v>-70.213722228999998</c:v>
                </c:pt>
                <c:pt idx="2446">
                  <c:v>-69.798013687099996</c:v>
                </c:pt>
                <c:pt idx="2447">
                  <c:v>-71.880873680099995</c:v>
                </c:pt>
                <c:pt idx="2448">
                  <c:v>-71.697704315199999</c:v>
                </c:pt>
                <c:pt idx="2449">
                  <c:v>-71.20054245</c:v>
                </c:pt>
                <c:pt idx="2450">
                  <c:v>-69.701445579500003</c:v>
                </c:pt>
                <c:pt idx="2451">
                  <c:v>-70.393183708199999</c:v>
                </c:pt>
                <c:pt idx="2452">
                  <c:v>-70.399757385300006</c:v>
                </c:pt>
                <c:pt idx="2453">
                  <c:v>-71.145688056899999</c:v>
                </c:pt>
                <c:pt idx="2454">
                  <c:v>-71.525877952599998</c:v>
                </c:pt>
                <c:pt idx="2455">
                  <c:v>-70.048683166499998</c:v>
                </c:pt>
                <c:pt idx="2456">
                  <c:v>-71.069342613200007</c:v>
                </c:pt>
                <c:pt idx="2457">
                  <c:v>-71.1822433472</c:v>
                </c:pt>
                <c:pt idx="2458">
                  <c:v>-71.719635009800001</c:v>
                </c:pt>
                <c:pt idx="2459">
                  <c:v>-70.852302551299999</c:v>
                </c:pt>
                <c:pt idx="2460">
                  <c:v>-71.524782180800003</c:v>
                </c:pt>
                <c:pt idx="2461">
                  <c:v>-70.954318046599994</c:v>
                </c:pt>
                <c:pt idx="2462">
                  <c:v>-70.051939964300004</c:v>
                </c:pt>
                <c:pt idx="2463">
                  <c:v>-70.538653373700001</c:v>
                </c:pt>
                <c:pt idx="2464">
                  <c:v>-68.378092765800005</c:v>
                </c:pt>
                <c:pt idx="2465">
                  <c:v>-69.8955965042</c:v>
                </c:pt>
                <c:pt idx="2466">
                  <c:v>-71.0658626556</c:v>
                </c:pt>
                <c:pt idx="2467">
                  <c:v>-70.770026207000001</c:v>
                </c:pt>
                <c:pt idx="2468">
                  <c:v>-71.029699325600006</c:v>
                </c:pt>
                <c:pt idx="2469">
                  <c:v>-71.593880653400007</c:v>
                </c:pt>
                <c:pt idx="2470">
                  <c:v>-71.128540992699996</c:v>
                </c:pt>
                <c:pt idx="2471">
                  <c:v>-70.1102790833</c:v>
                </c:pt>
                <c:pt idx="2472">
                  <c:v>-70.936212539699994</c:v>
                </c:pt>
                <c:pt idx="2473">
                  <c:v>-71.582635879500003</c:v>
                </c:pt>
                <c:pt idx="2474">
                  <c:v>-70.698732376099997</c:v>
                </c:pt>
                <c:pt idx="2475">
                  <c:v>-70.827527999899999</c:v>
                </c:pt>
                <c:pt idx="2476">
                  <c:v>-71.445711135899998</c:v>
                </c:pt>
                <c:pt idx="2477">
                  <c:v>-70.479243278499993</c:v>
                </c:pt>
                <c:pt idx="2478">
                  <c:v>-70.819753646899997</c:v>
                </c:pt>
                <c:pt idx="2479">
                  <c:v>-69.901693344099996</c:v>
                </c:pt>
                <c:pt idx="2480">
                  <c:v>-70.651200294500001</c:v>
                </c:pt>
                <c:pt idx="2481">
                  <c:v>-70.495871543899995</c:v>
                </c:pt>
                <c:pt idx="2482">
                  <c:v>-71.1073627472</c:v>
                </c:pt>
                <c:pt idx="2483">
                  <c:v>-70.155491828899997</c:v>
                </c:pt>
                <c:pt idx="2484">
                  <c:v>-70.829308509800001</c:v>
                </c:pt>
                <c:pt idx="2485">
                  <c:v>-71.058523178100003</c:v>
                </c:pt>
                <c:pt idx="2486">
                  <c:v>-71.052929878200004</c:v>
                </c:pt>
                <c:pt idx="2487">
                  <c:v>-71.156068801900005</c:v>
                </c:pt>
                <c:pt idx="2488">
                  <c:v>-71.151684760999999</c:v>
                </c:pt>
                <c:pt idx="2489">
                  <c:v>-70.244274139400005</c:v>
                </c:pt>
                <c:pt idx="2490">
                  <c:v>-71.683457374599996</c:v>
                </c:pt>
                <c:pt idx="2491">
                  <c:v>-69.997851371799996</c:v>
                </c:pt>
                <c:pt idx="2492">
                  <c:v>-70.7563085556</c:v>
                </c:pt>
                <c:pt idx="2493">
                  <c:v>-71.281461715700004</c:v>
                </c:pt>
                <c:pt idx="2494">
                  <c:v>-71.683427810699996</c:v>
                </c:pt>
                <c:pt idx="2495">
                  <c:v>-70.625055313100006</c:v>
                </c:pt>
                <c:pt idx="2496">
                  <c:v>-69.263765335100004</c:v>
                </c:pt>
                <c:pt idx="2497">
                  <c:v>-71.228067398099995</c:v>
                </c:pt>
                <c:pt idx="2498">
                  <c:v>-70.587191581699997</c:v>
                </c:pt>
                <c:pt idx="2499">
                  <c:v>-71.470966339100002</c:v>
                </c:pt>
                <c:pt idx="2500">
                  <c:v>-70.808980941800002</c:v>
                </c:pt>
                <c:pt idx="2501">
                  <c:v>-69.675227165199999</c:v>
                </c:pt>
                <c:pt idx="2502">
                  <c:v>-71.074683189400005</c:v>
                </c:pt>
                <c:pt idx="2503">
                  <c:v>-69.731234550500005</c:v>
                </c:pt>
                <c:pt idx="2504">
                  <c:v>-71.0990066528</c:v>
                </c:pt>
                <c:pt idx="2505">
                  <c:v>-70.037616729700005</c:v>
                </c:pt>
                <c:pt idx="2506">
                  <c:v>-71.559390068100001</c:v>
                </c:pt>
                <c:pt idx="2507">
                  <c:v>-71.110781669600001</c:v>
                </c:pt>
                <c:pt idx="2508">
                  <c:v>-71.932079315199999</c:v>
                </c:pt>
                <c:pt idx="2509">
                  <c:v>-68.879777908299999</c:v>
                </c:pt>
                <c:pt idx="2510">
                  <c:v>-69.607322692899999</c:v>
                </c:pt>
                <c:pt idx="2511">
                  <c:v>-70.671955108600002</c:v>
                </c:pt>
                <c:pt idx="2512">
                  <c:v>-69.891563415500002</c:v>
                </c:pt>
                <c:pt idx="2513">
                  <c:v>-70.562759399399994</c:v>
                </c:pt>
                <c:pt idx="2514">
                  <c:v>-70.526086807300004</c:v>
                </c:pt>
                <c:pt idx="2515">
                  <c:v>-70.995099067699996</c:v>
                </c:pt>
                <c:pt idx="2516">
                  <c:v>-71.082554817200005</c:v>
                </c:pt>
                <c:pt idx="2517">
                  <c:v>-71.0614347458</c:v>
                </c:pt>
                <c:pt idx="2518">
                  <c:v>-70.538429260300006</c:v>
                </c:pt>
                <c:pt idx="2519">
                  <c:v>-71.221167564400005</c:v>
                </c:pt>
                <c:pt idx="2520">
                  <c:v>-70.168951034499997</c:v>
                </c:pt>
                <c:pt idx="2521">
                  <c:v>-69.863862991299996</c:v>
                </c:pt>
                <c:pt idx="2522">
                  <c:v>-70.595298767100005</c:v>
                </c:pt>
                <c:pt idx="2523">
                  <c:v>-71.230744361899994</c:v>
                </c:pt>
                <c:pt idx="2524">
                  <c:v>-71.425442695599997</c:v>
                </c:pt>
                <c:pt idx="2525">
                  <c:v>-70.637722969099997</c:v>
                </c:pt>
                <c:pt idx="2526">
                  <c:v>-70.960367202800001</c:v>
                </c:pt>
                <c:pt idx="2527">
                  <c:v>-70.998871803300005</c:v>
                </c:pt>
                <c:pt idx="2528">
                  <c:v>-70.323761939999997</c:v>
                </c:pt>
                <c:pt idx="2529">
                  <c:v>-71.103696823099995</c:v>
                </c:pt>
                <c:pt idx="2530">
                  <c:v>-71.513960838299994</c:v>
                </c:pt>
                <c:pt idx="2531">
                  <c:v>-68.876931190500002</c:v>
                </c:pt>
                <c:pt idx="2532">
                  <c:v>-70.883371353100003</c:v>
                </c:pt>
                <c:pt idx="2533">
                  <c:v>-71.348597526600003</c:v>
                </c:pt>
                <c:pt idx="2534">
                  <c:v>-70.479422569299999</c:v>
                </c:pt>
                <c:pt idx="2535">
                  <c:v>-70.750775337199997</c:v>
                </c:pt>
                <c:pt idx="2536">
                  <c:v>-70.788284301800005</c:v>
                </c:pt>
                <c:pt idx="2537">
                  <c:v>-71.181890487700002</c:v>
                </c:pt>
                <c:pt idx="2538">
                  <c:v>-70.521745681799999</c:v>
                </c:pt>
                <c:pt idx="2539">
                  <c:v>-69.125008583099998</c:v>
                </c:pt>
                <c:pt idx="2540">
                  <c:v>-70.691642761200001</c:v>
                </c:pt>
                <c:pt idx="2541">
                  <c:v>-70.869015693700007</c:v>
                </c:pt>
                <c:pt idx="2542">
                  <c:v>-70.637949943500004</c:v>
                </c:pt>
                <c:pt idx="2543">
                  <c:v>-70.597876548800002</c:v>
                </c:pt>
                <c:pt idx="2544">
                  <c:v>-69.976391792300007</c:v>
                </c:pt>
                <c:pt idx="2545">
                  <c:v>-70.421548843400004</c:v>
                </c:pt>
                <c:pt idx="2546">
                  <c:v>-70.327278137199997</c:v>
                </c:pt>
                <c:pt idx="2547">
                  <c:v>-70.325663566599999</c:v>
                </c:pt>
                <c:pt idx="2548">
                  <c:v>-71.881134033199999</c:v>
                </c:pt>
                <c:pt idx="2549">
                  <c:v>-70.409926414500006</c:v>
                </c:pt>
                <c:pt idx="2550">
                  <c:v>-70.569916725200002</c:v>
                </c:pt>
                <c:pt idx="2551">
                  <c:v>-71.232940673800002</c:v>
                </c:pt>
                <c:pt idx="2552">
                  <c:v>-70.323653221100002</c:v>
                </c:pt>
                <c:pt idx="2553">
                  <c:v>-70.059682846100003</c:v>
                </c:pt>
                <c:pt idx="2554">
                  <c:v>-69.773473739600007</c:v>
                </c:pt>
                <c:pt idx="2555">
                  <c:v>-71.379903793300002</c:v>
                </c:pt>
                <c:pt idx="2556">
                  <c:v>-70.760333061200001</c:v>
                </c:pt>
                <c:pt idx="2557">
                  <c:v>-70.397990226700003</c:v>
                </c:pt>
                <c:pt idx="2558">
                  <c:v>-70.827217102099993</c:v>
                </c:pt>
                <c:pt idx="2559">
                  <c:v>-66.644988060000003</c:v>
                </c:pt>
                <c:pt idx="2560">
                  <c:v>-71.709712982200003</c:v>
                </c:pt>
                <c:pt idx="2561">
                  <c:v>-67.289607047999993</c:v>
                </c:pt>
                <c:pt idx="2562">
                  <c:v>-70.227943420399995</c:v>
                </c:pt>
                <c:pt idx="2563">
                  <c:v>-69.318848609900002</c:v>
                </c:pt>
                <c:pt idx="2564">
                  <c:v>-69.685710907000001</c:v>
                </c:pt>
                <c:pt idx="2565">
                  <c:v>-71.030425071699995</c:v>
                </c:pt>
                <c:pt idx="2566">
                  <c:v>-70.372509002699999</c:v>
                </c:pt>
                <c:pt idx="2567">
                  <c:v>-71.183046340900006</c:v>
                </c:pt>
                <c:pt idx="2568">
                  <c:v>-70.826948165900006</c:v>
                </c:pt>
                <c:pt idx="2569">
                  <c:v>-68.816103935200005</c:v>
                </c:pt>
                <c:pt idx="2570">
                  <c:v>-70.670843124399994</c:v>
                </c:pt>
                <c:pt idx="2571">
                  <c:v>-70.900489807100001</c:v>
                </c:pt>
                <c:pt idx="2572">
                  <c:v>-70.718252182000001</c:v>
                </c:pt>
                <c:pt idx="2573">
                  <c:v>-71.445925712600001</c:v>
                </c:pt>
                <c:pt idx="2574">
                  <c:v>-70.324488639799995</c:v>
                </c:pt>
                <c:pt idx="2575">
                  <c:v>-70.545994758600003</c:v>
                </c:pt>
                <c:pt idx="2576">
                  <c:v>-71.361440658600003</c:v>
                </c:pt>
                <c:pt idx="2577">
                  <c:v>-69.949377059900002</c:v>
                </c:pt>
                <c:pt idx="2578">
                  <c:v>-68.973073005700002</c:v>
                </c:pt>
                <c:pt idx="2579">
                  <c:v>-71.086267471300005</c:v>
                </c:pt>
                <c:pt idx="2580">
                  <c:v>-70.792281150799994</c:v>
                </c:pt>
                <c:pt idx="2581">
                  <c:v>-71.475479125999996</c:v>
                </c:pt>
                <c:pt idx="2582">
                  <c:v>-70.906353950500005</c:v>
                </c:pt>
                <c:pt idx="2583">
                  <c:v>-69.905165672300001</c:v>
                </c:pt>
                <c:pt idx="2584">
                  <c:v>-71.565530777000006</c:v>
                </c:pt>
                <c:pt idx="2585">
                  <c:v>-70.732053756699997</c:v>
                </c:pt>
                <c:pt idx="2586">
                  <c:v>-70.712269782999996</c:v>
                </c:pt>
                <c:pt idx="2587">
                  <c:v>-70.427509307899996</c:v>
                </c:pt>
                <c:pt idx="2588">
                  <c:v>-70.561583518999996</c:v>
                </c:pt>
                <c:pt idx="2589">
                  <c:v>-70.469852447500003</c:v>
                </c:pt>
                <c:pt idx="2590">
                  <c:v>-71.217061042799997</c:v>
                </c:pt>
                <c:pt idx="2591">
                  <c:v>-71.3214426041</c:v>
                </c:pt>
                <c:pt idx="2592">
                  <c:v>-70.973906517000003</c:v>
                </c:pt>
                <c:pt idx="2593">
                  <c:v>-69.645736694299998</c:v>
                </c:pt>
                <c:pt idx="2594">
                  <c:v>-70.955417633099998</c:v>
                </c:pt>
                <c:pt idx="2595">
                  <c:v>-70.648056983900005</c:v>
                </c:pt>
                <c:pt idx="2596">
                  <c:v>-70.800806999200006</c:v>
                </c:pt>
                <c:pt idx="2597">
                  <c:v>-70.593441963199993</c:v>
                </c:pt>
                <c:pt idx="2598">
                  <c:v>-71.151946067799997</c:v>
                </c:pt>
                <c:pt idx="2599">
                  <c:v>-70.836828231799998</c:v>
                </c:pt>
                <c:pt idx="2600">
                  <c:v>-70.260088920599998</c:v>
                </c:pt>
                <c:pt idx="2601">
                  <c:v>-71.150896072400002</c:v>
                </c:pt>
                <c:pt idx="2602">
                  <c:v>-70.815238952599998</c:v>
                </c:pt>
                <c:pt idx="2603">
                  <c:v>-70.301158904999994</c:v>
                </c:pt>
                <c:pt idx="2604">
                  <c:v>-71.022845268200001</c:v>
                </c:pt>
                <c:pt idx="2605">
                  <c:v>-70.172634124799998</c:v>
                </c:pt>
                <c:pt idx="2606">
                  <c:v>-69.775135993999996</c:v>
                </c:pt>
                <c:pt idx="2607">
                  <c:v>-70.802912712099996</c:v>
                </c:pt>
                <c:pt idx="2608">
                  <c:v>-70.6646490097</c:v>
                </c:pt>
                <c:pt idx="2609">
                  <c:v>-70.879287719700002</c:v>
                </c:pt>
                <c:pt idx="2610">
                  <c:v>-70.705131530800003</c:v>
                </c:pt>
                <c:pt idx="2611">
                  <c:v>-69.737380981399994</c:v>
                </c:pt>
                <c:pt idx="2612">
                  <c:v>-70.931645393400004</c:v>
                </c:pt>
                <c:pt idx="2613">
                  <c:v>-70.624401092499994</c:v>
                </c:pt>
                <c:pt idx="2614">
                  <c:v>-71.125622749300007</c:v>
                </c:pt>
                <c:pt idx="2615">
                  <c:v>-70.907610893200001</c:v>
                </c:pt>
                <c:pt idx="2616">
                  <c:v>-70.880616188000005</c:v>
                </c:pt>
                <c:pt idx="2617">
                  <c:v>-70.888775825500005</c:v>
                </c:pt>
                <c:pt idx="2618">
                  <c:v>-69.656247139000001</c:v>
                </c:pt>
                <c:pt idx="2619">
                  <c:v>-71.475824356100006</c:v>
                </c:pt>
                <c:pt idx="2620">
                  <c:v>-70.638442993200002</c:v>
                </c:pt>
                <c:pt idx="2621">
                  <c:v>-71.694949150100001</c:v>
                </c:pt>
                <c:pt idx="2622">
                  <c:v>-71.220192909199994</c:v>
                </c:pt>
                <c:pt idx="2623">
                  <c:v>-71.387064933800005</c:v>
                </c:pt>
                <c:pt idx="2624">
                  <c:v>-69.696982383700004</c:v>
                </c:pt>
                <c:pt idx="2625">
                  <c:v>-70.385489463799999</c:v>
                </c:pt>
                <c:pt idx="2626">
                  <c:v>-70.3827371597</c:v>
                </c:pt>
                <c:pt idx="2627">
                  <c:v>-70.958002090500003</c:v>
                </c:pt>
                <c:pt idx="2628">
                  <c:v>-71.594781875600006</c:v>
                </c:pt>
                <c:pt idx="2629">
                  <c:v>-71.238687515300001</c:v>
                </c:pt>
                <c:pt idx="2630">
                  <c:v>-70.63996315</c:v>
                </c:pt>
                <c:pt idx="2631">
                  <c:v>-70.741016387900004</c:v>
                </c:pt>
                <c:pt idx="2632">
                  <c:v>-70.965812683099998</c:v>
                </c:pt>
                <c:pt idx="2633">
                  <c:v>-70.691536903400007</c:v>
                </c:pt>
                <c:pt idx="2634">
                  <c:v>-71.430909156799999</c:v>
                </c:pt>
                <c:pt idx="2635">
                  <c:v>-69.994536399799998</c:v>
                </c:pt>
                <c:pt idx="2636">
                  <c:v>-70.701674461400003</c:v>
                </c:pt>
                <c:pt idx="2637">
                  <c:v>-69.785543441800002</c:v>
                </c:pt>
                <c:pt idx="2638">
                  <c:v>-69.853229522700005</c:v>
                </c:pt>
                <c:pt idx="2639">
                  <c:v>-71.8367605209</c:v>
                </c:pt>
                <c:pt idx="2640">
                  <c:v>-70.709180831899999</c:v>
                </c:pt>
                <c:pt idx="2641">
                  <c:v>-71.021684646599994</c:v>
                </c:pt>
                <c:pt idx="2642">
                  <c:v>-70.329273223900003</c:v>
                </c:pt>
                <c:pt idx="2643">
                  <c:v>-71.038690567000003</c:v>
                </c:pt>
                <c:pt idx="2644">
                  <c:v>-70.708529472400002</c:v>
                </c:pt>
                <c:pt idx="2645">
                  <c:v>-71.913602828999998</c:v>
                </c:pt>
                <c:pt idx="2646">
                  <c:v>-70.384160995499997</c:v>
                </c:pt>
                <c:pt idx="2647">
                  <c:v>-70.079294204700005</c:v>
                </c:pt>
                <c:pt idx="2648">
                  <c:v>-71.256473541299997</c:v>
                </c:pt>
                <c:pt idx="2649">
                  <c:v>-70.930030822800006</c:v>
                </c:pt>
                <c:pt idx="2650">
                  <c:v>-71.217060089100002</c:v>
                </c:pt>
                <c:pt idx="2651">
                  <c:v>-71.145850181599997</c:v>
                </c:pt>
                <c:pt idx="2652">
                  <c:v>-70.906657218899994</c:v>
                </c:pt>
                <c:pt idx="2653">
                  <c:v>-70.023768425</c:v>
                </c:pt>
                <c:pt idx="2654">
                  <c:v>-70.887156486500004</c:v>
                </c:pt>
                <c:pt idx="2655">
                  <c:v>-70.833176612900004</c:v>
                </c:pt>
                <c:pt idx="2656">
                  <c:v>-68.4403705597</c:v>
                </c:pt>
                <c:pt idx="2657">
                  <c:v>-70.549706459000006</c:v>
                </c:pt>
                <c:pt idx="2658">
                  <c:v>-70.319353103599994</c:v>
                </c:pt>
                <c:pt idx="2659">
                  <c:v>-71.137377739000001</c:v>
                </c:pt>
                <c:pt idx="2660">
                  <c:v>-70.589397430399998</c:v>
                </c:pt>
                <c:pt idx="2661">
                  <c:v>-71.570960998499999</c:v>
                </c:pt>
                <c:pt idx="2662">
                  <c:v>-71.302867889400005</c:v>
                </c:pt>
                <c:pt idx="2663">
                  <c:v>-70.654825210599995</c:v>
                </c:pt>
                <c:pt idx="2664">
                  <c:v>-71.729921340900006</c:v>
                </c:pt>
                <c:pt idx="2665">
                  <c:v>-70.489615440400001</c:v>
                </c:pt>
                <c:pt idx="2666">
                  <c:v>-71.285378456100005</c:v>
                </c:pt>
                <c:pt idx="2667">
                  <c:v>-71.481245040900006</c:v>
                </c:pt>
                <c:pt idx="2668">
                  <c:v>-70.618991851800004</c:v>
                </c:pt>
                <c:pt idx="2669">
                  <c:v>-70.908661842300006</c:v>
                </c:pt>
                <c:pt idx="2670">
                  <c:v>-71.086673736600005</c:v>
                </c:pt>
                <c:pt idx="2671">
                  <c:v>-70.358707428000002</c:v>
                </c:pt>
                <c:pt idx="2672">
                  <c:v>-71.377429962199997</c:v>
                </c:pt>
                <c:pt idx="2673">
                  <c:v>-71.032129287700002</c:v>
                </c:pt>
                <c:pt idx="2674">
                  <c:v>-71.197262764000001</c:v>
                </c:pt>
                <c:pt idx="2675">
                  <c:v>-71.039700508099997</c:v>
                </c:pt>
                <c:pt idx="2676">
                  <c:v>-70.992858886700006</c:v>
                </c:pt>
                <c:pt idx="2677">
                  <c:v>-71.176498413100006</c:v>
                </c:pt>
                <c:pt idx="2678">
                  <c:v>-70.996261596699995</c:v>
                </c:pt>
                <c:pt idx="2679">
                  <c:v>-71.035686492899998</c:v>
                </c:pt>
                <c:pt idx="2680">
                  <c:v>-70.660241127000006</c:v>
                </c:pt>
                <c:pt idx="2681">
                  <c:v>-70.02247715</c:v>
                </c:pt>
                <c:pt idx="2682">
                  <c:v>-71.560509681699997</c:v>
                </c:pt>
                <c:pt idx="2683">
                  <c:v>-70.076175689699994</c:v>
                </c:pt>
                <c:pt idx="2684">
                  <c:v>-70.567049980199997</c:v>
                </c:pt>
                <c:pt idx="2685">
                  <c:v>-71.294512748700001</c:v>
                </c:pt>
                <c:pt idx="2686">
                  <c:v>-71.429859161400003</c:v>
                </c:pt>
                <c:pt idx="2687">
                  <c:v>-70.642448425300003</c:v>
                </c:pt>
                <c:pt idx="2688">
                  <c:v>-68.5430145264</c:v>
                </c:pt>
                <c:pt idx="2689">
                  <c:v>-71.063995361300002</c:v>
                </c:pt>
                <c:pt idx="2690">
                  <c:v>-71.170512199399994</c:v>
                </c:pt>
                <c:pt idx="2691">
                  <c:v>-70.740061759900001</c:v>
                </c:pt>
                <c:pt idx="2692">
                  <c:v>-71.8577985764</c:v>
                </c:pt>
                <c:pt idx="2693">
                  <c:v>-69.537726402299995</c:v>
                </c:pt>
                <c:pt idx="2694">
                  <c:v>-70.975167274499995</c:v>
                </c:pt>
                <c:pt idx="2695">
                  <c:v>-69.970656395000006</c:v>
                </c:pt>
                <c:pt idx="2696">
                  <c:v>-70.406431198099995</c:v>
                </c:pt>
                <c:pt idx="2697">
                  <c:v>-70.679214477499997</c:v>
                </c:pt>
                <c:pt idx="2698">
                  <c:v>-71.688217163100006</c:v>
                </c:pt>
                <c:pt idx="2699">
                  <c:v>-70.246128082300004</c:v>
                </c:pt>
                <c:pt idx="2700">
                  <c:v>-71.388134956399995</c:v>
                </c:pt>
                <c:pt idx="2701">
                  <c:v>-68.923443794299999</c:v>
                </c:pt>
                <c:pt idx="2702">
                  <c:v>-70.173120498700001</c:v>
                </c:pt>
                <c:pt idx="2703">
                  <c:v>-71.051902771000002</c:v>
                </c:pt>
                <c:pt idx="2704">
                  <c:v>-69.230212211600005</c:v>
                </c:pt>
                <c:pt idx="2705">
                  <c:v>-70.543306350700007</c:v>
                </c:pt>
                <c:pt idx="2706">
                  <c:v>-71.170265197800006</c:v>
                </c:pt>
                <c:pt idx="2707">
                  <c:v>-70.760894775400004</c:v>
                </c:pt>
                <c:pt idx="2708">
                  <c:v>-70.921774864200003</c:v>
                </c:pt>
                <c:pt idx="2709">
                  <c:v>-71.127921104400002</c:v>
                </c:pt>
                <c:pt idx="2710">
                  <c:v>-69.919741630600001</c:v>
                </c:pt>
                <c:pt idx="2711">
                  <c:v>-71.592561721799996</c:v>
                </c:pt>
                <c:pt idx="2712">
                  <c:v>-70.192558288599997</c:v>
                </c:pt>
                <c:pt idx="2713">
                  <c:v>-70.370994567899999</c:v>
                </c:pt>
                <c:pt idx="2714">
                  <c:v>-70.017536163299994</c:v>
                </c:pt>
                <c:pt idx="2715">
                  <c:v>-70.132193565400001</c:v>
                </c:pt>
                <c:pt idx="2716">
                  <c:v>-70.694833755499999</c:v>
                </c:pt>
                <c:pt idx="2717">
                  <c:v>-71.543446540800005</c:v>
                </c:pt>
                <c:pt idx="2718">
                  <c:v>-71.452579498299997</c:v>
                </c:pt>
                <c:pt idx="2719">
                  <c:v>-70.450344085699996</c:v>
                </c:pt>
                <c:pt idx="2720">
                  <c:v>-70.748576164200003</c:v>
                </c:pt>
                <c:pt idx="2721">
                  <c:v>-71.017788886999995</c:v>
                </c:pt>
                <c:pt idx="2722">
                  <c:v>-70.970761299100005</c:v>
                </c:pt>
                <c:pt idx="2723">
                  <c:v>-69.145914077800001</c:v>
                </c:pt>
                <c:pt idx="2724">
                  <c:v>-70.796496391299996</c:v>
                </c:pt>
                <c:pt idx="2725">
                  <c:v>-71.285978317300007</c:v>
                </c:pt>
                <c:pt idx="2726">
                  <c:v>-71.128121375999996</c:v>
                </c:pt>
                <c:pt idx="2727">
                  <c:v>-71.158719062800003</c:v>
                </c:pt>
                <c:pt idx="2728">
                  <c:v>-70.158669471699994</c:v>
                </c:pt>
                <c:pt idx="2729">
                  <c:v>-71.258273124699997</c:v>
                </c:pt>
                <c:pt idx="2730">
                  <c:v>-69.596986770599997</c:v>
                </c:pt>
                <c:pt idx="2731">
                  <c:v>-69.989864349399994</c:v>
                </c:pt>
                <c:pt idx="2732">
                  <c:v>-70.627783775300003</c:v>
                </c:pt>
                <c:pt idx="2733">
                  <c:v>-70.4745798111</c:v>
                </c:pt>
                <c:pt idx="2734">
                  <c:v>-70.357012748700001</c:v>
                </c:pt>
                <c:pt idx="2735">
                  <c:v>-70.189383506799999</c:v>
                </c:pt>
                <c:pt idx="2736">
                  <c:v>-71.449978828400006</c:v>
                </c:pt>
                <c:pt idx="2737">
                  <c:v>-70.709615707400005</c:v>
                </c:pt>
                <c:pt idx="2738">
                  <c:v>-71.473076820399996</c:v>
                </c:pt>
                <c:pt idx="2739">
                  <c:v>-70.622329711899994</c:v>
                </c:pt>
                <c:pt idx="2740">
                  <c:v>-71.259921073900003</c:v>
                </c:pt>
                <c:pt idx="2741">
                  <c:v>-70.723783492999999</c:v>
                </c:pt>
                <c:pt idx="2742">
                  <c:v>-70.801748275799994</c:v>
                </c:pt>
                <c:pt idx="2743">
                  <c:v>-71.442393302900001</c:v>
                </c:pt>
                <c:pt idx="2744">
                  <c:v>-70.337011337299998</c:v>
                </c:pt>
                <c:pt idx="2745">
                  <c:v>-70.646840095499996</c:v>
                </c:pt>
                <c:pt idx="2746">
                  <c:v>-69.968004226700003</c:v>
                </c:pt>
                <c:pt idx="2747">
                  <c:v>-70.433129310599995</c:v>
                </c:pt>
                <c:pt idx="2748">
                  <c:v>-70.375779151900005</c:v>
                </c:pt>
                <c:pt idx="2749">
                  <c:v>-71.050492286700006</c:v>
                </c:pt>
                <c:pt idx="2750">
                  <c:v>-70.5283336639</c:v>
                </c:pt>
                <c:pt idx="2751">
                  <c:v>-67.870280265800005</c:v>
                </c:pt>
                <c:pt idx="2752">
                  <c:v>-71.835127830499999</c:v>
                </c:pt>
                <c:pt idx="2753">
                  <c:v>-67.323022842399993</c:v>
                </c:pt>
                <c:pt idx="2754">
                  <c:v>-71.221059799200006</c:v>
                </c:pt>
                <c:pt idx="2755">
                  <c:v>-69.625409126299999</c:v>
                </c:pt>
                <c:pt idx="2756">
                  <c:v>-70.075746536300002</c:v>
                </c:pt>
                <c:pt idx="2757">
                  <c:v>-70.454814910899998</c:v>
                </c:pt>
                <c:pt idx="2758">
                  <c:v>-71.030484199499995</c:v>
                </c:pt>
                <c:pt idx="2759">
                  <c:v>-71.379979133600003</c:v>
                </c:pt>
                <c:pt idx="2760">
                  <c:v>-70.537585258500002</c:v>
                </c:pt>
                <c:pt idx="2761">
                  <c:v>-69.498623847999994</c:v>
                </c:pt>
                <c:pt idx="2762">
                  <c:v>-70.675637245199994</c:v>
                </c:pt>
                <c:pt idx="2763">
                  <c:v>-70.299917221100003</c:v>
                </c:pt>
                <c:pt idx="2764">
                  <c:v>-69.9372444153</c:v>
                </c:pt>
                <c:pt idx="2765">
                  <c:v>-70.732206344600002</c:v>
                </c:pt>
                <c:pt idx="2766">
                  <c:v>-69.792494773900003</c:v>
                </c:pt>
                <c:pt idx="2767">
                  <c:v>-70.638976097099999</c:v>
                </c:pt>
                <c:pt idx="2768">
                  <c:v>-70.630715370199994</c:v>
                </c:pt>
                <c:pt idx="2769">
                  <c:v>-70.571901321400006</c:v>
                </c:pt>
                <c:pt idx="2770">
                  <c:v>-69.846967697099998</c:v>
                </c:pt>
                <c:pt idx="2771">
                  <c:v>-70.616098403899997</c:v>
                </c:pt>
                <c:pt idx="2772">
                  <c:v>-70.009120941199996</c:v>
                </c:pt>
                <c:pt idx="2773">
                  <c:v>-69.994959831200006</c:v>
                </c:pt>
                <c:pt idx="2774">
                  <c:v>-71.052126884499998</c:v>
                </c:pt>
                <c:pt idx="2775">
                  <c:v>-69.627506256100006</c:v>
                </c:pt>
                <c:pt idx="2776">
                  <c:v>-70.653646469099996</c:v>
                </c:pt>
                <c:pt idx="2777">
                  <c:v>-70.381171226500001</c:v>
                </c:pt>
                <c:pt idx="2778">
                  <c:v>-70.493629455600001</c:v>
                </c:pt>
                <c:pt idx="2779">
                  <c:v>-71.358476638799999</c:v>
                </c:pt>
                <c:pt idx="2780">
                  <c:v>-70.617835998499999</c:v>
                </c:pt>
                <c:pt idx="2781">
                  <c:v>-70.695757865900006</c:v>
                </c:pt>
                <c:pt idx="2782">
                  <c:v>-70.865709304800006</c:v>
                </c:pt>
                <c:pt idx="2783">
                  <c:v>-70.831756591800001</c:v>
                </c:pt>
                <c:pt idx="2784">
                  <c:v>-70.710235595699999</c:v>
                </c:pt>
                <c:pt idx="2785">
                  <c:v>-69.893518447899993</c:v>
                </c:pt>
                <c:pt idx="2786">
                  <c:v>-70.960187911999995</c:v>
                </c:pt>
                <c:pt idx="2787">
                  <c:v>-70.154977798499999</c:v>
                </c:pt>
                <c:pt idx="2788">
                  <c:v>-70.269650459299996</c:v>
                </c:pt>
                <c:pt idx="2789">
                  <c:v>-70.178916931200007</c:v>
                </c:pt>
                <c:pt idx="2790">
                  <c:v>-71.028412818899994</c:v>
                </c:pt>
                <c:pt idx="2791">
                  <c:v>-70.726814270000006</c:v>
                </c:pt>
                <c:pt idx="2792">
                  <c:v>-70.842640876800004</c:v>
                </c:pt>
                <c:pt idx="2793">
                  <c:v>-70.836511611899994</c:v>
                </c:pt>
                <c:pt idx="2794">
                  <c:v>-70.765214920000005</c:v>
                </c:pt>
                <c:pt idx="2795">
                  <c:v>-70.581609725999996</c:v>
                </c:pt>
                <c:pt idx="2796">
                  <c:v>-70.942297935499994</c:v>
                </c:pt>
                <c:pt idx="2797">
                  <c:v>-70.500855445900001</c:v>
                </c:pt>
                <c:pt idx="2798">
                  <c:v>-70.638339042699997</c:v>
                </c:pt>
                <c:pt idx="2799">
                  <c:v>-70.568927764899996</c:v>
                </c:pt>
                <c:pt idx="2800">
                  <c:v>-70.846712112399999</c:v>
                </c:pt>
                <c:pt idx="2801">
                  <c:v>-71.964729309099994</c:v>
                </c:pt>
                <c:pt idx="2802">
                  <c:v>-70.584712028499993</c:v>
                </c:pt>
                <c:pt idx="2803">
                  <c:v>-69.9665842056</c:v>
                </c:pt>
                <c:pt idx="2804">
                  <c:v>-70.1675491333</c:v>
                </c:pt>
                <c:pt idx="2805">
                  <c:v>-71.111374854999994</c:v>
                </c:pt>
                <c:pt idx="2806">
                  <c:v>-71.398338317899999</c:v>
                </c:pt>
                <c:pt idx="2807">
                  <c:v>-71.048256874100005</c:v>
                </c:pt>
                <c:pt idx="2808">
                  <c:v>-71.432097435000003</c:v>
                </c:pt>
                <c:pt idx="2809">
                  <c:v>-70.969044685399993</c:v>
                </c:pt>
                <c:pt idx="2810">
                  <c:v>-71.111235618600006</c:v>
                </c:pt>
                <c:pt idx="2811">
                  <c:v>-70.286643028300006</c:v>
                </c:pt>
                <c:pt idx="2812">
                  <c:v>-70.919114112900004</c:v>
                </c:pt>
                <c:pt idx="2813">
                  <c:v>-70.572047233600003</c:v>
                </c:pt>
                <c:pt idx="2814">
                  <c:v>-71.464321136500004</c:v>
                </c:pt>
                <c:pt idx="2815">
                  <c:v>-70.818355560300006</c:v>
                </c:pt>
                <c:pt idx="2816">
                  <c:v>-70.180483818100001</c:v>
                </c:pt>
                <c:pt idx="2817">
                  <c:v>-70.465498924299993</c:v>
                </c:pt>
                <c:pt idx="2818">
                  <c:v>-70.706348419199998</c:v>
                </c:pt>
                <c:pt idx="2819">
                  <c:v>-70.804975509599998</c:v>
                </c:pt>
                <c:pt idx="2820">
                  <c:v>-72.237361907999997</c:v>
                </c:pt>
                <c:pt idx="2821">
                  <c:v>-71.759109497099999</c:v>
                </c:pt>
                <c:pt idx="2822">
                  <c:v>-70.733049392699996</c:v>
                </c:pt>
                <c:pt idx="2823">
                  <c:v>-70.878732681299994</c:v>
                </c:pt>
                <c:pt idx="2824">
                  <c:v>-71.337855339100003</c:v>
                </c:pt>
                <c:pt idx="2825">
                  <c:v>-70.767584800700007</c:v>
                </c:pt>
                <c:pt idx="2826">
                  <c:v>-71.047005653400007</c:v>
                </c:pt>
                <c:pt idx="2827">
                  <c:v>-70.589224815400001</c:v>
                </c:pt>
                <c:pt idx="2828">
                  <c:v>-71.953392028799996</c:v>
                </c:pt>
                <c:pt idx="2829">
                  <c:v>-70.370180129999994</c:v>
                </c:pt>
                <c:pt idx="2830">
                  <c:v>-70.119735717799998</c:v>
                </c:pt>
                <c:pt idx="2831">
                  <c:v>-71.413391113299994</c:v>
                </c:pt>
                <c:pt idx="2832">
                  <c:v>-70.849061965900006</c:v>
                </c:pt>
                <c:pt idx="2833">
                  <c:v>-71.230628967300007</c:v>
                </c:pt>
                <c:pt idx="2834">
                  <c:v>-70.366910934399996</c:v>
                </c:pt>
                <c:pt idx="2835">
                  <c:v>-70.333626747099999</c:v>
                </c:pt>
                <c:pt idx="2836">
                  <c:v>-71.187587738000005</c:v>
                </c:pt>
                <c:pt idx="2837">
                  <c:v>-71.886825561500004</c:v>
                </c:pt>
                <c:pt idx="2838">
                  <c:v>-71.474185943600006</c:v>
                </c:pt>
                <c:pt idx="2839">
                  <c:v>-70.620131492599995</c:v>
                </c:pt>
                <c:pt idx="2840">
                  <c:v>-70.923398971599994</c:v>
                </c:pt>
                <c:pt idx="2841">
                  <c:v>-70.663483619700003</c:v>
                </c:pt>
                <c:pt idx="2842">
                  <c:v>-71.065599441499998</c:v>
                </c:pt>
                <c:pt idx="2843">
                  <c:v>-71.019601821899997</c:v>
                </c:pt>
                <c:pt idx="2844">
                  <c:v>-71.588948249799998</c:v>
                </c:pt>
                <c:pt idx="2845">
                  <c:v>-71.2934961319</c:v>
                </c:pt>
                <c:pt idx="2846">
                  <c:v>-71.105474471999997</c:v>
                </c:pt>
                <c:pt idx="2847">
                  <c:v>-69.977957725500005</c:v>
                </c:pt>
                <c:pt idx="2848">
                  <c:v>-69.042416572600004</c:v>
                </c:pt>
                <c:pt idx="2849">
                  <c:v>-70.625076293899994</c:v>
                </c:pt>
                <c:pt idx="2850">
                  <c:v>-70.188495635999999</c:v>
                </c:pt>
                <c:pt idx="2851">
                  <c:v>-71.311991691599999</c:v>
                </c:pt>
                <c:pt idx="2852">
                  <c:v>-71.111398696899997</c:v>
                </c:pt>
                <c:pt idx="2853">
                  <c:v>-70.896215438799999</c:v>
                </c:pt>
                <c:pt idx="2854">
                  <c:v>-71.815065383900006</c:v>
                </c:pt>
                <c:pt idx="2855">
                  <c:v>-70.754330635100004</c:v>
                </c:pt>
                <c:pt idx="2856">
                  <c:v>-72.086566925</c:v>
                </c:pt>
                <c:pt idx="2857">
                  <c:v>-71.352238655099995</c:v>
                </c:pt>
                <c:pt idx="2858">
                  <c:v>-71.266089439400005</c:v>
                </c:pt>
                <c:pt idx="2859">
                  <c:v>-71.270442962600001</c:v>
                </c:pt>
                <c:pt idx="2860">
                  <c:v>-70.800925254800006</c:v>
                </c:pt>
                <c:pt idx="2861">
                  <c:v>-71.760062217699996</c:v>
                </c:pt>
                <c:pt idx="2862">
                  <c:v>-71.933567047099999</c:v>
                </c:pt>
                <c:pt idx="2863">
                  <c:v>-70.616621017499995</c:v>
                </c:pt>
                <c:pt idx="2864">
                  <c:v>-71.533463478100003</c:v>
                </c:pt>
                <c:pt idx="2865">
                  <c:v>-71.398067474399994</c:v>
                </c:pt>
                <c:pt idx="2866">
                  <c:v>-71.736902236899994</c:v>
                </c:pt>
                <c:pt idx="2867">
                  <c:v>-70.838330268899995</c:v>
                </c:pt>
                <c:pt idx="2868">
                  <c:v>-70.823711395299995</c:v>
                </c:pt>
                <c:pt idx="2869">
                  <c:v>-70.825342178300005</c:v>
                </c:pt>
                <c:pt idx="2870">
                  <c:v>-71.003038406399995</c:v>
                </c:pt>
                <c:pt idx="2871">
                  <c:v>-70.991005897500003</c:v>
                </c:pt>
                <c:pt idx="2872">
                  <c:v>-70.7397203445</c:v>
                </c:pt>
                <c:pt idx="2873">
                  <c:v>-71.226702690099998</c:v>
                </c:pt>
                <c:pt idx="2874">
                  <c:v>-71.099895477299995</c:v>
                </c:pt>
                <c:pt idx="2875">
                  <c:v>-70.866052627599998</c:v>
                </c:pt>
                <c:pt idx="2876">
                  <c:v>-71.150978088399995</c:v>
                </c:pt>
                <c:pt idx="2877">
                  <c:v>-70.741109847999994</c:v>
                </c:pt>
                <c:pt idx="2878">
                  <c:v>-70.851437568700007</c:v>
                </c:pt>
                <c:pt idx="2879">
                  <c:v>-71.270328521699994</c:v>
                </c:pt>
                <c:pt idx="2880">
                  <c:v>-70.166217803999999</c:v>
                </c:pt>
                <c:pt idx="2881">
                  <c:v>-70.701162338299994</c:v>
                </c:pt>
                <c:pt idx="2882">
                  <c:v>-71.092690467799997</c:v>
                </c:pt>
                <c:pt idx="2883">
                  <c:v>-71.608875274699997</c:v>
                </c:pt>
                <c:pt idx="2884">
                  <c:v>-71.120269775400004</c:v>
                </c:pt>
                <c:pt idx="2885">
                  <c:v>-70.836031913799999</c:v>
                </c:pt>
                <c:pt idx="2886">
                  <c:v>-71.894565582300004</c:v>
                </c:pt>
                <c:pt idx="2887">
                  <c:v>-70.879210472099999</c:v>
                </c:pt>
                <c:pt idx="2888">
                  <c:v>-71.070616722099999</c:v>
                </c:pt>
                <c:pt idx="2889">
                  <c:v>-70.935121536300002</c:v>
                </c:pt>
                <c:pt idx="2890">
                  <c:v>-71.339815139799995</c:v>
                </c:pt>
                <c:pt idx="2891">
                  <c:v>-70.339832305900003</c:v>
                </c:pt>
                <c:pt idx="2892">
                  <c:v>-70.985234260599995</c:v>
                </c:pt>
                <c:pt idx="2893">
                  <c:v>-70.0671110153</c:v>
                </c:pt>
                <c:pt idx="2894">
                  <c:v>-71.355964660599994</c:v>
                </c:pt>
                <c:pt idx="2895">
                  <c:v>-70.675876617399993</c:v>
                </c:pt>
                <c:pt idx="2896">
                  <c:v>-69.870347976700003</c:v>
                </c:pt>
                <c:pt idx="2897">
                  <c:v>-71.095268249499995</c:v>
                </c:pt>
                <c:pt idx="2898">
                  <c:v>-71.479740142799997</c:v>
                </c:pt>
                <c:pt idx="2899">
                  <c:v>-70.786155700699993</c:v>
                </c:pt>
                <c:pt idx="2900">
                  <c:v>-71.202178955099996</c:v>
                </c:pt>
                <c:pt idx="2901">
                  <c:v>-70.937842369099997</c:v>
                </c:pt>
                <c:pt idx="2902">
                  <c:v>-70.565197944600001</c:v>
                </c:pt>
                <c:pt idx="2903">
                  <c:v>-71.117718696599994</c:v>
                </c:pt>
                <c:pt idx="2904">
                  <c:v>-70.602129936200001</c:v>
                </c:pt>
                <c:pt idx="2905">
                  <c:v>-70.921166420000006</c:v>
                </c:pt>
                <c:pt idx="2906">
                  <c:v>-69.819603920000006</c:v>
                </c:pt>
                <c:pt idx="2907">
                  <c:v>-70.700640678400006</c:v>
                </c:pt>
                <c:pt idx="2908">
                  <c:v>-71.614461898800002</c:v>
                </c:pt>
                <c:pt idx="2909">
                  <c:v>-70.808542251600002</c:v>
                </c:pt>
                <c:pt idx="2910">
                  <c:v>-71.520665168799994</c:v>
                </c:pt>
                <c:pt idx="2911">
                  <c:v>-70.694657325700007</c:v>
                </c:pt>
                <c:pt idx="2912">
                  <c:v>-71.131158828699995</c:v>
                </c:pt>
                <c:pt idx="2913">
                  <c:v>-71.149562835699996</c:v>
                </c:pt>
                <c:pt idx="2914">
                  <c:v>-72.067641258199998</c:v>
                </c:pt>
                <c:pt idx="2915">
                  <c:v>-68.928789138799999</c:v>
                </c:pt>
                <c:pt idx="2916">
                  <c:v>-70.952682495100007</c:v>
                </c:pt>
                <c:pt idx="2917">
                  <c:v>-71.085331916800001</c:v>
                </c:pt>
                <c:pt idx="2918">
                  <c:v>-71.075271606399994</c:v>
                </c:pt>
                <c:pt idx="2919">
                  <c:v>-70.988640785200005</c:v>
                </c:pt>
                <c:pt idx="2920">
                  <c:v>-71.692623138399995</c:v>
                </c:pt>
                <c:pt idx="2921">
                  <c:v>-71.014226913499996</c:v>
                </c:pt>
                <c:pt idx="2922">
                  <c:v>-71.321660041800001</c:v>
                </c:pt>
                <c:pt idx="2923">
                  <c:v>-70.006949424699997</c:v>
                </c:pt>
                <c:pt idx="2924">
                  <c:v>-72.268362045299995</c:v>
                </c:pt>
                <c:pt idx="2925">
                  <c:v>-71.430196762099996</c:v>
                </c:pt>
                <c:pt idx="2926">
                  <c:v>-70.891057014500007</c:v>
                </c:pt>
                <c:pt idx="2927">
                  <c:v>-72.074043273900003</c:v>
                </c:pt>
                <c:pt idx="2928">
                  <c:v>-70.694956779500004</c:v>
                </c:pt>
                <c:pt idx="2929">
                  <c:v>-71.953943252599998</c:v>
                </c:pt>
                <c:pt idx="2930">
                  <c:v>-71.494438171400006</c:v>
                </c:pt>
                <c:pt idx="2931">
                  <c:v>-70.521840095499996</c:v>
                </c:pt>
                <c:pt idx="2932">
                  <c:v>-72.022080421400005</c:v>
                </c:pt>
                <c:pt idx="2933">
                  <c:v>-70.922127723700001</c:v>
                </c:pt>
                <c:pt idx="2934">
                  <c:v>-71.613567352299995</c:v>
                </c:pt>
                <c:pt idx="2935">
                  <c:v>-71.530126571699995</c:v>
                </c:pt>
                <c:pt idx="2936">
                  <c:v>-70.739636421200004</c:v>
                </c:pt>
                <c:pt idx="2937">
                  <c:v>-71.531583785999999</c:v>
                </c:pt>
                <c:pt idx="2938">
                  <c:v>-71.701395988499996</c:v>
                </c:pt>
                <c:pt idx="2939">
                  <c:v>-71.903499603300006</c:v>
                </c:pt>
                <c:pt idx="2940">
                  <c:v>-70.460951805099995</c:v>
                </c:pt>
                <c:pt idx="2941">
                  <c:v>-71.170654296899997</c:v>
                </c:pt>
                <c:pt idx="2942">
                  <c:v>-71.079224586500004</c:v>
                </c:pt>
                <c:pt idx="2943">
                  <c:v>-68.5687036514</c:v>
                </c:pt>
                <c:pt idx="2944">
                  <c:v>-71.751841545100007</c:v>
                </c:pt>
                <c:pt idx="2945">
                  <c:v>-68.238828659099994</c:v>
                </c:pt>
                <c:pt idx="2946">
                  <c:v>-71.035312652599998</c:v>
                </c:pt>
                <c:pt idx="2947">
                  <c:v>-70.676446914699994</c:v>
                </c:pt>
                <c:pt idx="2948">
                  <c:v>-71.148498535200005</c:v>
                </c:pt>
                <c:pt idx="2949">
                  <c:v>-72.256558418300003</c:v>
                </c:pt>
                <c:pt idx="2950">
                  <c:v>-70.963089942899998</c:v>
                </c:pt>
                <c:pt idx="2951">
                  <c:v>-71.178707122800006</c:v>
                </c:pt>
                <c:pt idx="2952">
                  <c:v>-71.002511024499995</c:v>
                </c:pt>
                <c:pt idx="2953">
                  <c:v>-70.320452690099998</c:v>
                </c:pt>
                <c:pt idx="2954">
                  <c:v>-70.948622703599995</c:v>
                </c:pt>
                <c:pt idx="2955">
                  <c:v>-70.864927291900003</c:v>
                </c:pt>
                <c:pt idx="2956">
                  <c:v>-72.649090766900002</c:v>
                </c:pt>
                <c:pt idx="2957">
                  <c:v>-70.760313034099994</c:v>
                </c:pt>
                <c:pt idx="2958">
                  <c:v>-71.728450775100001</c:v>
                </c:pt>
                <c:pt idx="2959">
                  <c:v>-70.933722496000001</c:v>
                </c:pt>
                <c:pt idx="2960">
                  <c:v>-70.789848327599998</c:v>
                </c:pt>
                <c:pt idx="2961">
                  <c:v>-70.946085929899994</c:v>
                </c:pt>
                <c:pt idx="2962">
                  <c:v>-69.396678924599996</c:v>
                </c:pt>
                <c:pt idx="2963">
                  <c:v>-71.217741012600001</c:v>
                </c:pt>
                <c:pt idx="2964">
                  <c:v>-70.964931488000005</c:v>
                </c:pt>
                <c:pt idx="2965">
                  <c:v>-71.010495185899998</c:v>
                </c:pt>
                <c:pt idx="2966">
                  <c:v>-71.302054405199996</c:v>
                </c:pt>
                <c:pt idx="2967">
                  <c:v>-70.7201890945</c:v>
                </c:pt>
                <c:pt idx="2968">
                  <c:v>-70.965126991299996</c:v>
                </c:pt>
                <c:pt idx="2969">
                  <c:v>-70.989732742300006</c:v>
                </c:pt>
                <c:pt idx="2970">
                  <c:v>-71.3537282944</c:v>
                </c:pt>
                <c:pt idx="2971">
                  <c:v>-70.563128471400006</c:v>
                </c:pt>
                <c:pt idx="2972">
                  <c:v>-70.914226532000001</c:v>
                </c:pt>
                <c:pt idx="2973">
                  <c:v>-71.172956466700001</c:v>
                </c:pt>
                <c:pt idx="2974">
                  <c:v>-70.880323410000003</c:v>
                </c:pt>
                <c:pt idx="2975">
                  <c:v>-71.890459060699996</c:v>
                </c:pt>
                <c:pt idx="2976">
                  <c:v>-71.138033866900003</c:v>
                </c:pt>
                <c:pt idx="2977">
                  <c:v>-69.898465156599997</c:v>
                </c:pt>
                <c:pt idx="2978">
                  <c:v>-71.461174011200001</c:v>
                </c:pt>
                <c:pt idx="2979">
                  <c:v>-71.569847106899999</c:v>
                </c:pt>
                <c:pt idx="2980">
                  <c:v>-71.5670089722</c:v>
                </c:pt>
                <c:pt idx="2981">
                  <c:v>-71.435797691299996</c:v>
                </c:pt>
                <c:pt idx="2982">
                  <c:v>-70.523345947300001</c:v>
                </c:pt>
                <c:pt idx="2983">
                  <c:v>-70.407371521000002</c:v>
                </c:pt>
                <c:pt idx="2984">
                  <c:v>-70.657835006699997</c:v>
                </c:pt>
                <c:pt idx="2985">
                  <c:v>-71.168364524799998</c:v>
                </c:pt>
                <c:pt idx="2986">
                  <c:v>-71.724975585899998</c:v>
                </c:pt>
                <c:pt idx="2987">
                  <c:v>-70.922043800400004</c:v>
                </c:pt>
                <c:pt idx="2988">
                  <c:v>-72.175871849100005</c:v>
                </c:pt>
                <c:pt idx="2989">
                  <c:v>-70.504069328300005</c:v>
                </c:pt>
                <c:pt idx="2990">
                  <c:v>-70.664793968200001</c:v>
                </c:pt>
                <c:pt idx="2991">
                  <c:v>-70.0912399292</c:v>
                </c:pt>
                <c:pt idx="2992">
                  <c:v>-71.584647178599994</c:v>
                </c:pt>
                <c:pt idx="2993">
                  <c:v>-71.603167533900006</c:v>
                </c:pt>
                <c:pt idx="2994">
                  <c:v>-71.863820075999996</c:v>
                </c:pt>
                <c:pt idx="2995">
                  <c:v>-70.237331390400001</c:v>
                </c:pt>
                <c:pt idx="2996">
                  <c:v>-70.655321121200004</c:v>
                </c:pt>
                <c:pt idx="2997">
                  <c:v>-71.355299949599996</c:v>
                </c:pt>
                <c:pt idx="2998">
                  <c:v>-72.413301467899998</c:v>
                </c:pt>
                <c:pt idx="2999">
                  <c:v>-71.413762092599995</c:v>
                </c:pt>
                <c:pt idx="3000">
                  <c:v>-71.101707458500002</c:v>
                </c:pt>
                <c:pt idx="3001">
                  <c:v>-71.576292038000005</c:v>
                </c:pt>
                <c:pt idx="3002">
                  <c:v>-70.774591445900001</c:v>
                </c:pt>
                <c:pt idx="3003">
                  <c:v>-71.937980651900006</c:v>
                </c:pt>
                <c:pt idx="3004">
                  <c:v>-72.310840606699998</c:v>
                </c:pt>
                <c:pt idx="3005">
                  <c:v>-71.151009559599999</c:v>
                </c:pt>
                <c:pt idx="3006">
                  <c:v>-71.527473449699997</c:v>
                </c:pt>
                <c:pt idx="3007">
                  <c:v>-71.605849266099995</c:v>
                </c:pt>
                <c:pt idx="3008">
                  <c:v>-70.452718734699999</c:v>
                </c:pt>
                <c:pt idx="3009">
                  <c:v>-71.138371467599995</c:v>
                </c:pt>
                <c:pt idx="3010">
                  <c:v>-71.676890373199996</c:v>
                </c:pt>
                <c:pt idx="3011">
                  <c:v>-70.893700599699997</c:v>
                </c:pt>
                <c:pt idx="3012">
                  <c:v>-70.793439865099998</c:v>
                </c:pt>
                <c:pt idx="3013">
                  <c:v>-71.906794547999993</c:v>
                </c:pt>
                <c:pt idx="3014">
                  <c:v>-71.486618995699999</c:v>
                </c:pt>
                <c:pt idx="3015">
                  <c:v>-72.163220405600001</c:v>
                </c:pt>
                <c:pt idx="3016">
                  <c:v>-71.4671707153</c:v>
                </c:pt>
                <c:pt idx="3017">
                  <c:v>-71.215129852299995</c:v>
                </c:pt>
                <c:pt idx="3018">
                  <c:v>-71.692211151099997</c:v>
                </c:pt>
                <c:pt idx="3019">
                  <c:v>-71.587286949200006</c:v>
                </c:pt>
                <c:pt idx="3020">
                  <c:v>-71.122614860499993</c:v>
                </c:pt>
                <c:pt idx="3021">
                  <c:v>-71.225105285599994</c:v>
                </c:pt>
                <c:pt idx="3022">
                  <c:v>-71.445794105499999</c:v>
                </c:pt>
                <c:pt idx="3023">
                  <c:v>-71.405104637099996</c:v>
                </c:pt>
                <c:pt idx="3024">
                  <c:v>-71.682573318500005</c:v>
                </c:pt>
                <c:pt idx="3025">
                  <c:v>-70.473792076099997</c:v>
                </c:pt>
                <c:pt idx="3026">
                  <c:v>-70.847999572800006</c:v>
                </c:pt>
                <c:pt idx="3027">
                  <c:v>-71.180961608900006</c:v>
                </c:pt>
                <c:pt idx="3028">
                  <c:v>-70.838541984599999</c:v>
                </c:pt>
                <c:pt idx="3029">
                  <c:v>-70.904588699300007</c:v>
                </c:pt>
                <c:pt idx="3030">
                  <c:v>-71.439527511600005</c:v>
                </c:pt>
                <c:pt idx="3031">
                  <c:v>-71.4897851944</c:v>
                </c:pt>
                <c:pt idx="3032">
                  <c:v>-71.363270759599999</c:v>
                </c:pt>
                <c:pt idx="3033">
                  <c:v>-71.365894317599995</c:v>
                </c:pt>
                <c:pt idx="3034">
                  <c:v>-71.374735832200003</c:v>
                </c:pt>
                <c:pt idx="3035">
                  <c:v>-71.484763145399995</c:v>
                </c:pt>
                <c:pt idx="3036">
                  <c:v>-72.079764366099994</c:v>
                </c:pt>
                <c:pt idx="3037">
                  <c:v>-71.627989768999996</c:v>
                </c:pt>
                <c:pt idx="3038">
                  <c:v>-71.649413108800005</c:v>
                </c:pt>
                <c:pt idx="3039">
                  <c:v>-70.906480789200003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6-4B75-A489-8B6D9308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82880"/>
        <c:axId val="305937968"/>
      </c:scatterChart>
      <c:valAx>
        <c:axId val="441782880"/>
        <c:scaling>
          <c:orientation val="minMax"/>
          <c:max val="175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37968"/>
        <c:crosses val="autoZero"/>
        <c:crossBetween val="midCat"/>
      </c:valAx>
      <c:valAx>
        <c:axId val="305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60960</xdr:rowOff>
    </xdr:from>
    <xdr:to>
      <xdr:col>11</xdr:col>
      <xdr:colOff>487680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C2D58-123D-44F4-9752-8E2438A4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1"/>
  <sheetViews>
    <sheetView tabSelected="1" workbookViewId="0">
      <selection activeCell="O19" sqref="O19"/>
    </sheetView>
  </sheetViews>
  <sheetFormatPr defaultRowHeight="14.4" x14ac:dyDescent="0.3"/>
  <cols>
    <col min="1" max="1" width="14.88671875" customWidth="1"/>
    <col min="2" max="2" width="18.77734375" customWidth="1"/>
    <col min="3" max="3" width="11.88671875" customWidth="1"/>
    <col min="4" max="4" width="10.5546875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>
        <v>136</v>
      </c>
      <c r="B2">
        <v>43.744397163400002</v>
      </c>
      <c r="C2">
        <v>-67.102780342100004</v>
      </c>
      <c r="D2">
        <v>-66.6268777847</v>
      </c>
    </row>
    <row r="3" spans="1:4" x14ac:dyDescent="0.3">
      <c r="A3">
        <v>136.01249999999999</v>
      </c>
      <c r="B3">
        <v>43.741815567000003</v>
      </c>
      <c r="C3">
        <v>-70.1356830597</v>
      </c>
      <c r="D3">
        <v>-71.5615100861</v>
      </c>
    </row>
    <row r="4" spans="1:4" x14ac:dyDescent="0.3">
      <c r="A4">
        <v>136.02500000000001</v>
      </c>
      <c r="B4">
        <v>43.730302810700003</v>
      </c>
      <c r="C4">
        <v>-69.751508712800003</v>
      </c>
      <c r="D4">
        <v>-69.238317489600007</v>
      </c>
    </row>
    <row r="5" spans="1:4" x14ac:dyDescent="0.3">
      <c r="A5">
        <v>136.03749999999999</v>
      </c>
      <c r="B5">
        <v>43.714749336200001</v>
      </c>
      <c r="C5">
        <v>-70.594487190199999</v>
      </c>
      <c r="D5">
        <v>-71.326119422900007</v>
      </c>
    </row>
    <row r="6" spans="1:4" x14ac:dyDescent="0.3">
      <c r="A6">
        <v>136.05000000000001</v>
      </c>
      <c r="B6">
        <v>43.733680725100001</v>
      </c>
      <c r="C6">
        <v>-70.265258789100002</v>
      </c>
      <c r="D6">
        <v>-69.788497924799998</v>
      </c>
    </row>
    <row r="7" spans="1:4" x14ac:dyDescent="0.3">
      <c r="A7">
        <v>136.06249999999989</v>
      </c>
      <c r="B7">
        <v>43.725446701000003</v>
      </c>
      <c r="C7">
        <v>-68.924512863199993</v>
      </c>
      <c r="D7">
        <v>-68.865892410300006</v>
      </c>
    </row>
    <row r="8" spans="1:4" x14ac:dyDescent="0.3">
      <c r="A8">
        <v>136.0749999999999</v>
      </c>
      <c r="B8">
        <v>43.717103004499997</v>
      </c>
      <c r="C8">
        <v>-69.959980964699994</v>
      </c>
      <c r="D8">
        <v>-69.2223711014</v>
      </c>
    </row>
    <row r="9" spans="1:4" x14ac:dyDescent="0.3">
      <c r="A9">
        <v>136.08749999999989</v>
      </c>
      <c r="B9">
        <v>43.713204383899999</v>
      </c>
      <c r="C9">
        <v>-68.683251380900003</v>
      </c>
      <c r="D9">
        <v>-68.324830055199996</v>
      </c>
    </row>
    <row r="10" spans="1:4" x14ac:dyDescent="0.3">
      <c r="A10">
        <v>136.09999999999991</v>
      </c>
      <c r="B10">
        <v>43.720452308699997</v>
      </c>
      <c r="C10">
        <v>-70.153523445100006</v>
      </c>
      <c r="D10">
        <v>-68.961693763699998</v>
      </c>
    </row>
    <row r="11" spans="1:4" x14ac:dyDescent="0.3">
      <c r="A11">
        <v>136.1124999999999</v>
      </c>
      <c r="B11">
        <v>43.7162466049</v>
      </c>
      <c r="C11">
        <v>-68.753737449599996</v>
      </c>
      <c r="D11">
        <v>-69.458243370100007</v>
      </c>
    </row>
    <row r="12" spans="1:4" x14ac:dyDescent="0.3">
      <c r="A12">
        <v>136.12499999999989</v>
      </c>
      <c r="B12">
        <v>43.707433700599999</v>
      </c>
      <c r="C12">
        <v>-69.296995163000005</v>
      </c>
      <c r="D12">
        <v>-69.612695693999996</v>
      </c>
    </row>
    <row r="13" spans="1:4" x14ac:dyDescent="0.3">
      <c r="A13">
        <v>136.1374999999999</v>
      </c>
      <c r="B13">
        <v>43.733377456699998</v>
      </c>
      <c r="C13">
        <v>-69.0898303986</v>
      </c>
      <c r="D13">
        <v>-69.653154373199996</v>
      </c>
    </row>
    <row r="14" spans="1:4" x14ac:dyDescent="0.3">
      <c r="A14">
        <v>136.14999999999989</v>
      </c>
      <c r="B14">
        <v>43.718048095699999</v>
      </c>
      <c r="C14">
        <v>-70.132015228300006</v>
      </c>
      <c r="D14">
        <v>-68.801651000999996</v>
      </c>
    </row>
    <row r="15" spans="1:4" x14ac:dyDescent="0.3">
      <c r="A15">
        <v>136.16249999999991</v>
      </c>
      <c r="B15">
        <v>43.714312553399999</v>
      </c>
      <c r="C15">
        <v>-68.295145988499996</v>
      </c>
      <c r="D15">
        <v>-67.996821403499993</v>
      </c>
    </row>
    <row r="16" spans="1:4" x14ac:dyDescent="0.3">
      <c r="A16">
        <v>136.17499999999981</v>
      </c>
      <c r="B16">
        <v>43.715789794899997</v>
      </c>
      <c r="C16">
        <v>-68.339099884000007</v>
      </c>
      <c r="D16">
        <v>-68.588233947800006</v>
      </c>
    </row>
    <row r="17" spans="1:4" x14ac:dyDescent="0.3">
      <c r="A17">
        <v>136.1874999999998</v>
      </c>
      <c r="B17">
        <v>43.705636978100003</v>
      </c>
      <c r="C17">
        <v>-68.957910537700002</v>
      </c>
      <c r="D17">
        <v>-68.899076461799993</v>
      </c>
    </row>
    <row r="18" spans="1:4" x14ac:dyDescent="0.3">
      <c r="A18">
        <v>136.19999999999979</v>
      </c>
      <c r="B18">
        <v>43.717686653100003</v>
      </c>
      <c r="C18">
        <v>-69.021092414899996</v>
      </c>
      <c r="D18">
        <v>-68.917473792999999</v>
      </c>
    </row>
    <row r="19" spans="1:4" x14ac:dyDescent="0.3">
      <c r="A19">
        <v>136.21249999999981</v>
      </c>
      <c r="B19">
        <v>43.710656166100001</v>
      </c>
      <c r="C19">
        <v>-68.998951911899994</v>
      </c>
      <c r="D19">
        <v>-67.970047950700007</v>
      </c>
    </row>
    <row r="20" spans="1:4" x14ac:dyDescent="0.3">
      <c r="A20">
        <v>136.2249999999998</v>
      </c>
      <c r="B20">
        <v>43.716604232800002</v>
      </c>
      <c r="C20">
        <v>-70.2089252472</v>
      </c>
      <c r="D20">
        <v>-69.918115615800005</v>
      </c>
    </row>
    <row r="21" spans="1:4" x14ac:dyDescent="0.3">
      <c r="A21">
        <v>136.23749999999981</v>
      </c>
      <c r="B21">
        <v>43.717402458199999</v>
      </c>
      <c r="C21">
        <v>-70.927634239200003</v>
      </c>
      <c r="D21">
        <v>-70.346762657200003</v>
      </c>
    </row>
    <row r="22" spans="1:4" x14ac:dyDescent="0.3">
      <c r="A22">
        <v>136.2499999999998</v>
      </c>
      <c r="B22">
        <v>43.701248168900001</v>
      </c>
      <c r="C22">
        <v>-69.854515075699993</v>
      </c>
      <c r="D22">
        <v>-69.6037712097</v>
      </c>
    </row>
    <row r="23" spans="1:4" x14ac:dyDescent="0.3">
      <c r="A23">
        <v>136.26249999999979</v>
      </c>
      <c r="B23">
        <v>43.714737892199999</v>
      </c>
      <c r="C23">
        <v>-69.866410255399998</v>
      </c>
      <c r="D23">
        <v>-69.587277412399999</v>
      </c>
    </row>
    <row r="24" spans="1:4" x14ac:dyDescent="0.3">
      <c r="A24">
        <v>136.27499999999969</v>
      </c>
      <c r="B24">
        <v>43.719957351700003</v>
      </c>
      <c r="C24">
        <v>-68.341829299899999</v>
      </c>
      <c r="D24">
        <v>-67.7357845306</v>
      </c>
    </row>
    <row r="25" spans="1:4" x14ac:dyDescent="0.3">
      <c r="A25">
        <v>136.28749999999971</v>
      </c>
      <c r="B25">
        <v>43.701204299899999</v>
      </c>
      <c r="C25">
        <v>-69.661443710300006</v>
      </c>
      <c r="D25">
        <v>-70.719877242999999</v>
      </c>
    </row>
    <row r="26" spans="1:4" x14ac:dyDescent="0.3">
      <c r="A26">
        <v>136.2999999999997</v>
      </c>
      <c r="B26">
        <v>43.703876495400003</v>
      </c>
      <c r="C26">
        <v>-69.092021942100004</v>
      </c>
      <c r="D26">
        <v>-69.934535980199996</v>
      </c>
    </row>
    <row r="27" spans="1:4" x14ac:dyDescent="0.3">
      <c r="A27">
        <v>136.31249999999969</v>
      </c>
      <c r="B27">
        <v>43.7018766403</v>
      </c>
      <c r="C27">
        <v>-67.896941185000003</v>
      </c>
      <c r="D27">
        <v>-69.654410362199997</v>
      </c>
    </row>
    <row r="28" spans="1:4" x14ac:dyDescent="0.3">
      <c r="A28">
        <v>136.3249999999997</v>
      </c>
      <c r="B28">
        <v>43.720843315099998</v>
      </c>
      <c r="C28">
        <v>-70.145094871500007</v>
      </c>
      <c r="D28">
        <v>-67.565608024599996</v>
      </c>
    </row>
    <row r="29" spans="1:4" x14ac:dyDescent="0.3">
      <c r="A29">
        <v>136.33749999999969</v>
      </c>
      <c r="B29">
        <v>43.701359748800002</v>
      </c>
      <c r="C29">
        <v>-70.498105049100005</v>
      </c>
      <c r="D29">
        <v>-69.978802681000005</v>
      </c>
    </row>
    <row r="30" spans="1:4" x14ac:dyDescent="0.3">
      <c r="A30">
        <v>136.34999999999971</v>
      </c>
      <c r="B30">
        <v>43.719462394700003</v>
      </c>
      <c r="C30">
        <v>-69.777865409900002</v>
      </c>
      <c r="D30">
        <v>-70.1775808334</v>
      </c>
    </row>
    <row r="31" spans="1:4" x14ac:dyDescent="0.3">
      <c r="A31">
        <v>136.3624999999997</v>
      </c>
      <c r="B31">
        <v>43.688842773399998</v>
      </c>
      <c r="C31">
        <v>-67.994403839100002</v>
      </c>
      <c r="D31">
        <v>-69.752155303999999</v>
      </c>
    </row>
    <row r="32" spans="1:4" x14ac:dyDescent="0.3">
      <c r="A32">
        <v>136.37499999999969</v>
      </c>
      <c r="B32">
        <v>43.693308830299998</v>
      </c>
      <c r="C32">
        <v>-69.651972770699999</v>
      </c>
      <c r="D32">
        <v>-69.627902030900003</v>
      </c>
    </row>
    <row r="33" spans="1:4" x14ac:dyDescent="0.3">
      <c r="A33">
        <v>136.38749999999959</v>
      </c>
      <c r="B33">
        <v>43.694767951999999</v>
      </c>
      <c r="C33">
        <v>-70.436585426299999</v>
      </c>
      <c r="D33">
        <v>-69.504799842799997</v>
      </c>
    </row>
    <row r="34" spans="1:4" x14ac:dyDescent="0.3">
      <c r="A34">
        <v>136.39999999999961</v>
      </c>
      <c r="B34">
        <v>43.7170753479</v>
      </c>
      <c r="C34">
        <v>-68.828353881799998</v>
      </c>
      <c r="D34">
        <v>-67.655143737800003</v>
      </c>
    </row>
    <row r="35" spans="1:4" x14ac:dyDescent="0.3">
      <c r="A35">
        <v>136.4124999999996</v>
      </c>
      <c r="B35">
        <v>43.709833145099999</v>
      </c>
      <c r="C35">
        <v>-69.724546432500006</v>
      </c>
      <c r="D35">
        <v>-69.347146987900004</v>
      </c>
    </row>
    <row r="36" spans="1:4" x14ac:dyDescent="0.3">
      <c r="A36">
        <v>136.42499999999961</v>
      </c>
      <c r="B36">
        <v>43.705564498900003</v>
      </c>
      <c r="C36">
        <v>-70.3446025848</v>
      </c>
      <c r="D36">
        <v>-70.672735214200003</v>
      </c>
    </row>
    <row r="37" spans="1:4" x14ac:dyDescent="0.3">
      <c r="A37">
        <v>136.4374999999996</v>
      </c>
      <c r="B37">
        <v>43.7057008743</v>
      </c>
      <c r="C37">
        <v>-66.367314338699998</v>
      </c>
      <c r="D37">
        <v>-66.281395912199997</v>
      </c>
    </row>
    <row r="38" spans="1:4" x14ac:dyDescent="0.3">
      <c r="A38">
        <v>136.44999999999959</v>
      </c>
      <c r="B38">
        <v>43.706644058199998</v>
      </c>
      <c r="C38">
        <v>-69.730997085599995</v>
      </c>
      <c r="D38">
        <v>-70.424169540400001</v>
      </c>
    </row>
    <row r="39" spans="1:4" x14ac:dyDescent="0.3">
      <c r="A39">
        <v>136.46249999999961</v>
      </c>
      <c r="B39">
        <v>43.705915451000003</v>
      </c>
      <c r="C39">
        <v>-66.872995376600002</v>
      </c>
      <c r="D39">
        <v>-67.327836990400002</v>
      </c>
    </row>
    <row r="40" spans="1:4" x14ac:dyDescent="0.3">
      <c r="A40">
        <v>136.4749999999996</v>
      </c>
      <c r="B40">
        <v>43.700801849400001</v>
      </c>
      <c r="C40">
        <v>-69.944259643600006</v>
      </c>
      <c r="D40">
        <v>-69.470058441199996</v>
      </c>
    </row>
    <row r="41" spans="1:4" x14ac:dyDescent="0.3">
      <c r="A41">
        <v>136.48749999999961</v>
      </c>
      <c r="B41">
        <v>43.693868637100003</v>
      </c>
      <c r="C41">
        <v>-69.2531719208</v>
      </c>
      <c r="D41">
        <v>-69.885950088499996</v>
      </c>
    </row>
    <row r="42" spans="1:4" x14ac:dyDescent="0.3">
      <c r="A42">
        <v>136.49999999999949</v>
      </c>
      <c r="B42">
        <v>43.714262008699997</v>
      </c>
      <c r="C42">
        <v>-69.326051711999995</v>
      </c>
      <c r="D42">
        <v>-70.044008254999994</v>
      </c>
    </row>
    <row r="43" spans="1:4" x14ac:dyDescent="0.3">
      <c r="A43">
        <v>136.51249999999951</v>
      </c>
      <c r="B43">
        <v>43.706624031099999</v>
      </c>
      <c r="C43">
        <v>-69.785603523299997</v>
      </c>
      <c r="D43">
        <v>-69.957272529600004</v>
      </c>
    </row>
    <row r="44" spans="1:4" x14ac:dyDescent="0.3">
      <c r="A44">
        <v>136.52499999999949</v>
      </c>
      <c r="B44">
        <v>43.716434478799997</v>
      </c>
      <c r="C44">
        <v>-69.795051574699997</v>
      </c>
      <c r="D44">
        <v>-69.946205139200003</v>
      </c>
    </row>
    <row r="45" spans="1:4" x14ac:dyDescent="0.3">
      <c r="A45">
        <v>136.53749999999951</v>
      </c>
      <c r="B45">
        <v>43.707292556799999</v>
      </c>
      <c r="C45">
        <v>-69.415006637600001</v>
      </c>
      <c r="D45">
        <v>-68.579557418799993</v>
      </c>
    </row>
    <row r="46" spans="1:4" x14ac:dyDescent="0.3">
      <c r="A46">
        <v>136.5499999999995</v>
      </c>
      <c r="B46">
        <v>43.705530166599999</v>
      </c>
      <c r="C46">
        <v>-69.399660110499994</v>
      </c>
      <c r="D46">
        <v>-70.117982864400005</v>
      </c>
    </row>
    <row r="47" spans="1:4" x14ac:dyDescent="0.3">
      <c r="A47">
        <v>136.56249999999949</v>
      </c>
      <c r="B47">
        <v>43.700472831699997</v>
      </c>
      <c r="C47">
        <v>-69.088004112199997</v>
      </c>
      <c r="D47">
        <v>-69.250807762099996</v>
      </c>
    </row>
    <row r="48" spans="1:4" x14ac:dyDescent="0.3">
      <c r="A48">
        <v>136.57499999999951</v>
      </c>
      <c r="B48">
        <v>43.712259292600002</v>
      </c>
      <c r="C48">
        <v>-69.651823043799993</v>
      </c>
      <c r="D48">
        <v>-69.622018814100002</v>
      </c>
    </row>
    <row r="49" spans="1:4" x14ac:dyDescent="0.3">
      <c r="A49">
        <v>136.58749999999949</v>
      </c>
      <c r="B49">
        <v>43.713735580399998</v>
      </c>
      <c r="C49">
        <v>-70.267400741599999</v>
      </c>
      <c r="D49">
        <v>-70.297746658299999</v>
      </c>
    </row>
    <row r="50" spans="1:4" x14ac:dyDescent="0.3">
      <c r="A50">
        <v>136.59999999999951</v>
      </c>
      <c r="B50">
        <v>43.708674430800002</v>
      </c>
      <c r="C50">
        <v>-70.259432792699997</v>
      </c>
      <c r="D50">
        <v>-69.083945274399994</v>
      </c>
    </row>
    <row r="51" spans="1:4" x14ac:dyDescent="0.3">
      <c r="A51">
        <v>136.61249999999939</v>
      </c>
      <c r="B51">
        <v>43.7144670486</v>
      </c>
      <c r="C51">
        <v>-69.692597389200003</v>
      </c>
      <c r="D51">
        <v>-70.710366249100005</v>
      </c>
    </row>
    <row r="52" spans="1:4" x14ac:dyDescent="0.3">
      <c r="A52">
        <v>136.6249999999994</v>
      </c>
      <c r="B52">
        <v>43.720166206400002</v>
      </c>
      <c r="C52">
        <v>-69.545666694600001</v>
      </c>
      <c r="D52">
        <v>-69.094510078400006</v>
      </c>
    </row>
    <row r="53" spans="1:4" x14ac:dyDescent="0.3">
      <c r="A53">
        <v>136.63749999999939</v>
      </c>
      <c r="B53">
        <v>43.709839820900001</v>
      </c>
      <c r="C53">
        <v>-70.332112312299998</v>
      </c>
      <c r="D53">
        <v>-69.842606544500001</v>
      </c>
    </row>
    <row r="54" spans="1:4" x14ac:dyDescent="0.3">
      <c r="A54">
        <v>136.64999999999941</v>
      </c>
      <c r="B54">
        <v>43.701618194600002</v>
      </c>
      <c r="C54">
        <v>-70.032810211200001</v>
      </c>
      <c r="D54">
        <v>-69.927417755099995</v>
      </c>
    </row>
    <row r="55" spans="1:4" x14ac:dyDescent="0.3">
      <c r="A55">
        <v>136.6624999999994</v>
      </c>
      <c r="B55">
        <v>43.724526405299997</v>
      </c>
      <c r="C55">
        <v>-69.579777717599995</v>
      </c>
      <c r="D55">
        <v>-69.412407875100001</v>
      </c>
    </row>
    <row r="56" spans="1:4" x14ac:dyDescent="0.3">
      <c r="A56">
        <v>136.67499999999939</v>
      </c>
      <c r="B56">
        <v>43.710106849699997</v>
      </c>
      <c r="C56">
        <v>-70.080815315199999</v>
      </c>
      <c r="D56">
        <v>-69.431965827900001</v>
      </c>
    </row>
    <row r="57" spans="1:4" x14ac:dyDescent="0.3">
      <c r="A57">
        <v>136.6874999999994</v>
      </c>
      <c r="B57">
        <v>43.708539009100001</v>
      </c>
      <c r="C57">
        <v>-69.840813636799993</v>
      </c>
      <c r="D57">
        <v>-70.348385810899998</v>
      </c>
    </row>
    <row r="58" spans="1:4" x14ac:dyDescent="0.3">
      <c r="A58">
        <v>136.69999999999939</v>
      </c>
      <c r="B58">
        <v>43.705756187399999</v>
      </c>
      <c r="C58">
        <v>-68.552454948399998</v>
      </c>
      <c r="D58">
        <v>-70.456118583700004</v>
      </c>
    </row>
    <row r="59" spans="1:4" x14ac:dyDescent="0.3">
      <c r="A59">
        <v>136.71249999999941</v>
      </c>
      <c r="B59">
        <v>43.707936286900001</v>
      </c>
      <c r="C59">
        <v>-68.830224037199997</v>
      </c>
      <c r="D59">
        <v>-68.839089393600005</v>
      </c>
    </row>
    <row r="60" spans="1:4" x14ac:dyDescent="0.3">
      <c r="A60">
        <v>136.72499999999931</v>
      </c>
      <c r="B60">
        <v>43.7165317535</v>
      </c>
      <c r="C60">
        <v>-69.558206558199998</v>
      </c>
      <c r="D60">
        <v>-69.913736343400004</v>
      </c>
    </row>
    <row r="61" spans="1:4" x14ac:dyDescent="0.3">
      <c r="A61">
        <v>136.7374999999993</v>
      </c>
      <c r="B61">
        <v>43.714990615799998</v>
      </c>
      <c r="C61">
        <v>-70.886365890500002</v>
      </c>
      <c r="D61">
        <v>-69.290864944500001</v>
      </c>
    </row>
    <row r="62" spans="1:4" x14ac:dyDescent="0.3">
      <c r="A62">
        <v>136.74999999999929</v>
      </c>
      <c r="B62">
        <v>43.718699455299998</v>
      </c>
      <c r="C62">
        <v>-68.204943656899999</v>
      </c>
      <c r="D62">
        <v>-68.911761283900006</v>
      </c>
    </row>
    <row r="63" spans="1:4" x14ac:dyDescent="0.3">
      <c r="A63">
        <v>136.76249999999931</v>
      </c>
      <c r="B63">
        <v>43.713335990899999</v>
      </c>
      <c r="C63">
        <v>-68.560687065099998</v>
      </c>
      <c r="D63">
        <v>-68.346743583700004</v>
      </c>
    </row>
    <row r="64" spans="1:4" x14ac:dyDescent="0.3">
      <c r="A64">
        <v>136.7749999999993</v>
      </c>
      <c r="B64">
        <v>43.712018012999998</v>
      </c>
      <c r="C64">
        <v>-70.1699380875</v>
      </c>
      <c r="D64">
        <v>-70.906178474399994</v>
      </c>
    </row>
    <row r="65" spans="1:4" x14ac:dyDescent="0.3">
      <c r="A65">
        <v>136.78749999999931</v>
      </c>
      <c r="B65">
        <v>43.708212852499997</v>
      </c>
      <c r="C65">
        <v>-67.5760831833</v>
      </c>
      <c r="D65">
        <v>-66.764288902299995</v>
      </c>
    </row>
    <row r="66" spans="1:4" x14ac:dyDescent="0.3">
      <c r="A66">
        <v>136.7999999999993</v>
      </c>
      <c r="B66">
        <v>43.710101127599998</v>
      </c>
      <c r="C66">
        <v>-70.663123130800003</v>
      </c>
      <c r="D66">
        <v>-71.000842094399999</v>
      </c>
    </row>
    <row r="67" spans="1:4" x14ac:dyDescent="0.3">
      <c r="A67">
        <v>136.81249999999929</v>
      </c>
      <c r="B67">
        <v>43.711316108699997</v>
      </c>
      <c r="C67">
        <v>-66.722500801099997</v>
      </c>
      <c r="D67">
        <v>-66.105908393899995</v>
      </c>
    </row>
    <row r="68" spans="1:4" x14ac:dyDescent="0.3">
      <c r="A68">
        <v>136.82499999999919</v>
      </c>
      <c r="B68">
        <v>43.716815948499999</v>
      </c>
      <c r="C68">
        <v>-69.307788848900003</v>
      </c>
      <c r="D68">
        <v>-68.207866668700007</v>
      </c>
    </row>
    <row r="69" spans="1:4" x14ac:dyDescent="0.3">
      <c r="A69">
        <v>136.83749999999921</v>
      </c>
      <c r="B69">
        <v>43.714602470400003</v>
      </c>
      <c r="C69">
        <v>-67.935942649799998</v>
      </c>
      <c r="D69">
        <v>-68.203600883500002</v>
      </c>
    </row>
    <row r="70" spans="1:4" x14ac:dyDescent="0.3">
      <c r="A70">
        <v>136.8499999999992</v>
      </c>
      <c r="B70">
        <v>43.712996482800001</v>
      </c>
      <c r="C70">
        <v>-69.208769798299997</v>
      </c>
      <c r="D70">
        <v>-68.7696065903</v>
      </c>
    </row>
    <row r="71" spans="1:4" x14ac:dyDescent="0.3">
      <c r="A71">
        <v>136.86249999999919</v>
      </c>
      <c r="B71">
        <v>43.711539268499997</v>
      </c>
      <c r="C71">
        <v>-69.695010185200005</v>
      </c>
      <c r="D71">
        <v>-69.812651634199995</v>
      </c>
    </row>
    <row r="72" spans="1:4" x14ac:dyDescent="0.3">
      <c r="A72">
        <v>136.8749999999992</v>
      </c>
      <c r="B72">
        <v>43.732230186499997</v>
      </c>
      <c r="C72">
        <v>-69.417853355399998</v>
      </c>
      <c r="D72">
        <v>-68.733458518999996</v>
      </c>
    </row>
    <row r="73" spans="1:4" x14ac:dyDescent="0.3">
      <c r="A73">
        <v>136.88749999999919</v>
      </c>
      <c r="B73">
        <v>43.716165542600002</v>
      </c>
      <c r="C73">
        <v>-69.7342510223</v>
      </c>
      <c r="D73">
        <v>-69.4537410736</v>
      </c>
    </row>
    <row r="74" spans="1:4" x14ac:dyDescent="0.3">
      <c r="A74">
        <v>136.89999999999921</v>
      </c>
      <c r="B74">
        <v>43.718215942400001</v>
      </c>
      <c r="C74">
        <v>-70.278228759800001</v>
      </c>
      <c r="D74">
        <v>-70.296554565400001</v>
      </c>
    </row>
    <row r="75" spans="1:4" x14ac:dyDescent="0.3">
      <c r="A75">
        <v>136.9124999999992</v>
      </c>
      <c r="B75">
        <v>43.7238588333</v>
      </c>
      <c r="C75">
        <v>-70.050183296200004</v>
      </c>
      <c r="D75">
        <v>-69.801465034499998</v>
      </c>
    </row>
    <row r="76" spans="1:4" x14ac:dyDescent="0.3">
      <c r="A76">
        <v>136.92499999999919</v>
      </c>
      <c r="B76">
        <v>43.720683097799999</v>
      </c>
      <c r="C76">
        <v>-69.743056297300001</v>
      </c>
      <c r="D76">
        <v>-69.440562248199996</v>
      </c>
    </row>
    <row r="77" spans="1:4" x14ac:dyDescent="0.3">
      <c r="A77">
        <v>136.93749999999909</v>
      </c>
      <c r="B77">
        <v>43.738008499099998</v>
      </c>
      <c r="C77">
        <v>-70.399744033800005</v>
      </c>
      <c r="D77">
        <v>-68.420816421500007</v>
      </c>
    </row>
    <row r="78" spans="1:4" x14ac:dyDescent="0.3">
      <c r="A78">
        <v>136.94999999999911</v>
      </c>
      <c r="B78">
        <v>43.7151451111</v>
      </c>
      <c r="C78">
        <v>-70.105754852299995</v>
      </c>
      <c r="D78">
        <v>-69.922397613499996</v>
      </c>
    </row>
    <row r="79" spans="1:4" x14ac:dyDescent="0.3">
      <c r="A79">
        <v>136.9624999999991</v>
      </c>
      <c r="B79">
        <v>43.734892845200001</v>
      </c>
      <c r="C79">
        <v>-70.145800590500002</v>
      </c>
      <c r="D79">
        <v>-70.423502922099999</v>
      </c>
    </row>
    <row r="80" spans="1:4" x14ac:dyDescent="0.3">
      <c r="A80">
        <v>136.97499999999911</v>
      </c>
      <c r="B80">
        <v>43.723033905000001</v>
      </c>
      <c r="C80">
        <v>-68.659275054899993</v>
      </c>
      <c r="D80">
        <v>-69.126724243200002</v>
      </c>
    </row>
    <row r="81" spans="1:4" x14ac:dyDescent="0.3">
      <c r="A81">
        <v>136.9874999999991</v>
      </c>
      <c r="B81">
        <v>43.727867126500001</v>
      </c>
      <c r="C81">
        <v>-68.450214385999999</v>
      </c>
      <c r="D81">
        <v>-68.5599899292</v>
      </c>
    </row>
    <row r="82" spans="1:4" x14ac:dyDescent="0.3">
      <c r="A82">
        <v>136.99999999999909</v>
      </c>
      <c r="B82">
        <v>43.734036445599997</v>
      </c>
      <c r="C82">
        <v>-70.1451311111</v>
      </c>
      <c r="D82">
        <v>-69.535313606299994</v>
      </c>
    </row>
    <row r="83" spans="1:4" x14ac:dyDescent="0.3">
      <c r="A83">
        <v>137.01249999999911</v>
      </c>
      <c r="B83">
        <v>43.705633163500003</v>
      </c>
      <c r="C83">
        <v>-69.500207900999996</v>
      </c>
      <c r="D83">
        <v>-69.275102615400002</v>
      </c>
    </row>
    <row r="84" spans="1:4" x14ac:dyDescent="0.3">
      <c r="A84">
        <v>137.0249999999991</v>
      </c>
      <c r="B84">
        <v>43.724516868599999</v>
      </c>
      <c r="C84">
        <v>-68.342600822400001</v>
      </c>
      <c r="D84">
        <v>-68.496504783600002</v>
      </c>
    </row>
    <row r="85" spans="1:4" x14ac:dyDescent="0.3">
      <c r="A85">
        <v>137.03749999999911</v>
      </c>
      <c r="B85">
        <v>43.7254323959</v>
      </c>
      <c r="C85">
        <v>-70.162760734599999</v>
      </c>
      <c r="D85">
        <v>-70.057570457500006</v>
      </c>
    </row>
    <row r="86" spans="1:4" x14ac:dyDescent="0.3">
      <c r="A86">
        <v>137.04999999999899</v>
      </c>
      <c r="B86">
        <v>43.725256919899998</v>
      </c>
      <c r="C86">
        <v>-69.420645713799999</v>
      </c>
      <c r="D86">
        <v>-70.194045066800001</v>
      </c>
    </row>
    <row r="87" spans="1:4" x14ac:dyDescent="0.3">
      <c r="A87">
        <v>137.06249999999901</v>
      </c>
      <c r="B87">
        <v>43.729331016499998</v>
      </c>
      <c r="C87">
        <v>-68.737135887099996</v>
      </c>
      <c r="D87">
        <v>-68.825327873199996</v>
      </c>
    </row>
    <row r="88" spans="1:4" x14ac:dyDescent="0.3">
      <c r="A88">
        <v>137.07499999999899</v>
      </c>
      <c r="B88">
        <v>43.738727569600002</v>
      </c>
      <c r="C88">
        <v>-70.132205963100006</v>
      </c>
      <c r="D88">
        <v>-69.7226104736</v>
      </c>
    </row>
    <row r="89" spans="1:4" x14ac:dyDescent="0.3">
      <c r="A89">
        <v>137.08749999999901</v>
      </c>
      <c r="B89">
        <v>43.728312492400001</v>
      </c>
      <c r="C89">
        <v>-68.507533073399998</v>
      </c>
      <c r="D89">
        <v>-68.814524650600006</v>
      </c>
    </row>
    <row r="90" spans="1:4" x14ac:dyDescent="0.3">
      <c r="A90">
        <v>137.099999999999</v>
      </c>
      <c r="B90">
        <v>43.735877037000002</v>
      </c>
      <c r="C90">
        <v>-69.490862846400006</v>
      </c>
      <c r="D90">
        <v>-69.251975059499998</v>
      </c>
    </row>
    <row r="91" spans="1:4" x14ac:dyDescent="0.3">
      <c r="A91">
        <v>137.11249999999899</v>
      </c>
      <c r="B91">
        <v>43.740178108199999</v>
      </c>
      <c r="C91">
        <v>-68.904995918300003</v>
      </c>
      <c r="D91">
        <v>-68.728562354999994</v>
      </c>
    </row>
    <row r="92" spans="1:4" x14ac:dyDescent="0.3">
      <c r="A92">
        <v>137.12499999999901</v>
      </c>
      <c r="B92">
        <v>43.742835998499999</v>
      </c>
      <c r="C92">
        <v>-69.955703735399993</v>
      </c>
      <c r="D92">
        <v>-69.826412200899995</v>
      </c>
    </row>
    <row r="93" spans="1:4" x14ac:dyDescent="0.3">
      <c r="A93">
        <v>137.13749999999899</v>
      </c>
      <c r="B93">
        <v>43.731744766200002</v>
      </c>
      <c r="C93">
        <v>-69.186212539699994</v>
      </c>
      <c r="D93">
        <v>-69.069253921500007</v>
      </c>
    </row>
    <row r="94" spans="1:4" x14ac:dyDescent="0.3">
      <c r="A94">
        <v>137.14999999999901</v>
      </c>
      <c r="B94">
        <v>43.736608505200003</v>
      </c>
      <c r="C94">
        <v>-69.414201736500004</v>
      </c>
      <c r="D94">
        <v>-68.286516189599993</v>
      </c>
    </row>
    <row r="95" spans="1:4" x14ac:dyDescent="0.3">
      <c r="A95">
        <v>137.16249999999889</v>
      </c>
      <c r="B95">
        <v>43.722926139800002</v>
      </c>
      <c r="C95">
        <v>-69.030257225</v>
      </c>
      <c r="D95">
        <v>-68.641573905900003</v>
      </c>
    </row>
    <row r="96" spans="1:4" x14ac:dyDescent="0.3">
      <c r="A96">
        <v>137.1749999999989</v>
      </c>
      <c r="B96">
        <v>43.736098289499999</v>
      </c>
      <c r="C96">
        <v>-69.903800010699996</v>
      </c>
      <c r="D96">
        <v>-70.526633262600001</v>
      </c>
    </row>
    <row r="97" spans="1:4" x14ac:dyDescent="0.3">
      <c r="A97">
        <v>137.18749999999889</v>
      </c>
      <c r="B97">
        <v>43.724292755100002</v>
      </c>
      <c r="C97">
        <v>-69.536220550500005</v>
      </c>
      <c r="D97">
        <v>-69.584369659399997</v>
      </c>
    </row>
    <row r="98" spans="1:4" x14ac:dyDescent="0.3">
      <c r="A98">
        <v>137.19999999999891</v>
      </c>
      <c r="B98">
        <v>43.731536865199999</v>
      </c>
      <c r="C98">
        <v>-69.438255310100004</v>
      </c>
      <c r="D98">
        <v>-68.662113189699994</v>
      </c>
    </row>
    <row r="99" spans="1:4" x14ac:dyDescent="0.3">
      <c r="A99">
        <v>137.2124999999989</v>
      </c>
      <c r="B99">
        <v>43.730022430399998</v>
      </c>
      <c r="C99">
        <v>-67.723506927499997</v>
      </c>
      <c r="D99">
        <v>-67.066543579099999</v>
      </c>
    </row>
    <row r="100" spans="1:4" x14ac:dyDescent="0.3">
      <c r="A100">
        <v>137.22499999999889</v>
      </c>
      <c r="B100">
        <v>43.732983589200003</v>
      </c>
      <c r="C100">
        <v>-69.523728370699999</v>
      </c>
      <c r="D100">
        <v>-69.397572517399993</v>
      </c>
    </row>
    <row r="101" spans="1:4" x14ac:dyDescent="0.3">
      <c r="A101">
        <v>137.2374999999989</v>
      </c>
      <c r="B101">
        <v>43.723073959399997</v>
      </c>
      <c r="C101">
        <v>-69.682806014999997</v>
      </c>
      <c r="D101">
        <v>-69.196786880499999</v>
      </c>
    </row>
    <row r="102" spans="1:4" x14ac:dyDescent="0.3">
      <c r="A102">
        <v>137.24999999999889</v>
      </c>
      <c r="B102">
        <v>43.7349615097</v>
      </c>
      <c r="C102">
        <v>-69.423087120100007</v>
      </c>
      <c r="D102">
        <v>-69.493117332500006</v>
      </c>
    </row>
    <row r="103" spans="1:4" x14ac:dyDescent="0.3">
      <c r="A103">
        <v>137.26249999999891</v>
      </c>
      <c r="B103">
        <v>43.754256248499999</v>
      </c>
      <c r="C103">
        <v>-69.638869285599995</v>
      </c>
      <c r="D103">
        <v>-70.099341392499994</v>
      </c>
    </row>
    <row r="104" spans="1:4" x14ac:dyDescent="0.3">
      <c r="A104">
        <v>137.27499999999881</v>
      </c>
      <c r="B104">
        <v>43.744898796100003</v>
      </c>
      <c r="C104">
        <v>-69.776103019700003</v>
      </c>
      <c r="D104">
        <v>-69.786387443500004</v>
      </c>
    </row>
    <row r="105" spans="1:4" x14ac:dyDescent="0.3">
      <c r="A105">
        <v>137.2874999999988</v>
      </c>
      <c r="B105">
        <v>43.726703643800001</v>
      </c>
      <c r="C105">
        <v>-68.652969360399993</v>
      </c>
      <c r="D105">
        <v>-68.717498779300001</v>
      </c>
    </row>
    <row r="106" spans="1:4" x14ac:dyDescent="0.3">
      <c r="A106">
        <v>137.29999999999879</v>
      </c>
      <c r="B106">
        <v>43.754898071299998</v>
      </c>
      <c r="C106">
        <v>-69.619678497300001</v>
      </c>
      <c r="D106">
        <v>-68.884506225600006</v>
      </c>
    </row>
    <row r="107" spans="1:4" x14ac:dyDescent="0.3">
      <c r="A107">
        <v>137.31249999999881</v>
      </c>
      <c r="B107">
        <v>43.736179351799997</v>
      </c>
      <c r="C107">
        <v>-69.114242553699995</v>
      </c>
      <c r="D107">
        <v>-69.235218048099995</v>
      </c>
    </row>
    <row r="108" spans="1:4" x14ac:dyDescent="0.3">
      <c r="A108">
        <v>137.32499999999879</v>
      </c>
      <c r="B108">
        <v>43.724662780800003</v>
      </c>
      <c r="C108">
        <v>-69.175373077399996</v>
      </c>
      <c r="D108">
        <v>-69.042034149200006</v>
      </c>
    </row>
    <row r="109" spans="1:4" x14ac:dyDescent="0.3">
      <c r="A109">
        <v>137.33749999999881</v>
      </c>
      <c r="B109">
        <v>43.738495826700003</v>
      </c>
      <c r="C109">
        <v>-69.146763801600002</v>
      </c>
      <c r="D109">
        <v>-69.385121345499996</v>
      </c>
    </row>
    <row r="110" spans="1:4" x14ac:dyDescent="0.3">
      <c r="A110">
        <v>137.3499999999988</v>
      </c>
      <c r="B110">
        <v>43.752934455899997</v>
      </c>
      <c r="C110">
        <v>-70.502408027599998</v>
      </c>
      <c r="D110">
        <v>-70.302056312600001</v>
      </c>
    </row>
    <row r="111" spans="1:4" x14ac:dyDescent="0.3">
      <c r="A111">
        <v>137.36249999999879</v>
      </c>
      <c r="B111">
        <v>43.742993354799999</v>
      </c>
      <c r="C111">
        <v>-69.604432106000004</v>
      </c>
      <c r="D111">
        <v>-69.745377540600003</v>
      </c>
    </row>
    <row r="112" spans="1:4" x14ac:dyDescent="0.3">
      <c r="A112">
        <v>137.37499999999869</v>
      </c>
      <c r="B112">
        <v>43.729576110799997</v>
      </c>
      <c r="C112">
        <v>-69.842269897500003</v>
      </c>
      <c r="D112">
        <v>-69.221153259299996</v>
      </c>
    </row>
    <row r="113" spans="1:4" x14ac:dyDescent="0.3">
      <c r="A113">
        <v>137.38749999999871</v>
      </c>
      <c r="B113">
        <v>43.732948303199997</v>
      </c>
      <c r="C113">
        <v>-69.144733428999999</v>
      </c>
      <c r="D113">
        <v>-69.1878013611</v>
      </c>
    </row>
    <row r="114" spans="1:4" x14ac:dyDescent="0.3">
      <c r="A114">
        <v>137.3999999999987</v>
      </c>
      <c r="B114">
        <v>43.7586708069</v>
      </c>
      <c r="C114">
        <v>-70.847740173299997</v>
      </c>
      <c r="D114">
        <v>-70.152198791499998</v>
      </c>
    </row>
    <row r="115" spans="1:4" x14ac:dyDescent="0.3">
      <c r="A115">
        <v>137.41249999999869</v>
      </c>
      <c r="B115">
        <v>43.741075515699997</v>
      </c>
      <c r="C115">
        <v>-70.134866714500006</v>
      </c>
      <c r="D115">
        <v>-71.084310531599996</v>
      </c>
    </row>
    <row r="116" spans="1:4" x14ac:dyDescent="0.3">
      <c r="A116">
        <v>137.4249999999987</v>
      </c>
      <c r="B116">
        <v>43.745070457499999</v>
      </c>
      <c r="C116">
        <v>-69.430941581699997</v>
      </c>
      <c r="D116">
        <v>-70.031455039999997</v>
      </c>
    </row>
    <row r="117" spans="1:4" x14ac:dyDescent="0.3">
      <c r="A117">
        <v>137.43749999999869</v>
      </c>
      <c r="B117">
        <v>43.739669799799998</v>
      </c>
      <c r="C117">
        <v>-69.3693237305</v>
      </c>
      <c r="D117">
        <v>-68.902446746799995</v>
      </c>
    </row>
    <row r="118" spans="1:4" x14ac:dyDescent="0.3">
      <c r="A118">
        <v>137.44999999999871</v>
      </c>
      <c r="B118">
        <v>43.733905792199998</v>
      </c>
      <c r="C118">
        <v>-68.865871429400002</v>
      </c>
      <c r="D118">
        <v>-69.486968994099996</v>
      </c>
    </row>
    <row r="119" spans="1:4" x14ac:dyDescent="0.3">
      <c r="A119">
        <v>137.4624999999987</v>
      </c>
      <c r="B119">
        <v>43.772016525300003</v>
      </c>
      <c r="C119">
        <v>-69.143304824799998</v>
      </c>
      <c r="D119">
        <v>-69.612501144399999</v>
      </c>
    </row>
    <row r="120" spans="1:4" x14ac:dyDescent="0.3">
      <c r="A120">
        <v>137.47499999999869</v>
      </c>
      <c r="B120">
        <v>43.747538566599999</v>
      </c>
      <c r="C120">
        <v>-68.246748924299993</v>
      </c>
      <c r="D120">
        <v>-68.0353689194</v>
      </c>
    </row>
    <row r="121" spans="1:4" x14ac:dyDescent="0.3">
      <c r="A121">
        <v>137.48749999999859</v>
      </c>
      <c r="B121">
        <v>43.7421875</v>
      </c>
      <c r="C121">
        <v>-69.887538909900002</v>
      </c>
      <c r="D121">
        <v>-69.894138336200001</v>
      </c>
    </row>
    <row r="122" spans="1:4" x14ac:dyDescent="0.3">
      <c r="A122">
        <v>137.49999999999861</v>
      </c>
      <c r="B122">
        <v>43.744771003700002</v>
      </c>
      <c r="C122">
        <v>-70.173233985899998</v>
      </c>
      <c r="D122">
        <v>-69.784035682699994</v>
      </c>
    </row>
    <row r="123" spans="1:4" x14ac:dyDescent="0.3">
      <c r="A123">
        <v>137.5124999999986</v>
      </c>
      <c r="B123">
        <v>43.748156547500002</v>
      </c>
      <c r="C123">
        <v>-69.878939628599994</v>
      </c>
      <c r="D123">
        <v>-69.087840080299998</v>
      </c>
    </row>
    <row r="124" spans="1:4" x14ac:dyDescent="0.3">
      <c r="A124">
        <v>137.52499999999861</v>
      </c>
      <c r="B124">
        <v>43.744431495699999</v>
      </c>
      <c r="C124">
        <v>-69.562321662900004</v>
      </c>
      <c r="D124">
        <v>-69.678589820900001</v>
      </c>
    </row>
    <row r="125" spans="1:4" x14ac:dyDescent="0.3">
      <c r="A125">
        <v>137.5374999999986</v>
      </c>
      <c r="B125">
        <v>43.756885528600002</v>
      </c>
      <c r="C125">
        <v>-69.439823150600006</v>
      </c>
      <c r="D125">
        <v>-69.376483917200005</v>
      </c>
    </row>
    <row r="126" spans="1:4" x14ac:dyDescent="0.3">
      <c r="A126">
        <v>137.54999999999859</v>
      </c>
      <c r="B126">
        <v>43.752326011699999</v>
      </c>
      <c r="C126">
        <v>-69.9123220444</v>
      </c>
      <c r="D126">
        <v>-70.327967643700006</v>
      </c>
    </row>
    <row r="127" spans="1:4" x14ac:dyDescent="0.3">
      <c r="A127">
        <v>137.56249999999861</v>
      </c>
      <c r="B127">
        <v>43.745791435199997</v>
      </c>
      <c r="C127">
        <v>-70.583666801500001</v>
      </c>
      <c r="D127">
        <v>-69.851397514300004</v>
      </c>
    </row>
    <row r="128" spans="1:4" x14ac:dyDescent="0.3">
      <c r="A128">
        <v>137.5749999999986</v>
      </c>
      <c r="B128">
        <v>43.751199722300001</v>
      </c>
      <c r="C128">
        <v>-70.418672561600005</v>
      </c>
      <c r="D128">
        <v>-69.282197952299995</v>
      </c>
    </row>
    <row r="129" spans="1:4" x14ac:dyDescent="0.3">
      <c r="A129">
        <v>137.58749999999861</v>
      </c>
      <c r="B129">
        <v>43.748396873499999</v>
      </c>
      <c r="C129">
        <v>-70.474150657699994</v>
      </c>
      <c r="D129">
        <v>-69.837370872500003</v>
      </c>
    </row>
    <row r="130" spans="1:4" x14ac:dyDescent="0.3">
      <c r="A130">
        <v>137.59999999999849</v>
      </c>
      <c r="B130">
        <v>43.765577316300003</v>
      </c>
      <c r="C130">
        <v>-67.326097488399995</v>
      </c>
      <c r="D130">
        <v>-65.484483718899995</v>
      </c>
    </row>
    <row r="131" spans="1:4" x14ac:dyDescent="0.3">
      <c r="A131">
        <v>137.61249999999851</v>
      </c>
      <c r="B131">
        <v>43.753711700399997</v>
      </c>
      <c r="C131">
        <v>-69.342903137199997</v>
      </c>
      <c r="D131">
        <v>-69.173259735100004</v>
      </c>
    </row>
    <row r="132" spans="1:4" x14ac:dyDescent="0.3">
      <c r="A132">
        <v>137.62499999999849</v>
      </c>
      <c r="B132">
        <v>43.765076637299998</v>
      </c>
      <c r="C132">
        <v>-70.251442909199994</v>
      </c>
      <c r="D132">
        <v>-70.298657417300007</v>
      </c>
    </row>
    <row r="133" spans="1:4" x14ac:dyDescent="0.3">
      <c r="A133">
        <v>137.63749999999851</v>
      </c>
      <c r="B133">
        <v>43.7486858368</v>
      </c>
      <c r="C133">
        <v>-69.218431472800006</v>
      </c>
      <c r="D133">
        <v>-68.516210556000004</v>
      </c>
    </row>
    <row r="134" spans="1:4" x14ac:dyDescent="0.3">
      <c r="A134">
        <v>137.6499999999985</v>
      </c>
      <c r="B134">
        <v>43.753894805900003</v>
      </c>
      <c r="C134">
        <v>-69.406242370599998</v>
      </c>
      <c r="D134">
        <v>-68.559146881100006</v>
      </c>
    </row>
    <row r="135" spans="1:4" x14ac:dyDescent="0.3">
      <c r="A135">
        <v>137.66249999999849</v>
      </c>
      <c r="B135">
        <v>43.746198654200001</v>
      </c>
      <c r="C135">
        <v>-71.271356582600006</v>
      </c>
      <c r="D135">
        <v>-71.071504592899998</v>
      </c>
    </row>
    <row r="136" spans="1:4" x14ac:dyDescent="0.3">
      <c r="A136">
        <v>137.67499999999851</v>
      </c>
      <c r="B136">
        <v>43.770502090500003</v>
      </c>
      <c r="C136">
        <v>-69.436342239400005</v>
      </c>
      <c r="D136">
        <v>-69.857431411700006</v>
      </c>
    </row>
    <row r="137" spans="1:4" x14ac:dyDescent="0.3">
      <c r="A137">
        <v>137.68749999999849</v>
      </c>
      <c r="B137">
        <v>43.777093887299998</v>
      </c>
      <c r="C137">
        <v>-70.152902603100003</v>
      </c>
      <c r="D137">
        <v>-69.966764450100001</v>
      </c>
    </row>
    <row r="138" spans="1:4" x14ac:dyDescent="0.3">
      <c r="A138">
        <v>137.69999999999851</v>
      </c>
      <c r="B138">
        <v>43.763525009200002</v>
      </c>
      <c r="C138">
        <v>-69.901647567699996</v>
      </c>
      <c r="D138">
        <v>-70.876909256000005</v>
      </c>
    </row>
    <row r="139" spans="1:4" x14ac:dyDescent="0.3">
      <c r="A139">
        <v>137.71249999999841</v>
      </c>
      <c r="B139">
        <v>43.764420509300002</v>
      </c>
      <c r="C139">
        <v>-69.980324745199994</v>
      </c>
      <c r="D139">
        <v>-70.249390602099993</v>
      </c>
    </row>
    <row r="140" spans="1:4" x14ac:dyDescent="0.3">
      <c r="A140">
        <v>137.7249999999984</v>
      </c>
      <c r="B140">
        <v>43.757498741100001</v>
      </c>
      <c r="C140">
        <v>-70.150790214500006</v>
      </c>
      <c r="D140">
        <v>-69.445975303599994</v>
      </c>
    </row>
    <row r="141" spans="1:4" x14ac:dyDescent="0.3">
      <c r="A141">
        <v>137.73749999999839</v>
      </c>
      <c r="B141">
        <v>43.764223098800002</v>
      </c>
      <c r="C141">
        <v>-68.872762680099996</v>
      </c>
      <c r="D141">
        <v>-69.351785659800001</v>
      </c>
    </row>
    <row r="142" spans="1:4" x14ac:dyDescent="0.3">
      <c r="A142">
        <v>137.74999999999841</v>
      </c>
      <c r="B142">
        <v>43.758934974699997</v>
      </c>
      <c r="C142">
        <v>-70.296025276199998</v>
      </c>
      <c r="D142">
        <v>-69.3850374222</v>
      </c>
    </row>
    <row r="143" spans="1:4" x14ac:dyDescent="0.3">
      <c r="A143">
        <v>137.7624999999984</v>
      </c>
      <c r="B143">
        <v>43.761387825</v>
      </c>
      <c r="C143">
        <v>-70.4554224014</v>
      </c>
      <c r="D143">
        <v>-70.263821601900005</v>
      </c>
    </row>
    <row r="144" spans="1:4" x14ac:dyDescent="0.3">
      <c r="A144">
        <v>137.77499999999841</v>
      </c>
      <c r="B144">
        <v>43.759852409399997</v>
      </c>
      <c r="C144">
        <v>-68.942095756499995</v>
      </c>
      <c r="D144">
        <v>-69.431700706499996</v>
      </c>
    </row>
    <row r="145" spans="1:4" x14ac:dyDescent="0.3">
      <c r="A145">
        <v>137.7874999999984</v>
      </c>
      <c r="B145">
        <v>43.768273353600001</v>
      </c>
      <c r="C145">
        <v>-70.544934272800006</v>
      </c>
      <c r="D145">
        <v>-70.846104621899997</v>
      </c>
    </row>
    <row r="146" spans="1:4" x14ac:dyDescent="0.3">
      <c r="A146">
        <v>137.79999999999839</v>
      </c>
      <c r="B146">
        <v>43.757993698100002</v>
      </c>
      <c r="C146">
        <v>-69.673322677599998</v>
      </c>
      <c r="D146">
        <v>-70.1612567902</v>
      </c>
    </row>
    <row r="147" spans="1:4" x14ac:dyDescent="0.3">
      <c r="A147">
        <v>137.81249999999841</v>
      </c>
      <c r="B147">
        <v>43.760396003700002</v>
      </c>
      <c r="C147">
        <v>-68.616665840099998</v>
      </c>
      <c r="D147">
        <v>-69.086808204700006</v>
      </c>
    </row>
    <row r="148" spans="1:4" x14ac:dyDescent="0.3">
      <c r="A148">
        <v>137.82499999999831</v>
      </c>
      <c r="B148">
        <v>43.769264221199997</v>
      </c>
      <c r="C148">
        <v>-68.640556335400007</v>
      </c>
      <c r="D148">
        <v>-69.370616912800003</v>
      </c>
    </row>
    <row r="149" spans="1:4" x14ac:dyDescent="0.3">
      <c r="A149">
        <v>137.8374999999983</v>
      </c>
      <c r="B149">
        <v>43.775343894999999</v>
      </c>
      <c r="C149">
        <v>-69.923735618600006</v>
      </c>
      <c r="D149">
        <v>-69.165152549699997</v>
      </c>
    </row>
    <row r="150" spans="1:4" x14ac:dyDescent="0.3">
      <c r="A150">
        <v>137.84999999999829</v>
      </c>
      <c r="B150">
        <v>43.769824028000002</v>
      </c>
      <c r="C150">
        <v>-67.471343040500003</v>
      </c>
      <c r="D150">
        <v>-68.137999534599999</v>
      </c>
    </row>
    <row r="151" spans="1:4" x14ac:dyDescent="0.3">
      <c r="A151">
        <v>137.86249999999831</v>
      </c>
      <c r="B151">
        <v>43.763496398900003</v>
      </c>
      <c r="C151">
        <v>-69.526371002199994</v>
      </c>
      <c r="D151">
        <v>-69.363388061500004</v>
      </c>
    </row>
    <row r="152" spans="1:4" x14ac:dyDescent="0.3">
      <c r="A152">
        <v>137.87499999999829</v>
      </c>
      <c r="B152">
        <v>43.756105423000001</v>
      </c>
      <c r="C152">
        <v>-70.616437911999995</v>
      </c>
      <c r="D152">
        <v>-70.223039627099993</v>
      </c>
    </row>
    <row r="153" spans="1:4" x14ac:dyDescent="0.3">
      <c r="A153">
        <v>137.88749999999831</v>
      </c>
      <c r="B153">
        <v>43.7771959305</v>
      </c>
      <c r="C153">
        <v>-68.554886817899998</v>
      </c>
      <c r="D153">
        <v>-68.281651496899997</v>
      </c>
    </row>
    <row r="154" spans="1:4" x14ac:dyDescent="0.3">
      <c r="A154">
        <v>137.8999999999983</v>
      </c>
      <c r="B154">
        <v>43.768705367999999</v>
      </c>
      <c r="C154">
        <v>-70.271177291900003</v>
      </c>
      <c r="D154">
        <v>-69.275918960599995</v>
      </c>
    </row>
    <row r="155" spans="1:4" x14ac:dyDescent="0.3">
      <c r="A155">
        <v>137.91249999999829</v>
      </c>
      <c r="B155">
        <v>43.782335281400002</v>
      </c>
      <c r="C155">
        <v>-69.123868942300007</v>
      </c>
      <c r="D155">
        <v>-69.353780746499993</v>
      </c>
    </row>
    <row r="156" spans="1:4" x14ac:dyDescent="0.3">
      <c r="A156">
        <v>137.92499999999819</v>
      </c>
      <c r="B156">
        <v>43.782939910899998</v>
      </c>
      <c r="C156">
        <v>-69.8421440125</v>
      </c>
      <c r="D156">
        <v>-70.252155303999999</v>
      </c>
    </row>
    <row r="157" spans="1:4" x14ac:dyDescent="0.3">
      <c r="A157">
        <v>137.93749999999821</v>
      </c>
      <c r="B157">
        <v>43.794936180100002</v>
      </c>
      <c r="C157">
        <v>-69.895148277299995</v>
      </c>
      <c r="D157">
        <v>-69.291224479700006</v>
      </c>
    </row>
    <row r="158" spans="1:4" x14ac:dyDescent="0.3">
      <c r="A158">
        <v>137.9499999999982</v>
      </c>
      <c r="B158">
        <v>43.766089439399998</v>
      </c>
      <c r="C158">
        <v>-70.023058891299996</v>
      </c>
      <c r="D158">
        <v>-70.006037712099996</v>
      </c>
    </row>
    <row r="159" spans="1:4" x14ac:dyDescent="0.3">
      <c r="A159">
        <v>137.96249999999819</v>
      </c>
      <c r="B159">
        <v>43.789450645400002</v>
      </c>
      <c r="C159">
        <v>-69.505072593700007</v>
      </c>
      <c r="D159">
        <v>-69.122817039500006</v>
      </c>
    </row>
    <row r="160" spans="1:4" x14ac:dyDescent="0.3">
      <c r="A160">
        <v>137.9749999999982</v>
      </c>
      <c r="B160">
        <v>43.786028862000002</v>
      </c>
      <c r="C160">
        <v>-69.984717369099997</v>
      </c>
      <c r="D160">
        <v>-69.247233390800005</v>
      </c>
    </row>
    <row r="161" spans="1:4" x14ac:dyDescent="0.3">
      <c r="A161">
        <v>137.98749999999819</v>
      </c>
      <c r="B161">
        <v>43.793617248499999</v>
      </c>
      <c r="C161">
        <v>-69.666408538799999</v>
      </c>
      <c r="D161">
        <v>-69.9069252014</v>
      </c>
    </row>
    <row r="162" spans="1:4" x14ac:dyDescent="0.3">
      <c r="A162">
        <v>137.99999999999821</v>
      </c>
      <c r="B162">
        <v>43.766606330899997</v>
      </c>
      <c r="C162">
        <v>-69.636708259599999</v>
      </c>
      <c r="D162">
        <v>-69.361264228799996</v>
      </c>
    </row>
    <row r="163" spans="1:4" x14ac:dyDescent="0.3">
      <c r="A163">
        <v>138.0124999999982</v>
      </c>
      <c r="B163">
        <v>43.785709381099998</v>
      </c>
      <c r="C163">
        <v>-69.272876739500006</v>
      </c>
      <c r="D163">
        <v>-68.441200256299993</v>
      </c>
    </row>
    <row r="164" spans="1:4" x14ac:dyDescent="0.3">
      <c r="A164">
        <v>138.02499999999819</v>
      </c>
      <c r="B164">
        <v>43.7588777542</v>
      </c>
      <c r="C164">
        <v>-69.069157600400004</v>
      </c>
      <c r="D164">
        <v>-68.687756538399995</v>
      </c>
    </row>
    <row r="165" spans="1:4" x14ac:dyDescent="0.3">
      <c r="A165">
        <v>138.03749999999809</v>
      </c>
      <c r="B165">
        <v>43.768677711499997</v>
      </c>
      <c r="C165">
        <v>-69.467820167499994</v>
      </c>
      <c r="D165">
        <v>-69.458493232699993</v>
      </c>
    </row>
    <row r="166" spans="1:4" x14ac:dyDescent="0.3">
      <c r="A166">
        <v>138.04999999999811</v>
      </c>
      <c r="B166">
        <v>43.797487258899999</v>
      </c>
      <c r="C166">
        <v>-69.818670272800006</v>
      </c>
      <c r="D166">
        <v>-69.711458206200007</v>
      </c>
    </row>
    <row r="167" spans="1:4" x14ac:dyDescent="0.3">
      <c r="A167">
        <v>138.0624999999981</v>
      </c>
      <c r="B167">
        <v>43.7682170868</v>
      </c>
      <c r="C167">
        <v>-69.996393203699995</v>
      </c>
      <c r="D167">
        <v>-69.401014328000002</v>
      </c>
    </row>
    <row r="168" spans="1:4" x14ac:dyDescent="0.3">
      <c r="A168">
        <v>138.07499999999811</v>
      </c>
      <c r="B168">
        <v>43.781484603899997</v>
      </c>
      <c r="C168">
        <v>-68.594720840500003</v>
      </c>
      <c r="D168">
        <v>-69.592645645100006</v>
      </c>
    </row>
    <row r="169" spans="1:4" x14ac:dyDescent="0.3">
      <c r="A169">
        <v>138.0874999999981</v>
      </c>
      <c r="B169">
        <v>43.773890495300002</v>
      </c>
      <c r="C169">
        <v>-70.108599662800003</v>
      </c>
      <c r="D169">
        <v>-68.893130302399996</v>
      </c>
    </row>
    <row r="170" spans="1:4" x14ac:dyDescent="0.3">
      <c r="A170">
        <v>138.09999999999809</v>
      </c>
      <c r="B170">
        <v>43.796291351299999</v>
      </c>
      <c r="C170">
        <v>-69.241607665999993</v>
      </c>
      <c r="D170">
        <v>-69.056224822999994</v>
      </c>
    </row>
    <row r="171" spans="1:4" x14ac:dyDescent="0.3">
      <c r="A171">
        <v>138.11249999999811</v>
      </c>
      <c r="B171">
        <v>43.772803306599997</v>
      </c>
      <c r="C171">
        <v>-69.7025976181</v>
      </c>
      <c r="D171">
        <v>-69.988898277299995</v>
      </c>
    </row>
    <row r="172" spans="1:4" x14ac:dyDescent="0.3">
      <c r="A172">
        <v>138.1249999999981</v>
      </c>
      <c r="B172">
        <v>43.782629013099999</v>
      </c>
      <c r="C172">
        <v>-69.730943679800006</v>
      </c>
      <c r="D172">
        <v>-68.351270675699993</v>
      </c>
    </row>
    <row r="173" spans="1:4" x14ac:dyDescent="0.3">
      <c r="A173">
        <v>138.13749999999811</v>
      </c>
      <c r="B173">
        <v>43.787023544299998</v>
      </c>
      <c r="C173">
        <v>-69.102151870699998</v>
      </c>
      <c r="D173">
        <v>-68.375822067300007</v>
      </c>
    </row>
    <row r="174" spans="1:4" x14ac:dyDescent="0.3">
      <c r="A174">
        <v>138.14999999999799</v>
      </c>
      <c r="B174">
        <v>43.786024093599998</v>
      </c>
      <c r="C174">
        <v>-70.308305740400002</v>
      </c>
      <c r="D174">
        <v>-70.031480789200003</v>
      </c>
    </row>
    <row r="175" spans="1:4" x14ac:dyDescent="0.3">
      <c r="A175">
        <v>138.162499999998</v>
      </c>
      <c r="B175">
        <v>43.7792739868</v>
      </c>
      <c r="C175">
        <v>-69.681991577100007</v>
      </c>
      <c r="D175">
        <v>-69.928997039799995</v>
      </c>
    </row>
    <row r="176" spans="1:4" x14ac:dyDescent="0.3">
      <c r="A176">
        <v>138.17499999999799</v>
      </c>
      <c r="B176">
        <v>43.7788476944</v>
      </c>
      <c r="C176">
        <v>-70.157998085000003</v>
      </c>
      <c r="D176">
        <v>-70.056740760799997</v>
      </c>
    </row>
    <row r="177" spans="1:4" x14ac:dyDescent="0.3">
      <c r="A177">
        <v>138.18749999999801</v>
      </c>
      <c r="B177">
        <v>43.778332710299999</v>
      </c>
      <c r="C177">
        <v>-68.553822517399993</v>
      </c>
      <c r="D177">
        <v>-67.815621375999996</v>
      </c>
    </row>
    <row r="178" spans="1:4" x14ac:dyDescent="0.3">
      <c r="A178">
        <v>138.199999999998</v>
      </c>
      <c r="B178">
        <v>43.789307594299999</v>
      </c>
      <c r="C178">
        <v>-69.761231422400002</v>
      </c>
      <c r="D178">
        <v>-69.097653389000001</v>
      </c>
    </row>
    <row r="179" spans="1:4" x14ac:dyDescent="0.3">
      <c r="A179">
        <v>138.21249999999799</v>
      </c>
      <c r="B179">
        <v>43.782322883600003</v>
      </c>
      <c r="C179">
        <v>-68.824215889000001</v>
      </c>
      <c r="D179">
        <v>-69.196579933199999</v>
      </c>
    </row>
    <row r="180" spans="1:4" x14ac:dyDescent="0.3">
      <c r="A180">
        <v>138.224999999998</v>
      </c>
      <c r="B180">
        <v>43.790189742999999</v>
      </c>
      <c r="C180">
        <v>-70.288503646899997</v>
      </c>
      <c r="D180">
        <v>-69.554258346599994</v>
      </c>
    </row>
    <row r="181" spans="1:4" x14ac:dyDescent="0.3">
      <c r="A181">
        <v>138.23749999999799</v>
      </c>
      <c r="B181">
        <v>43.775960922199999</v>
      </c>
      <c r="C181">
        <v>-70.363645553599994</v>
      </c>
      <c r="D181">
        <v>-70.360960006699997</v>
      </c>
    </row>
    <row r="182" spans="1:4" x14ac:dyDescent="0.3">
      <c r="A182">
        <v>138.24999999999801</v>
      </c>
      <c r="B182">
        <v>43.7989397049</v>
      </c>
      <c r="C182">
        <v>-69.806103706399995</v>
      </c>
      <c r="D182">
        <v>-70.527398109399996</v>
      </c>
    </row>
    <row r="183" spans="1:4" x14ac:dyDescent="0.3">
      <c r="A183">
        <v>138.26249999999791</v>
      </c>
      <c r="B183">
        <v>43.782264709499998</v>
      </c>
      <c r="C183">
        <v>-71.386810302699999</v>
      </c>
      <c r="D183">
        <v>-70.319328308099998</v>
      </c>
    </row>
    <row r="184" spans="1:4" x14ac:dyDescent="0.3">
      <c r="A184">
        <v>138.2749999999979</v>
      </c>
      <c r="B184">
        <v>43.785872459399997</v>
      </c>
      <c r="C184">
        <v>-69.164954185499994</v>
      </c>
      <c r="D184">
        <v>-69.224188804600004</v>
      </c>
    </row>
    <row r="185" spans="1:4" x14ac:dyDescent="0.3">
      <c r="A185">
        <v>138.28749999999789</v>
      </c>
      <c r="B185">
        <v>43.782536506699998</v>
      </c>
      <c r="C185">
        <v>-69.555718421899996</v>
      </c>
      <c r="D185">
        <v>-69.9620676041</v>
      </c>
    </row>
    <row r="186" spans="1:4" x14ac:dyDescent="0.3">
      <c r="A186">
        <v>138.29999999999791</v>
      </c>
      <c r="B186">
        <v>43.799147605900004</v>
      </c>
      <c r="C186">
        <v>-69.934493064899996</v>
      </c>
      <c r="D186">
        <v>-69.5920095444</v>
      </c>
    </row>
    <row r="187" spans="1:4" x14ac:dyDescent="0.3">
      <c r="A187">
        <v>138.3124999999979</v>
      </c>
      <c r="B187">
        <v>43.7834882736</v>
      </c>
      <c r="C187">
        <v>-69.089503288299994</v>
      </c>
      <c r="D187">
        <v>-68.537196159399997</v>
      </c>
    </row>
    <row r="188" spans="1:4" x14ac:dyDescent="0.3">
      <c r="A188">
        <v>138.32499999999791</v>
      </c>
      <c r="B188">
        <v>43.783720016499998</v>
      </c>
      <c r="C188">
        <v>-69.318353653000003</v>
      </c>
      <c r="D188">
        <v>-69.582670211799993</v>
      </c>
    </row>
    <row r="189" spans="1:4" x14ac:dyDescent="0.3">
      <c r="A189">
        <v>138.3374999999979</v>
      </c>
      <c r="B189">
        <v>43.782398223900003</v>
      </c>
      <c r="C189">
        <v>-67.839515685999999</v>
      </c>
      <c r="D189">
        <v>-67.382648467999999</v>
      </c>
    </row>
    <row r="190" spans="1:4" x14ac:dyDescent="0.3">
      <c r="A190">
        <v>138.34999999999789</v>
      </c>
      <c r="B190">
        <v>43.7843856812</v>
      </c>
      <c r="C190">
        <v>-68.999576568600006</v>
      </c>
      <c r="D190">
        <v>-69.869453430199997</v>
      </c>
    </row>
    <row r="191" spans="1:4" x14ac:dyDescent="0.3">
      <c r="A191">
        <v>138.36249999999791</v>
      </c>
      <c r="B191">
        <v>43.794121742199998</v>
      </c>
      <c r="C191">
        <v>-70.097050666800001</v>
      </c>
      <c r="D191">
        <v>-69.469540596000002</v>
      </c>
    </row>
    <row r="192" spans="1:4" x14ac:dyDescent="0.3">
      <c r="A192">
        <v>138.37499999999781</v>
      </c>
      <c r="B192">
        <v>43.788159370400003</v>
      </c>
      <c r="C192">
        <v>-70.257264137299998</v>
      </c>
      <c r="D192">
        <v>-70.224648475600006</v>
      </c>
    </row>
    <row r="193" spans="1:4" x14ac:dyDescent="0.3">
      <c r="A193">
        <v>138.3874999999978</v>
      </c>
      <c r="B193">
        <v>43.793807029699998</v>
      </c>
      <c r="C193">
        <v>-70.4727315903</v>
      </c>
      <c r="D193">
        <v>-69.8533620834</v>
      </c>
    </row>
    <row r="194" spans="1:4" x14ac:dyDescent="0.3">
      <c r="A194">
        <v>138.39999999999779</v>
      </c>
      <c r="B194">
        <v>43.802290916399997</v>
      </c>
      <c r="C194">
        <v>-67.3114805222</v>
      </c>
      <c r="D194">
        <v>-66.133845329300001</v>
      </c>
    </row>
    <row r="195" spans="1:4" x14ac:dyDescent="0.3">
      <c r="A195">
        <v>138.41249999999781</v>
      </c>
      <c r="B195">
        <v>43.79621315</v>
      </c>
      <c r="C195">
        <v>-70.519563674899999</v>
      </c>
      <c r="D195">
        <v>-70.479001998900003</v>
      </c>
    </row>
    <row r="196" spans="1:4" x14ac:dyDescent="0.3">
      <c r="A196">
        <v>138.42499999999779</v>
      </c>
      <c r="B196">
        <v>43.809263229400003</v>
      </c>
      <c r="C196">
        <v>-69.760396957400005</v>
      </c>
      <c r="D196">
        <v>-69.948377609299996</v>
      </c>
    </row>
    <row r="197" spans="1:4" x14ac:dyDescent="0.3">
      <c r="A197">
        <v>138.43749999999781</v>
      </c>
      <c r="B197">
        <v>43.798358917199998</v>
      </c>
      <c r="C197">
        <v>-70.453590393100001</v>
      </c>
      <c r="D197">
        <v>-70.367435455299997</v>
      </c>
    </row>
    <row r="198" spans="1:4" x14ac:dyDescent="0.3">
      <c r="A198">
        <v>138.4499999999978</v>
      </c>
      <c r="B198">
        <v>43.803096771200003</v>
      </c>
      <c r="C198">
        <v>-70.266059875500005</v>
      </c>
      <c r="D198">
        <v>-70.298210143999995</v>
      </c>
    </row>
    <row r="199" spans="1:4" x14ac:dyDescent="0.3">
      <c r="A199">
        <v>138.46249999999779</v>
      </c>
      <c r="B199">
        <v>43.799662589999997</v>
      </c>
      <c r="C199">
        <v>-68.686633110000002</v>
      </c>
      <c r="D199">
        <v>-68.968947410599995</v>
      </c>
    </row>
    <row r="200" spans="1:4" x14ac:dyDescent="0.3">
      <c r="A200">
        <v>138.47499999999769</v>
      </c>
      <c r="B200">
        <v>43.800157546999998</v>
      </c>
      <c r="C200">
        <v>-70.327299117999999</v>
      </c>
      <c r="D200">
        <v>-69.870340347300001</v>
      </c>
    </row>
    <row r="201" spans="1:4" x14ac:dyDescent="0.3">
      <c r="A201">
        <v>138.48749999999771</v>
      </c>
      <c r="B201">
        <v>43.813341140699997</v>
      </c>
      <c r="C201">
        <v>-68.902917861899994</v>
      </c>
      <c r="D201">
        <v>-68.741819381699997</v>
      </c>
    </row>
    <row r="202" spans="1:4" x14ac:dyDescent="0.3">
      <c r="A202">
        <v>138.4999999999977</v>
      </c>
      <c r="B202">
        <v>43.801445960999999</v>
      </c>
      <c r="C202">
        <v>-70.246743202199994</v>
      </c>
      <c r="D202">
        <v>-70.748871803300005</v>
      </c>
    </row>
    <row r="203" spans="1:4" x14ac:dyDescent="0.3">
      <c r="A203">
        <v>138.51249999999769</v>
      </c>
      <c r="B203">
        <v>43.791495323200003</v>
      </c>
      <c r="C203">
        <v>-69.627135276800004</v>
      </c>
      <c r="D203">
        <v>-69.791258811999995</v>
      </c>
    </row>
    <row r="204" spans="1:4" x14ac:dyDescent="0.3">
      <c r="A204">
        <v>138.5249999999977</v>
      </c>
      <c r="B204">
        <v>43.788673400900002</v>
      </c>
      <c r="C204">
        <v>-69.900161743200002</v>
      </c>
      <c r="D204">
        <v>-70.3603057861</v>
      </c>
    </row>
    <row r="205" spans="1:4" x14ac:dyDescent="0.3">
      <c r="A205">
        <v>138.53749999999769</v>
      </c>
      <c r="B205">
        <v>43.812091827400003</v>
      </c>
      <c r="C205">
        <v>-69.532253265400001</v>
      </c>
      <c r="D205">
        <v>-68.998256683299999</v>
      </c>
    </row>
    <row r="206" spans="1:4" x14ac:dyDescent="0.3">
      <c r="A206">
        <v>138.54999999999771</v>
      </c>
      <c r="B206">
        <v>43.810165405299998</v>
      </c>
      <c r="C206">
        <v>-70.4086952209</v>
      </c>
      <c r="D206">
        <v>-69.220043182400005</v>
      </c>
    </row>
    <row r="207" spans="1:4" x14ac:dyDescent="0.3">
      <c r="A207">
        <v>138.5624999999977</v>
      </c>
      <c r="B207">
        <v>43.826602935799997</v>
      </c>
      <c r="C207">
        <v>-68.371219635000003</v>
      </c>
      <c r="D207">
        <v>-68.189472198499999</v>
      </c>
    </row>
    <row r="208" spans="1:4" x14ac:dyDescent="0.3">
      <c r="A208">
        <v>138.57499999999769</v>
      </c>
      <c r="B208">
        <v>43.807655334499998</v>
      </c>
      <c r="C208">
        <v>-70.041790008500001</v>
      </c>
      <c r="D208">
        <v>-68.7643928528</v>
      </c>
    </row>
    <row r="209" spans="1:4" x14ac:dyDescent="0.3">
      <c r="A209">
        <v>138.58749999999759</v>
      </c>
      <c r="B209">
        <v>43.8234548569</v>
      </c>
      <c r="C209">
        <v>-69.791037559499998</v>
      </c>
      <c r="D209">
        <v>-69.322627067599996</v>
      </c>
    </row>
    <row r="210" spans="1:4" x14ac:dyDescent="0.3">
      <c r="A210">
        <v>138.59999999999761</v>
      </c>
      <c r="B210">
        <v>43.807136535600002</v>
      </c>
      <c r="C210">
        <v>-69.460643768300002</v>
      </c>
      <c r="D210">
        <v>-69.771312713599997</v>
      </c>
    </row>
    <row r="211" spans="1:4" x14ac:dyDescent="0.3">
      <c r="A211">
        <v>138.6124999999976</v>
      </c>
      <c r="B211">
        <v>43.802878379799999</v>
      </c>
      <c r="C211">
        <v>-69.278685569800004</v>
      </c>
      <c r="D211">
        <v>-68.776370048499999</v>
      </c>
    </row>
    <row r="212" spans="1:4" x14ac:dyDescent="0.3">
      <c r="A212">
        <v>138.62499999999761</v>
      </c>
      <c r="B212">
        <v>43.817500114399998</v>
      </c>
      <c r="C212">
        <v>-70.593497276299999</v>
      </c>
      <c r="D212">
        <v>-70.627505302399996</v>
      </c>
    </row>
    <row r="213" spans="1:4" x14ac:dyDescent="0.3">
      <c r="A213">
        <v>138.6374999999976</v>
      </c>
      <c r="B213">
        <v>43.802484512299998</v>
      </c>
      <c r="C213">
        <v>-69.865365982100002</v>
      </c>
      <c r="D213">
        <v>-70.796865463299994</v>
      </c>
    </row>
    <row r="214" spans="1:4" x14ac:dyDescent="0.3">
      <c r="A214">
        <v>138.64999999999759</v>
      </c>
      <c r="B214">
        <v>43.801481246900003</v>
      </c>
      <c r="C214">
        <v>-69.932451248199996</v>
      </c>
      <c r="D214">
        <v>-69.758630752599998</v>
      </c>
    </row>
    <row r="215" spans="1:4" x14ac:dyDescent="0.3">
      <c r="A215">
        <v>138.66249999999761</v>
      </c>
      <c r="B215">
        <v>43.812441825900002</v>
      </c>
      <c r="C215">
        <v>-70.601019859299996</v>
      </c>
      <c r="D215">
        <v>-70.134810447700005</v>
      </c>
    </row>
    <row r="216" spans="1:4" x14ac:dyDescent="0.3">
      <c r="A216">
        <v>138.6749999999976</v>
      </c>
      <c r="B216">
        <v>43.806963920599998</v>
      </c>
      <c r="C216">
        <v>-68.857783317599996</v>
      </c>
      <c r="D216">
        <v>-67.917082786600005</v>
      </c>
    </row>
    <row r="217" spans="1:4" x14ac:dyDescent="0.3">
      <c r="A217">
        <v>138.68749999999761</v>
      </c>
      <c r="B217">
        <v>43.816267967199998</v>
      </c>
      <c r="C217">
        <v>-70.254450797999993</v>
      </c>
      <c r="D217">
        <v>-70.384371757500006</v>
      </c>
    </row>
    <row r="218" spans="1:4" x14ac:dyDescent="0.3">
      <c r="A218">
        <v>138.69999999999749</v>
      </c>
      <c r="B218">
        <v>43.813410759</v>
      </c>
      <c r="C218">
        <v>-70.054968833900006</v>
      </c>
      <c r="D218">
        <v>-69.676489829999994</v>
      </c>
    </row>
    <row r="219" spans="1:4" x14ac:dyDescent="0.3">
      <c r="A219">
        <v>138.7124999999975</v>
      </c>
      <c r="B219">
        <v>43.8084096909</v>
      </c>
      <c r="C219">
        <v>-69.025485038799999</v>
      </c>
      <c r="D219">
        <v>-68.824244499200006</v>
      </c>
    </row>
    <row r="220" spans="1:4" x14ac:dyDescent="0.3">
      <c r="A220">
        <v>138.72499999999749</v>
      </c>
      <c r="B220">
        <v>43.833376884499998</v>
      </c>
      <c r="C220">
        <v>-69.346411704999994</v>
      </c>
      <c r="D220">
        <v>-69.564036369299998</v>
      </c>
    </row>
    <row r="221" spans="1:4" x14ac:dyDescent="0.3">
      <c r="A221">
        <v>138.73749999999751</v>
      </c>
      <c r="B221">
        <v>43.809178352399996</v>
      </c>
      <c r="C221">
        <v>-69.960850715600003</v>
      </c>
      <c r="D221">
        <v>-70.587967872600004</v>
      </c>
    </row>
    <row r="222" spans="1:4" x14ac:dyDescent="0.3">
      <c r="A222">
        <v>138.7499999999975</v>
      </c>
      <c r="B222">
        <v>43.824621200599999</v>
      </c>
      <c r="C222">
        <v>-70.805776596100003</v>
      </c>
      <c r="D222">
        <v>-70.570703506499996</v>
      </c>
    </row>
    <row r="223" spans="1:4" x14ac:dyDescent="0.3">
      <c r="A223">
        <v>138.76249999999749</v>
      </c>
      <c r="B223">
        <v>43.811488151600003</v>
      </c>
      <c r="C223">
        <v>-70.030367851299999</v>
      </c>
      <c r="D223">
        <v>-69.429656028699995</v>
      </c>
    </row>
    <row r="224" spans="1:4" x14ac:dyDescent="0.3">
      <c r="A224">
        <v>138.7749999999975</v>
      </c>
      <c r="B224">
        <v>43.8216199875</v>
      </c>
      <c r="C224">
        <v>-69.349223136899994</v>
      </c>
      <c r="D224">
        <v>-69.312136650100001</v>
      </c>
    </row>
    <row r="225" spans="1:4" x14ac:dyDescent="0.3">
      <c r="A225">
        <v>138.78749999999749</v>
      </c>
      <c r="B225">
        <v>43.809979438799999</v>
      </c>
      <c r="C225">
        <v>-70.798150062600001</v>
      </c>
      <c r="D225">
        <v>-70.362885475200002</v>
      </c>
    </row>
    <row r="226" spans="1:4" x14ac:dyDescent="0.3">
      <c r="A226">
        <v>138.79999999999751</v>
      </c>
      <c r="B226">
        <v>43.80534935</v>
      </c>
      <c r="C226">
        <v>-68.991781234699999</v>
      </c>
      <c r="D226">
        <v>-69.355989456200007</v>
      </c>
    </row>
    <row r="227" spans="1:4" x14ac:dyDescent="0.3">
      <c r="A227">
        <v>138.81249999999741</v>
      </c>
      <c r="B227">
        <v>43.808022499099998</v>
      </c>
      <c r="C227">
        <v>-70.379780769299998</v>
      </c>
      <c r="D227">
        <v>-69.566391944900005</v>
      </c>
    </row>
    <row r="228" spans="1:4" x14ac:dyDescent="0.3">
      <c r="A228">
        <v>138.8249999999974</v>
      </c>
      <c r="B228">
        <v>43.822524070699998</v>
      </c>
      <c r="C228">
        <v>-71.196703910799997</v>
      </c>
      <c r="D228">
        <v>-70.421641349799998</v>
      </c>
    </row>
    <row r="229" spans="1:4" x14ac:dyDescent="0.3">
      <c r="A229">
        <v>138.83749999999739</v>
      </c>
      <c r="B229">
        <v>43.826533317600003</v>
      </c>
      <c r="C229">
        <v>-66.686331749000004</v>
      </c>
      <c r="D229">
        <v>-67.565939903300006</v>
      </c>
    </row>
    <row r="230" spans="1:4" x14ac:dyDescent="0.3">
      <c r="A230">
        <v>138.84999999999741</v>
      </c>
      <c r="B230">
        <v>43.823246002200001</v>
      </c>
      <c r="C230">
        <v>-69.873596191399997</v>
      </c>
      <c r="D230">
        <v>-69.556125640900007</v>
      </c>
    </row>
    <row r="231" spans="1:4" x14ac:dyDescent="0.3">
      <c r="A231">
        <v>138.8624999999974</v>
      </c>
      <c r="B231">
        <v>43.767518043499997</v>
      </c>
      <c r="C231">
        <v>-67.939927101099997</v>
      </c>
      <c r="D231">
        <v>-67.599537849399994</v>
      </c>
    </row>
    <row r="232" spans="1:4" x14ac:dyDescent="0.3">
      <c r="A232">
        <v>138.87499999999741</v>
      </c>
      <c r="B232">
        <v>43.763422012299998</v>
      </c>
      <c r="C232">
        <v>-70.696340560899998</v>
      </c>
      <c r="D232">
        <v>-70.218439102199994</v>
      </c>
    </row>
    <row r="233" spans="1:4" x14ac:dyDescent="0.3">
      <c r="A233">
        <v>138.8874999999974</v>
      </c>
      <c r="B233">
        <v>43.750845909100001</v>
      </c>
      <c r="C233">
        <v>-70.136767387399999</v>
      </c>
      <c r="D233">
        <v>-69.986254692100005</v>
      </c>
    </row>
    <row r="234" spans="1:4" x14ac:dyDescent="0.3">
      <c r="A234">
        <v>138.89999999999739</v>
      </c>
      <c r="B234">
        <v>43.773637771600001</v>
      </c>
      <c r="C234">
        <v>-70.017175674399994</v>
      </c>
      <c r="D234">
        <v>-69.861509323099995</v>
      </c>
    </row>
    <row r="235" spans="1:4" x14ac:dyDescent="0.3">
      <c r="A235">
        <v>138.91249999999741</v>
      </c>
      <c r="B235">
        <v>43.778391838099999</v>
      </c>
      <c r="C235">
        <v>-70.877707481399995</v>
      </c>
      <c r="D235">
        <v>-70.205473899799998</v>
      </c>
    </row>
    <row r="236" spans="1:4" x14ac:dyDescent="0.3">
      <c r="A236">
        <v>138.92499999999731</v>
      </c>
      <c r="B236">
        <v>43.773150444000002</v>
      </c>
      <c r="C236">
        <v>-70.367491722099999</v>
      </c>
      <c r="D236">
        <v>-69.8842382431</v>
      </c>
    </row>
    <row r="237" spans="1:4" x14ac:dyDescent="0.3">
      <c r="A237">
        <v>138.9374999999973</v>
      </c>
      <c r="B237">
        <v>43.781460762000002</v>
      </c>
      <c r="C237">
        <v>-68.914322853100003</v>
      </c>
      <c r="D237">
        <v>-69.004292488100006</v>
      </c>
    </row>
    <row r="238" spans="1:4" x14ac:dyDescent="0.3">
      <c r="A238">
        <v>138.94999999999729</v>
      </c>
      <c r="B238">
        <v>43.779331207299997</v>
      </c>
      <c r="C238">
        <v>-70.817073821999998</v>
      </c>
      <c r="D238">
        <v>-69.400829315199999</v>
      </c>
    </row>
    <row r="239" spans="1:4" x14ac:dyDescent="0.3">
      <c r="A239">
        <v>138.96249999999731</v>
      </c>
      <c r="B239">
        <v>43.772203445400002</v>
      </c>
      <c r="C239">
        <v>-69.835184097300001</v>
      </c>
      <c r="D239">
        <v>-69.109712600700007</v>
      </c>
    </row>
    <row r="240" spans="1:4" x14ac:dyDescent="0.3">
      <c r="A240">
        <v>138.97499999999729</v>
      </c>
      <c r="B240">
        <v>43.7750825882</v>
      </c>
      <c r="C240">
        <v>-70.581250190700004</v>
      </c>
      <c r="D240">
        <v>-69.165905952499998</v>
      </c>
    </row>
    <row r="241" spans="1:4" x14ac:dyDescent="0.3">
      <c r="A241">
        <v>138.98749999999731</v>
      </c>
      <c r="B241">
        <v>43.769255638099999</v>
      </c>
      <c r="C241">
        <v>-70.194052696200004</v>
      </c>
      <c r="D241">
        <v>-70.597659110999999</v>
      </c>
    </row>
    <row r="242" spans="1:4" x14ac:dyDescent="0.3">
      <c r="A242">
        <v>138.9999999999973</v>
      </c>
      <c r="B242">
        <v>43.779010772699998</v>
      </c>
      <c r="C242">
        <v>-69.8235435486</v>
      </c>
      <c r="D242">
        <v>-70.507595062299998</v>
      </c>
    </row>
    <row r="243" spans="1:4" x14ac:dyDescent="0.3">
      <c r="A243">
        <v>139.01249999999729</v>
      </c>
      <c r="B243">
        <v>43.785242080700002</v>
      </c>
      <c r="C243">
        <v>-70.214956283600003</v>
      </c>
      <c r="D243">
        <v>-70.097246170000005</v>
      </c>
    </row>
    <row r="244" spans="1:4" x14ac:dyDescent="0.3">
      <c r="A244">
        <v>139.02499999999719</v>
      </c>
      <c r="B244">
        <v>43.780134201000003</v>
      </c>
      <c r="C244">
        <v>-70.194051742599996</v>
      </c>
      <c r="D244">
        <v>-69.575166702299995</v>
      </c>
    </row>
    <row r="245" spans="1:4" x14ac:dyDescent="0.3">
      <c r="A245">
        <v>139.03749999999721</v>
      </c>
      <c r="B245">
        <v>43.782451629599997</v>
      </c>
      <c r="C245">
        <v>-70.128402710000003</v>
      </c>
      <c r="D245">
        <v>-70.281684875500005</v>
      </c>
    </row>
    <row r="246" spans="1:4" x14ac:dyDescent="0.3">
      <c r="A246">
        <v>139.0499999999972</v>
      </c>
      <c r="B246">
        <v>43.777059555100003</v>
      </c>
      <c r="C246">
        <v>-70.261808395399996</v>
      </c>
      <c r="D246">
        <v>-71.310079574599996</v>
      </c>
    </row>
    <row r="247" spans="1:4" x14ac:dyDescent="0.3">
      <c r="A247">
        <v>139.06249999999719</v>
      </c>
      <c r="B247">
        <v>43.779874801600002</v>
      </c>
      <c r="C247">
        <v>-69.977174758900006</v>
      </c>
      <c r="D247">
        <v>-70.765504836999995</v>
      </c>
    </row>
    <row r="248" spans="1:4" x14ac:dyDescent="0.3">
      <c r="A248">
        <v>139.0749999999972</v>
      </c>
      <c r="B248">
        <v>43.793058395400003</v>
      </c>
      <c r="C248">
        <v>-70.178342819199997</v>
      </c>
      <c r="D248">
        <v>-69.797082900999996</v>
      </c>
    </row>
    <row r="249" spans="1:4" x14ac:dyDescent="0.3">
      <c r="A249">
        <v>139.08749999999719</v>
      </c>
      <c r="B249">
        <v>43.775933265699997</v>
      </c>
      <c r="C249">
        <v>-70.464791297900007</v>
      </c>
      <c r="D249">
        <v>-70.523785591099994</v>
      </c>
    </row>
    <row r="250" spans="1:4" x14ac:dyDescent="0.3">
      <c r="A250">
        <v>139.09999999999721</v>
      </c>
      <c r="B250">
        <v>43.798240661599998</v>
      </c>
      <c r="C250">
        <v>-69.494689941399997</v>
      </c>
      <c r="D250">
        <v>-69.742092132600007</v>
      </c>
    </row>
    <row r="251" spans="1:4" x14ac:dyDescent="0.3">
      <c r="A251">
        <v>139.1124999999972</v>
      </c>
      <c r="B251">
        <v>43.791753768900001</v>
      </c>
      <c r="C251">
        <v>-68.609869003300005</v>
      </c>
      <c r="D251">
        <v>-69.007848739600007</v>
      </c>
    </row>
    <row r="252" spans="1:4" x14ac:dyDescent="0.3">
      <c r="A252">
        <v>139.12499999999719</v>
      </c>
      <c r="B252">
        <v>43.789779663099999</v>
      </c>
      <c r="C252">
        <v>-70.644687652599998</v>
      </c>
      <c r="D252">
        <v>-70.122558593799994</v>
      </c>
    </row>
    <row r="253" spans="1:4" x14ac:dyDescent="0.3">
      <c r="A253">
        <v>139.13749999999709</v>
      </c>
      <c r="B253">
        <v>43.792695045499997</v>
      </c>
      <c r="C253">
        <v>-69.959496498099995</v>
      </c>
      <c r="D253">
        <v>-70.622937202499998</v>
      </c>
    </row>
    <row r="254" spans="1:4" x14ac:dyDescent="0.3">
      <c r="A254">
        <v>139.14999999999711</v>
      </c>
      <c r="B254">
        <v>43.771862983699997</v>
      </c>
      <c r="C254">
        <v>-69.033596992499994</v>
      </c>
      <c r="D254">
        <v>-68.906517982500006</v>
      </c>
    </row>
    <row r="255" spans="1:4" x14ac:dyDescent="0.3">
      <c r="A255">
        <v>139.1624999999971</v>
      </c>
      <c r="B255">
        <v>43.783100128199997</v>
      </c>
      <c r="C255">
        <v>-69.253475189200003</v>
      </c>
      <c r="D255">
        <v>-69.683933258099998</v>
      </c>
    </row>
    <row r="256" spans="1:4" x14ac:dyDescent="0.3">
      <c r="A256">
        <v>139.17499999999711</v>
      </c>
      <c r="B256">
        <v>43.7840909958</v>
      </c>
      <c r="C256">
        <v>-70.015559196500007</v>
      </c>
      <c r="D256">
        <v>-70.620020866399997</v>
      </c>
    </row>
    <row r="257" spans="1:4" x14ac:dyDescent="0.3">
      <c r="A257">
        <v>139.1874999999971</v>
      </c>
      <c r="B257">
        <v>43.804399490400002</v>
      </c>
      <c r="C257">
        <v>-67.551301956200007</v>
      </c>
      <c r="D257">
        <v>-67.059228897099999</v>
      </c>
    </row>
    <row r="258" spans="1:4" x14ac:dyDescent="0.3">
      <c r="A258">
        <v>139.19999999999709</v>
      </c>
      <c r="B258">
        <v>43.771558761599998</v>
      </c>
      <c r="C258">
        <v>-71.243589401199998</v>
      </c>
      <c r="D258">
        <v>-70.462480545000005</v>
      </c>
    </row>
    <row r="259" spans="1:4" x14ac:dyDescent="0.3">
      <c r="A259">
        <v>139.21249999999711</v>
      </c>
      <c r="B259">
        <v>43.765497207599999</v>
      </c>
      <c r="C259">
        <v>-65.758497238199993</v>
      </c>
      <c r="D259">
        <v>-66.884748458900006</v>
      </c>
    </row>
    <row r="260" spans="1:4" x14ac:dyDescent="0.3">
      <c r="A260">
        <v>139.2249999999971</v>
      </c>
      <c r="B260">
        <v>43.787080764800002</v>
      </c>
      <c r="C260">
        <v>-69.614122390700004</v>
      </c>
      <c r="D260">
        <v>-68.842161178599994</v>
      </c>
    </row>
    <row r="261" spans="1:4" x14ac:dyDescent="0.3">
      <c r="A261">
        <v>139.23749999999711</v>
      </c>
      <c r="B261">
        <v>43.771523475599999</v>
      </c>
      <c r="C261">
        <v>-68.224213600200002</v>
      </c>
      <c r="D261">
        <v>-67.886895179700005</v>
      </c>
    </row>
    <row r="262" spans="1:4" x14ac:dyDescent="0.3">
      <c r="A262">
        <v>139.24999999999699</v>
      </c>
      <c r="B262">
        <v>43.780641555800003</v>
      </c>
      <c r="C262">
        <v>-69.343450546300005</v>
      </c>
      <c r="D262">
        <v>-69.535078048700001</v>
      </c>
    </row>
    <row r="263" spans="1:4" x14ac:dyDescent="0.3">
      <c r="A263">
        <v>139.262499999997</v>
      </c>
      <c r="B263">
        <v>43.801795959499998</v>
      </c>
      <c r="C263">
        <v>-69.725971221899997</v>
      </c>
      <c r="D263">
        <v>-70.057575225799994</v>
      </c>
    </row>
    <row r="264" spans="1:4" x14ac:dyDescent="0.3">
      <c r="A264">
        <v>139.27499999999699</v>
      </c>
      <c r="B264">
        <v>43.768875122099999</v>
      </c>
      <c r="C264">
        <v>-69.128570556599996</v>
      </c>
      <c r="D264">
        <v>-69.212718963599997</v>
      </c>
    </row>
    <row r="265" spans="1:4" x14ac:dyDescent="0.3">
      <c r="A265">
        <v>139.28749999999701</v>
      </c>
      <c r="B265">
        <v>43.796810150100001</v>
      </c>
      <c r="C265">
        <v>-70.255096435499993</v>
      </c>
      <c r="D265">
        <v>-70.147232055700002</v>
      </c>
    </row>
    <row r="266" spans="1:4" x14ac:dyDescent="0.3">
      <c r="A266">
        <v>139.299999999997</v>
      </c>
      <c r="B266">
        <v>43.775720596299998</v>
      </c>
      <c r="C266">
        <v>-69.691957473800002</v>
      </c>
      <c r="D266">
        <v>-69.427270889300004</v>
      </c>
    </row>
    <row r="267" spans="1:4" x14ac:dyDescent="0.3">
      <c r="A267">
        <v>139.31249999999699</v>
      </c>
      <c r="B267">
        <v>43.802898407000001</v>
      </c>
      <c r="C267">
        <v>-70.168296814000001</v>
      </c>
      <c r="D267">
        <v>-70.053688049300007</v>
      </c>
    </row>
    <row r="268" spans="1:4" x14ac:dyDescent="0.3">
      <c r="A268">
        <v>139.324999999997</v>
      </c>
      <c r="B268">
        <v>43.812727928199998</v>
      </c>
      <c r="C268">
        <v>-69.9627370834</v>
      </c>
      <c r="D268">
        <v>-69.428893089300004</v>
      </c>
    </row>
    <row r="269" spans="1:4" x14ac:dyDescent="0.3">
      <c r="A269">
        <v>139.33749999999699</v>
      </c>
      <c r="B269">
        <v>43.815198898299997</v>
      </c>
      <c r="C269">
        <v>-69.675188064599993</v>
      </c>
      <c r="D269">
        <v>-69.935827255199996</v>
      </c>
    </row>
    <row r="270" spans="1:4" x14ac:dyDescent="0.3">
      <c r="A270">
        <v>139.34999999999701</v>
      </c>
      <c r="B270">
        <v>43.816110610999999</v>
      </c>
      <c r="C270">
        <v>-70.800004959099994</v>
      </c>
      <c r="D270">
        <v>-70.559381485000003</v>
      </c>
    </row>
    <row r="271" spans="1:4" x14ac:dyDescent="0.3">
      <c r="A271">
        <v>139.36249999999691</v>
      </c>
      <c r="B271">
        <v>43.795652389499999</v>
      </c>
      <c r="C271">
        <v>-71.295942306499995</v>
      </c>
      <c r="D271">
        <v>-71.249780654899993</v>
      </c>
    </row>
    <row r="272" spans="1:4" x14ac:dyDescent="0.3">
      <c r="A272">
        <v>139.3749999999969</v>
      </c>
      <c r="B272">
        <v>43.766212463400002</v>
      </c>
      <c r="C272">
        <v>-69.9758872986</v>
      </c>
      <c r="D272">
        <v>-69.7541618347</v>
      </c>
    </row>
    <row r="273" spans="1:4" x14ac:dyDescent="0.3">
      <c r="A273">
        <v>139.38749999999689</v>
      </c>
      <c r="B273">
        <v>43.819271087600001</v>
      </c>
      <c r="C273">
        <v>-68.826232910200005</v>
      </c>
      <c r="D273">
        <v>-69.395393371599994</v>
      </c>
    </row>
    <row r="274" spans="1:4" x14ac:dyDescent="0.3">
      <c r="A274">
        <v>139.39999999999691</v>
      </c>
      <c r="B274">
        <v>43.777375221299998</v>
      </c>
      <c r="C274">
        <v>-70.052632331799998</v>
      </c>
      <c r="D274">
        <v>-69.861332893400004</v>
      </c>
    </row>
    <row r="275" spans="1:4" x14ac:dyDescent="0.3">
      <c r="A275">
        <v>139.4124999999969</v>
      </c>
      <c r="B275">
        <v>43.815937042199998</v>
      </c>
      <c r="C275">
        <v>-69.734523773199996</v>
      </c>
      <c r="D275">
        <v>-69.748519897500003</v>
      </c>
    </row>
    <row r="276" spans="1:4" x14ac:dyDescent="0.3">
      <c r="A276">
        <v>139.42499999999691</v>
      </c>
      <c r="B276">
        <v>43.789750099199999</v>
      </c>
      <c r="C276">
        <v>-68.123475074799998</v>
      </c>
      <c r="D276">
        <v>-68.344975471500007</v>
      </c>
    </row>
    <row r="277" spans="1:4" x14ac:dyDescent="0.3">
      <c r="A277">
        <v>139.4374999999969</v>
      </c>
      <c r="B277">
        <v>43.778233528100003</v>
      </c>
      <c r="C277">
        <v>-69.736138343799993</v>
      </c>
      <c r="D277">
        <v>-70.469128608700004</v>
      </c>
    </row>
    <row r="278" spans="1:4" x14ac:dyDescent="0.3">
      <c r="A278">
        <v>139.44999999999689</v>
      </c>
      <c r="B278">
        <v>43.774441719099997</v>
      </c>
      <c r="C278">
        <v>-69.239384651199998</v>
      </c>
      <c r="D278">
        <v>-69.938305854800007</v>
      </c>
    </row>
    <row r="279" spans="1:4" x14ac:dyDescent="0.3">
      <c r="A279">
        <v>139.46249999999691</v>
      </c>
      <c r="B279">
        <v>43.7821969986</v>
      </c>
      <c r="C279">
        <v>-68.491990089400005</v>
      </c>
      <c r="D279">
        <v>-69.323365211500004</v>
      </c>
    </row>
    <row r="280" spans="1:4" x14ac:dyDescent="0.3">
      <c r="A280">
        <v>139.47499999999681</v>
      </c>
      <c r="B280">
        <v>43.801742553700002</v>
      </c>
      <c r="C280">
        <v>-70.221969604500003</v>
      </c>
      <c r="D280">
        <v>-69.958786010699995</v>
      </c>
    </row>
    <row r="281" spans="1:4" x14ac:dyDescent="0.3">
      <c r="A281">
        <v>139.4874999999968</v>
      </c>
      <c r="B281">
        <v>43.830752372699997</v>
      </c>
      <c r="C281">
        <v>-68.763575553899997</v>
      </c>
      <c r="D281">
        <v>-69.581522941599999</v>
      </c>
    </row>
    <row r="282" spans="1:4" x14ac:dyDescent="0.3">
      <c r="A282">
        <v>139.49999999999679</v>
      </c>
      <c r="B282">
        <v>43.778775215099998</v>
      </c>
      <c r="C282">
        <v>-70.192711830099995</v>
      </c>
      <c r="D282">
        <v>-69.844983100899995</v>
      </c>
    </row>
    <row r="283" spans="1:4" x14ac:dyDescent="0.3">
      <c r="A283">
        <v>139.51249999999681</v>
      </c>
      <c r="B283">
        <v>43.835932731600003</v>
      </c>
      <c r="C283">
        <v>-69.370219230700002</v>
      </c>
      <c r="D283">
        <v>-70.083430290199999</v>
      </c>
    </row>
    <row r="284" spans="1:4" x14ac:dyDescent="0.3">
      <c r="A284">
        <v>139.52499999999679</v>
      </c>
      <c r="B284">
        <v>43.781350135799997</v>
      </c>
      <c r="C284">
        <v>-70.723946571400006</v>
      </c>
      <c r="D284">
        <v>-70.026368141199995</v>
      </c>
    </row>
    <row r="285" spans="1:4" x14ac:dyDescent="0.3">
      <c r="A285">
        <v>139.53749999999681</v>
      </c>
      <c r="B285">
        <v>43.7835178375</v>
      </c>
      <c r="C285">
        <v>-69.951848983800005</v>
      </c>
      <c r="D285">
        <v>-68.755781173700001</v>
      </c>
    </row>
    <row r="286" spans="1:4" x14ac:dyDescent="0.3">
      <c r="A286">
        <v>139.5499999999968</v>
      </c>
      <c r="B286">
        <v>43.816047668499998</v>
      </c>
      <c r="C286">
        <v>-69.366725921599993</v>
      </c>
      <c r="D286">
        <v>-68.899253845199993</v>
      </c>
    </row>
    <row r="287" spans="1:4" x14ac:dyDescent="0.3">
      <c r="A287">
        <v>139.56249999999679</v>
      </c>
      <c r="B287">
        <v>43.829266548200003</v>
      </c>
      <c r="C287">
        <v>-68.852280616800002</v>
      </c>
      <c r="D287">
        <v>-69.505021095299995</v>
      </c>
    </row>
    <row r="288" spans="1:4" x14ac:dyDescent="0.3">
      <c r="A288">
        <v>139.57499999999669</v>
      </c>
      <c r="B288">
        <v>43.823079109200002</v>
      </c>
      <c r="C288">
        <v>-70.108834266700001</v>
      </c>
      <c r="D288">
        <v>-70.469967842100004</v>
      </c>
    </row>
    <row r="289" spans="1:4" x14ac:dyDescent="0.3">
      <c r="A289">
        <v>139.58749999999671</v>
      </c>
      <c r="B289">
        <v>43.786165237399999</v>
      </c>
      <c r="C289">
        <v>-69.888708114600007</v>
      </c>
      <c r="D289">
        <v>-70.695524215700004</v>
      </c>
    </row>
    <row r="290" spans="1:4" x14ac:dyDescent="0.3">
      <c r="A290">
        <v>139.5999999999967</v>
      </c>
      <c r="B290">
        <v>43.783411979699999</v>
      </c>
      <c r="C290">
        <v>-70.263457298299997</v>
      </c>
      <c r="D290">
        <v>-69.231245994600002</v>
      </c>
    </row>
    <row r="291" spans="1:4" x14ac:dyDescent="0.3">
      <c r="A291">
        <v>139.61249999999669</v>
      </c>
      <c r="B291">
        <v>43.8383235931</v>
      </c>
      <c r="C291">
        <v>-67.821474075300003</v>
      </c>
      <c r="D291">
        <v>-67.689496993999995</v>
      </c>
    </row>
    <row r="292" spans="1:4" x14ac:dyDescent="0.3">
      <c r="A292">
        <v>139.6249999999967</v>
      </c>
      <c r="B292">
        <v>43.786495208700003</v>
      </c>
      <c r="C292">
        <v>-69.977100372300001</v>
      </c>
      <c r="D292">
        <v>-69.925052642799997</v>
      </c>
    </row>
    <row r="293" spans="1:4" x14ac:dyDescent="0.3">
      <c r="A293">
        <v>139.63749999999669</v>
      </c>
      <c r="B293">
        <v>43.804126739499999</v>
      </c>
      <c r="C293">
        <v>-70.310035705600001</v>
      </c>
      <c r="D293">
        <v>-69.970302581799999</v>
      </c>
    </row>
    <row r="294" spans="1:4" x14ac:dyDescent="0.3">
      <c r="A294">
        <v>139.64999999999671</v>
      </c>
      <c r="B294">
        <v>43.8131389618</v>
      </c>
      <c r="C294">
        <v>-69.817514419600002</v>
      </c>
      <c r="D294">
        <v>-69.350553512600001</v>
      </c>
    </row>
    <row r="295" spans="1:4" x14ac:dyDescent="0.3">
      <c r="A295">
        <v>139.6624999999967</v>
      </c>
      <c r="B295">
        <v>43.792075157200003</v>
      </c>
      <c r="C295">
        <v>-70.107142448399998</v>
      </c>
      <c r="D295">
        <v>-69.797347068799994</v>
      </c>
    </row>
    <row r="296" spans="1:4" x14ac:dyDescent="0.3">
      <c r="A296">
        <v>139.67499999999669</v>
      </c>
      <c r="B296">
        <v>43.795217514000001</v>
      </c>
      <c r="C296">
        <v>-70.119855880700001</v>
      </c>
      <c r="D296">
        <v>-70.238718032799994</v>
      </c>
    </row>
    <row r="297" spans="1:4" x14ac:dyDescent="0.3">
      <c r="A297">
        <v>139.68749999999659</v>
      </c>
      <c r="B297">
        <v>43.787229537999998</v>
      </c>
      <c r="C297">
        <v>-69.004434585599995</v>
      </c>
      <c r="D297">
        <v>-69.492372512800003</v>
      </c>
    </row>
    <row r="298" spans="1:4" x14ac:dyDescent="0.3">
      <c r="A298">
        <v>139.69999999999661</v>
      </c>
      <c r="B298">
        <v>43.8182115555</v>
      </c>
      <c r="C298">
        <v>-70.3584413528</v>
      </c>
      <c r="D298">
        <v>-69.625504493700006</v>
      </c>
    </row>
    <row r="299" spans="1:4" x14ac:dyDescent="0.3">
      <c r="A299">
        <v>139.7124999999966</v>
      </c>
      <c r="B299">
        <v>43.827371597300001</v>
      </c>
      <c r="C299">
        <v>-69.712663650500005</v>
      </c>
      <c r="D299">
        <v>-70.244806289699994</v>
      </c>
    </row>
    <row r="300" spans="1:4" x14ac:dyDescent="0.3">
      <c r="A300">
        <v>139.72499999999661</v>
      </c>
      <c r="B300">
        <v>43.792776107800002</v>
      </c>
      <c r="C300">
        <v>-69.493101120000006</v>
      </c>
      <c r="D300">
        <v>-69.505052566499998</v>
      </c>
    </row>
    <row r="301" spans="1:4" x14ac:dyDescent="0.3">
      <c r="A301">
        <v>139.7374999999966</v>
      </c>
      <c r="B301">
        <v>43.837972641</v>
      </c>
      <c r="C301">
        <v>-68.954187393200002</v>
      </c>
      <c r="D301">
        <v>-70.3915882111</v>
      </c>
    </row>
    <row r="302" spans="1:4" x14ac:dyDescent="0.3">
      <c r="A302">
        <v>139.74999999999659</v>
      </c>
      <c r="B302">
        <v>43.792452812199997</v>
      </c>
      <c r="C302">
        <v>-69.844626426700003</v>
      </c>
      <c r="D302">
        <v>-70.111372947700005</v>
      </c>
    </row>
    <row r="303" spans="1:4" x14ac:dyDescent="0.3">
      <c r="A303">
        <v>139.76249999999661</v>
      </c>
      <c r="B303">
        <v>43.793952941900002</v>
      </c>
      <c r="C303">
        <v>-70.602855682400005</v>
      </c>
      <c r="D303">
        <v>-70.004444122300001</v>
      </c>
    </row>
    <row r="304" spans="1:4" x14ac:dyDescent="0.3">
      <c r="A304">
        <v>139.7749999999966</v>
      </c>
      <c r="B304">
        <v>43.807201385500001</v>
      </c>
      <c r="C304">
        <v>-69.649864196799996</v>
      </c>
      <c r="D304">
        <v>-69.614391326900005</v>
      </c>
    </row>
    <row r="305" spans="1:4" x14ac:dyDescent="0.3">
      <c r="A305">
        <v>139.78749999999661</v>
      </c>
      <c r="B305">
        <v>43.811993598900003</v>
      </c>
      <c r="C305">
        <v>-68.012177467300006</v>
      </c>
      <c r="D305">
        <v>-68.798504829400002</v>
      </c>
    </row>
    <row r="306" spans="1:4" x14ac:dyDescent="0.3">
      <c r="A306">
        <v>139.79999999999649</v>
      </c>
      <c r="B306">
        <v>43.814522743200001</v>
      </c>
      <c r="C306">
        <v>-70.3360910416</v>
      </c>
      <c r="D306">
        <v>-71.086560249300007</v>
      </c>
    </row>
    <row r="307" spans="1:4" x14ac:dyDescent="0.3">
      <c r="A307">
        <v>139.8124999999965</v>
      </c>
      <c r="B307">
        <v>43.801777839700001</v>
      </c>
      <c r="C307">
        <v>-69.793534278899998</v>
      </c>
      <c r="D307">
        <v>-69.259308814999997</v>
      </c>
    </row>
    <row r="308" spans="1:4" x14ac:dyDescent="0.3">
      <c r="A308">
        <v>139.82499999999649</v>
      </c>
      <c r="B308">
        <v>43.813533782999997</v>
      </c>
      <c r="C308">
        <v>-70.669815063499996</v>
      </c>
      <c r="D308">
        <v>-69.966430664100002</v>
      </c>
    </row>
    <row r="309" spans="1:4" x14ac:dyDescent="0.3">
      <c r="A309">
        <v>139.83749999999651</v>
      </c>
      <c r="B309">
        <v>43.815150260899998</v>
      </c>
      <c r="C309">
        <v>-69.931189536999995</v>
      </c>
      <c r="D309">
        <v>-69.841372489899996</v>
      </c>
    </row>
    <row r="310" spans="1:4" x14ac:dyDescent="0.3">
      <c r="A310">
        <v>139.8499999999965</v>
      </c>
      <c r="B310">
        <v>43.804198265099998</v>
      </c>
      <c r="C310">
        <v>-68.331233024599996</v>
      </c>
      <c r="D310">
        <v>-69.496863365199999</v>
      </c>
    </row>
    <row r="311" spans="1:4" x14ac:dyDescent="0.3">
      <c r="A311">
        <v>139.86249999999649</v>
      </c>
      <c r="B311">
        <v>43.816418647799999</v>
      </c>
      <c r="C311">
        <v>-69.791611671400005</v>
      </c>
      <c r="D311">
        <v>-69.435341835000003</v>
      </c>
    </row>
    <row r="312" spans="1:4" x14ac:dyDescent="0.3">
      <c r="A312">
        <v>139.8749999999965</v>
      </c>
      <c r="B312">
        <v>43.835927009599999</v>
      </c>
      <c r="C312">
        <v>-69.093529701199998</v>
      </c>
      <c r="D312">
        <v>-68.463585853599994</v>
      </c>
    </row>
    <row r="313" spans="1:4" x14ac:dyDescent="0.3">
      <c r="A313">
        <v>139.88749999999649</v>
      </c>
      <c r="B313">
        <v>43.819132804900001</v>
      </c>
      <c r="C313">
        <v>-70.586756706200006</v>
      </c>
      <c r="D313">
        <v>-70.305884361300002</v>
      </c>
    </row>
    <row r="314" spans="1:4" x14ac:dyDescent="0.3">
      <c r="A314">
        <v>139.89999999999651</v>
      </c>
      <c r="B314">
        <v>43.819005966200002</v>
      </c>
      <c r="C314">
        <v>-69.776716232300004</v>
      </c>
      <c r="D314">
        <v>-69.921625137299998</v>
      </c>
    </row>
    <row r="315" spans="1:4" x14ac:dyDescent="0.3">
      <c r="A315">
        <v>139.91249999999641</v>
      </c>
      <c r="B315">
        <v>43.817650794999999</v>
      </c>
      <c r="C315">
        <v>-69.521481514000001</v>
      </c>
      <c r="D315">
        <v>-69.334122657799995</v>
      </c>
    </row>
    <row r="316" spans="1:4" x14ac:dyDescent="0.3">
      <c r="A316">
        <v>139.9249999999964</v>
      </c>
      <c r="B316">
        <v>43.828365325900002</v>
      </c>
      <c r="C316">
        <v>-70.376102447500003</v>
      </c>
      <c r="D316">
        <v>-68.3905525208</v>
      </c>
    </row>
    <row r="317" spans="1:4" x14ac:dyDescent="0.3">
      <c r="A317">
        <v>139.93749999999639</v>
      </c>
      <c r="B317">
        <v>43.825146675100001</v>
      </c>
      <c r="C317">
        <v>-69.220932960499994</v>
      </c>
      <c r="D317">
        <v>-69.581192970299995</v>
      </c>
    </row>
    <row r="318" spans="1:4" x14ac:dyDescent="0.3">
      <c r="A318">
        <v>139.94999999999641</v>
      </c>
      <c r="B318">
        <v>43.818019866900002</v>
      </c>
      <c r="C318">
        <v>-69.996032714799995</v>
      </c>
      <c r="D318">
        <v>-70.226543426500001</v>
      </c>
    </row>
    <row r="319" spans="1:4" x14ac:dyDescent="0.3">
      <c r="A319">
        <v>139.9624999999964</v>
      </c>
      <c r="B319">
        <v>43.819538116499999</v>
      </c>
      <c r="C319">
        <v>-69.981697082500006</v>
      </c>
      <c r="D319">
        <v>-69.898326873800002</v>
      </c>
    </row>
    <row r="320" spans="1:4" x14ac:dyDescent="0.3">
      <c r="A320">
        <v>139.97499999999641</v>
      </c>
      <c r="B320">
        <v>43.820121765099998</v>
      </c>
      <c r="C320">
        <v>-70.668712615999993</v>
      </c>
      <c r="D320">
        <v>-69.822532653799996</v>
      </c>
    </row>
    <row r="321" spans="1:4" x14ac:dyDescent="0.3">
      <c r="A321">
        <v>139.9874999999964</v>
      </c>
      <c r="B321">
        <v>43.813988685600002</v>
      </c>
      <c r="C321">
        <v>-70.277897834800001</v>
      </c>
      <c r="D321">
        <v>-70.399239540099998</v>
      </c>
    </row>
    <row r="322" spans="1:4" x14ac:dyDescent="0.3">
      <c r="A322">
        <v>139.99999999999639</v>
      </c>
      <c r="B322">
        <v>43.8146362305</v>
      </c>
      <c r="C322">
        <v>-68.682624816900002</v>
      </c>
      <c r="D322">
        <v>-68.595623016399998</v>
      </c>
    </row>
    <row r="323" spans="1:4" x14ac:dyDescent="0.3">
      <c r="A323">
        <v>140.01249999999641</v>
      </c>
      <c r="B323">
        <v>43.826118469199997</v>
      </c>
      <c r="C323">
        <v>-68.626689910899998</v>
      </c>
      <c r="D323">
        <v>-68.569274902299995</v>
      </c>
    </row>
    <row r="324" spans="1:4" x14ac:dyDescent="0.3">
      <c r="A324">
        <v>140.02499999999631</v>
      </c>
      <c r="B324">
        <v>43.810944557200003</v>
      </c>
      <c r="C324">
        <v>-69.632004737900004</v>
      </c>
      <c r="D324">
        <v>-69.892647743200001</v>
      </c>
    </row>
    <row r="325" spans="1:4" x14ac:dyDescent="0.3">
      <c r="A325">
        <v>140.0374999999963</v>
      </c>
      <c r="B325">
        <v>43.823400497400002</v>
      </c>
      <c r="C325">
        <v>-68.316972732500005</v>
      </c>
      <c r="D325">
        <v>-69.482656478899997</v>
      </c>
    </row>
    <row r="326" spans="1:4" x14ac:dyDescent="0.3">
      <c r="A326">
        <v>140.04999999999629</v>
      </c>
      <c r="B326">
        <v>43.828288078299998</v>
      </c>
      <c r="C326">
        <v>-69.647707939100002</v>
      </c>
      <c r="D326">
        <v>-69.048583030700001</v>
      </c>
    </row>
    <row r="327" spans="1:4" x14ac:dyDescent="0.3">
      <c r="A327">
        <v>140.06249999999631</v>
      </c>
      <c r="B327">
        <v>43.8260240555</v>
      </c>
      <c r="C327">
        <v>-70.935650825500005</v>
      </c>
      <c r="D327">
        <v>-70.4717683792</v>
      </c>
    </row>
    <row r="328" spans="1:4" x14ac:dyDescent="0.3">
      <c r="A328">
        <v>140.07499999999629</v>
      </c>
      <c r="B328">
        <v>43.815916061400003</v>
      </c>
      <c r="C328">
        <v>-69.858644485499994</v>
      </c>
      <c r="D328">
        <v>-68.845869064300004</v>
      </c>
    </row>
    <row r="329" spans="1:4" x14ac:dyDescent="0.3">
      <c r="A329">
        <v>140.08749999999631</v>
      </c>
      <c r="B329">
        <v>43.816886901899998</v>
      </c>
      <c r="C329">
        <v>-69.408454895000006</v>
      </c>
      <c r="D329">
        <v>-70.405662536600005</v>
      </c>
    </row>
    <row r="330" spans="1:4" x14ac:dyDescent="0.3">
      <c r="A330">
        <v>140.0999999999963</v>
      </c>
      <c r="B330">
        <v>43.814455032300003</v>
      </c>
      <c r="C330">
        <v>-70.187639236500004</v>
      </c>
      <c r="D330">
        <v>-70.846086502099993</v>
      </c>
    </row>
    <row r="331" spans="1:4" x14ac:dyDescent="0.3">
      <c r="A331">
        <v>140.11249999999629</v>
      </c>
      <c r="B331">
        <v>43.822734832800002</v>
      </c>
      <c r="C331">
        <v>-70.116081237800003</v>
      </c>
      <c r="D331">
        <v>-69.930679321300005</v>
      </c>
    </row>
    <row r="332" spans="1:4" x14ac:dyDescent="0.3">
      <c r="A332">
        <v>140.12499999999619</v>
      </c>
      <c r="B332">
        <v>43.8363342285</v>
      </c>
      <c r="C332">
        <v>-69.677803039599993</v>
      </c>
      <c r="D332">
        <v>-70.163482665999993</v>
      </c>
    </row>
    <row r="333" spans="1:4" x14ac:dyDescent="0.3">
      <c r="A333">
        <v>140.13749999999621</v>
      </c>
      <c r="B333">
        <v>43.830078125</v>
      </c>
      <c r="C333">
        <v>-69.6446495056</v>
      </c>
      <c r="D333">
        <v>-70.0596160889</v>
      </c>
    </row>
    <row r="334" spans="1:4" x14ac:dyDescent="0.3">
      <c r="A334">
        <v>140.1499999999962</v>
      </c>
      <c r="B334">
        <v>43.810007095300001</v>
      </c>
      <c r="C334">
        <v>-70.230775833099997</v>
      </c>
      <c r="D334">
        <v>-70.638101577800001</v>
      </c>
    </row>
    <row r="335" spans="1:4" x14ac:dyDescent="0.3">
      <c r="A335">
        <v>140.16249999999619</v>
      </c>
      <c r="B335">
        <v>43.836404800399997</v>
      </c>
      <c r="C335">
        <v>-71.144742965700004</v>
      </c>
      <c r="D335">
        <v>-71.042802810699996</v>
      </c>
    </row>
    <row r="336" spans="1:4" x14ac:dyDescent="0.3">
      <c r="A336">
        <v>140.1749999999962</v>
      </c>
      <c r="B336">
        <v>43.843695640599996</v>
      </c>
      <c r="C336">
        <v>-69.912528038000005</v>
      </c>
      <c r="D336">
        <v>-69.328707695000006</v>
      </c>
    </row>
    <row r="337" spans="1:4" x14ac:dyDescent="0.3">
      <c r="A337">
        <v>140.18749999999619</v>
      </c>
      <c r="B337">
        <v>43.8378314972</v>
      </c>
      <c r="C337">
        <v>-70.742094039899996</v>
      </c>
      <c r="D337">
        <v>-70.476137161300002</v>
      </c>
    </row>
    <row r="338" spans="1:4" x14ac:dyDescent="0.3">
      <c r="A338">
        <v>140.19999999999621</v>
      </c>
      <c r="B338">
        <v>43.815681457499998</v>
      </c>
      <c r="C338">
        <v>-69.935287475600006</v>
      </c>
      <c r="D338">
        <v>-69.662193298299997</v>
      </c>
    </row>
    <row r="339" spans="1:4" x14ac:dyDescent="0.3">
      <c r="A339">
        <v>140.2124999999962</v>
      </c>
      <c r="B339">
        <v>43.824917793300003</v>
      </c>
      <c r="C339">
        <v>-69.156781196599994</v>
      </c>
      <c r="D339">
        <v>-68.687058448800002</v>
      </c>
    </row>
    <row r="340" spans="1:4" x14ac:dyDescent="0.3">
      <c r="A340">
        <v>140.22499999999619</v>
      </c>
      <c r="B340">
        <v>43.818863868699999</v>
      </c>
      <c r="C340">
        <v>-69.534947395299994</v>
      </c>
      <c r="D340">
        <v>-69.059906959499997</v>
      </c>
    </row>
    <row r="341" spans="1:4" x14ac:dyDescent="0.3">
      <c r="A341">
        <v>140.23749999999609</v>
      </c>
      <c r="B341">
        <v>43.8139028549</v>
      </c>
      <c r="C341">
        <v>-69.759383201600002</v>
      </c>
      <c r="D341">
        <v>-68.791506767300007</v>
      </c>
    </row>
    <row r="342" spans="1:4" x14ac:dyDescent="0.3">
      <c r="A342">
        <v>140.24999999999611</v>
      </c>
      <c r="B342">
        <v>43.8203649521</v>
      </c>
      <c r="C342">
        <v>-68.747111320499997</v>
      </c>
      <c r="D342">
        <v>-68.394026756299994</v>
      </c>
    </row>
    <row r="343" spans="1:4" x14ac:dyDescent="0.3">
      <c r="A343">
        <v>140.26249999999609</v>
      </c>
      <c r="B343">
        <v>43.843312263500003</v>
      </c>
      <c r="C343">
        <v>-69.660416603100003</v>
      </c>
      <c r="D343">
        <v>-69.919461250300003</v>
      </c>
    </row>
    <row r="344" spans="1:4" x14ac:dyDescent="0.3">
      <c r="A344">
        <v>140.27499999999611</v>
      </c>
      <c r="B344">
        <v>43.813757896399999</v>
      </c>
      <c r="C344">
        <v>-70.2539815903</v>
      </c>
      <c r="D344">
        <v>-70.541968345599997</v>
      </c>
    </row>
    <row r="345" spans="1:4" x14ac:dyDescent="0.3">
      <c r="A345">
        <v>140.2874999999961</v>
      </c>
      <c r="B345">
        <v>43.823084831199999</v>
      </c>
      <c r="C345">
        <v>-68.386977195699998</v>
      </c>
      <c r="D345">
        <v>-69.233988761899994</v>
      </c>
    </row>
    <row r="346" spans="1:4" x14ac:dyDescent="0.3">
      <c r="A346">
        <v>140.29999999999609</v>
      </c>
      <c r="B346">
        <v>43.824521064800003</v>
      </c>
      <c r="C346">
        <v>-70.364762306200006</v>
      </c>
      <c r="D346">
        <v>-70.454976081799998</v>
      </c>
    </row>
    <row r="347" spans="1:4" x14ac:dyDescent="0.3">
      <c r="A347">
        <v>140.31249999999611</v>
      </c>
      <c r="B347">
        <v>43.824244499199999</v>
      </c>
      <c r="C347">
        <v>-69.552016258199998</v>
      </c>
      <c r="D347">
        <v>-69.9050474167</v>
      </c>
    </row>
    <row r="348" spans="1:4" x14ac:dyDescent="0.3">
      <c r="A348">
        <v>140.32499999999609</v>
      </c>
      <c r="B348">
        <v>43.833402633699997</v>
      </c>
      <c r="C348">
        <v>-70.2907009125</v>
      </c>
      <c r="D348">
        <v>-69.945470809900002</v>
      </c>
    </row>
    <row r="349" spans="1:4" x14ac:dyDescent="0.3">
      <c r="A349">
        <v>140.33749999999611</v>
      </c>
      <c r="B349">
        <v>43.8402700424</v>
      </c>
      <c r="C349">
        <v>-70.004076957699993</v>
      </c>
      <c r="D349">
        <v>-70.530364036600005</v>
      </c>
    </row>
    <row r="350" spans="1:4" x14ac:dyDescent="0.3">
      <c r="A350">
        <v>140.34999999999599</v>
      </c>
      <c r="B350">
        <v>43.832004547099999</v>
      </c>
      <c r="C350">
        <v>-70.0266227722</v>
      </c>
      <c r="D350">
        <v>-70.134395599399994</v>
      </c>
    </row>
    <row r="351" spans="1:4" x14ac:dyDescent="0.3">
      <c r="A351">
        <v>140.362499999996</v>
      </c>
      <c r="B351">
        <v>43.839307785000003</v>
      </c>
      <c r="C351">
        <v>-69.996892929099999</v>
      </c>
      <c r="D351">
        <v>-69.8181171417</v>
      </c>
    </row>
    <row r="352" spans="1:4" x14ac:dyDescent="0.3">
      <c r="A352">
        <v>140.37499999999599</v>
      </c>
      <c r="B352">
        <v>43.8340005875</v>
      </c>
      <c r="C352">
        <v>-70.338189125100001</v>
      </c>
      <c r="D352">
        <v>-70.073601722700005</v>
      </c>
    </row>
    <row r="353" spans="1:4" x14ac:dyDescent="0.3">
      <c r="A353">
        <v>140.38749999999601</v>
      </c>
      <c r="B353">
        <v>43.845334053000002</v>
      </c>
      <c r="C353">
        <v>-70.763752937299998</v>
      </c>
      <c r="D353">
        <v>-69.506810188299994</v>
      </c>
    </row>
    <row r="354" spans="1:4" x14ac:dyDescent="0.3">
      <c r="A354">
        <v>140.399999999996</v>
      </c>
      <c r="B354">
        <v>43.845125198399998</v>
      </c>
      <c r="C354">
        <v>-70.596525192300007</v>
      </c>
      <c r="D354">
        <v>-70.354612350500005</v>
      </c>
    </row>
    <row r="355" spans="1:4" x14ac:dyDescent="0.3">
      <c r="A355">
        <v>140.41249999999599</v>
      </c>
      <c r="B355">
        <v>43.826120376600002</v>
      </c>
      <c r="C355">
        <v>-68.818304061899994</v>
      </c>
      <c r="D355">
        <v>-68.760892867999999</v>
      </c>
    </row>
    <row r="356" spans="1:4" x14ac:dyDescent="0.3">
      <c r="A356">
        <v>140.424999999996</v>
      </c>
      <c r="B356">
        <v>43.828392028800003</v>
      </c>
      <c r="C356">
        <v>-69.777889251700003</v>
      </c>
      <c r="D356">
        <v>-68.342151641800001</v>
      </c>
    </row>
    <row r="357" spans="1:4" x14ac:dyDescent="0.3">
      <c r="A357">
        <v>140.43749999999599</v>
      </c>
      <c r="B357">
        <v>43.820197105399998</v>
      </c>
      <c r="C357">
        <v>-69.1448163986</v>
      </c>
      <c r="D357">
        <v>-69.071379661600005</v>
      </c>
    </row>
    <row r="358" spans="1:4" x14ac:dyDescent="0.3">
      <c r="A358">
        <v>140.44999999999601</v>
      </c>
      <c r="B358">
        <v>43.829597473100002</v>
      </c>
      <c r="C358">
        <v>-69.175197601299999</v>
      </c>
      <c r="D358">
        <v>-70.102035522500003</v>
      </c>
    </row>
    <row r="359" spans="1:4" x14ac:dyDescent="0.3">
      <c r="A359">
        <v>140.46249999999591</v>
      </c>
      <c r="B359">
        <v>43.824234008799998</v>
      </c>
      <c r="C359">
        <v>-69.861576080299997</v>
      </c>
      <c r="D359">
        <v>-69.630210876500001</v>
      </c>
    </row>
    <row r="360" spans="1:4" x14ac:dyDescent="0.3">
      <c r="A360">
        <v>140.4749999999959</v>
      </c>
      <c r="B360">
        <v>43.823033332800001</v>
      </c>
      <c r="C360">
        <v>-68.672055244399999</v>
      </c>
      <c r="D360">
        <v>-68.395642280600001</v>
      </c>
    </row>
    <row r="361" spans="1:4" x14ac:dyDescent="0.3">
      <c r="A361">
        <v>140.48749999999589</v>
      </c>
      <c r="B361">
        <v>43.834619522099999</v>
      </c>
      <c r="C361">
        <v>-69.077348709099994</v>
      </c>
      <c r="D361">
        <v>-68.751260757400004</v>
      </c>
    </row>
    <row r="362" spans="1:4" x14ac:dyDescent="0.3">
      <c r="A362">
        <v>140.49999999999591</v>
      </c>
      <c r="B362">
        <v>43.840599060099997</v>
      </c>
      <c r="C362">
        <v>-69.918891906699997</v>
      </c>
      <c r="D362">
        <v>-69.658729553200004</v>
      </c>
    </row>
    <row r="363" spans="1:4" x14ac:dyDescent="0.3">
      <c r="A363">
        <v>140.5124999999959</v>
      </c>
      <c r="B363">
        <v>43.830212593100001</v>
      </c>
      <c r="C363">
        <v>-70.602414131200007</v>
      </c>
      <c r="D363">
        <v>-69.926918983500002</v>
      </c>
    </row>
    <row r="364" spans="1:4" x14ac:dyDescent="0.3">
      <c r="A364">
        <v>140.52499999999591</v>
      </c>
      <c r="B364">
        <v>43.842540741000001</v>
      </c>
      <c r="C364">
        <v>-68.892196655299998</v>
      </c>
      <c r="D364">
        <v>-69.931606292699996</v>
      </c>
    </row>
    <row r="365" spans="1:4" x14ac:dyDescent="0.3">
      <c r="A365">
        <v>140.5374999999959</v>
      </c>
      <c r="B365">
        <v>43.849143981899999</v>
      </c>
      <c r="C365">
        <v>-69.268650054899993</v>
      </c>
      <c r="D365">
        <v>-69.676097869900005</v>
      </c>
    </row>
    <row r="366" spans="1:4" x14ac:dyDescent="0.3">
      <c r="A366">
        <v>140.54999999999589</v>
      </c>
      <c r="B366">
        <v>43.852396964999997</v>
      </c>
      <c r="C366">
        <v>-71.324862480199997</v>
      </c>
      <c r="D366">
        <v>-70.858519554099999</v>
      </c>
    </row>
    <row r="367" spans="1:4" x14ac:dyDescent="0.3">
      <c r="A367">
        <v>140.56249999999591</v>
      </c>
      <c r="B367">
        <v>43.829570770300002</v>
      </c>
      <c r="C367">
        <v>-70.116828918500005</v>
      </c>
      <c r="D367">
        <v>-69.615940093999995</v>
      </c>
    </row>
    <row r="368" spans="1:4" x14ac:dyDescent="0.3">
      <c r="A368">
        <v>140.57499999999581</v>
      </c>
      <c r="B368">
        <v>43.837828636200001</v>
      </c>
      <c r="C368">
        <v>-70.345580100999996</v>
      </c>
      <c r="D368">
        <v>-69.850466728200004</v>
      </c>
    </row>
    <row r="369" spans="1:4" x14ac:dyDescent="0.3">
      <c r="A369">
        <v>140.5874999999958</v>
      </c>
      <c r="B369">
        <v>43.831872940099998</v>
      </c>
      <c r="C369">
        <v>-67.487874984699999</v>
      </c>
      <c r="D369">
        <v>-67.370718002299995</v>
      </c>
    </row>
    <row r="370" spans="1:4" x14ac:dyDescent="0.3">
      <c r="A370">
        <v>140.59999999999579</v>
      </c>
      <c r="B370">
        <v>43.842705726600002</v>
      </c>
      <c r="C370">
        <v>-68.072430610699996</v>
      </c>
      <c r="D370">
        <v>-68.906445503200004</v>
      </c>
    </row>
    <row r="371" spans="1:4" x14ac:dyDescent="0.3">
      <c r="A371">
        <v>140.6124999999958</v>
      </c>
      <c r="B371">
        <v>43.864940643300002</v>
      </c>
      <c r="C371">
        <v>-68.661476135300006</v>
      </c>
      <c r="D371">
        <v>-68.640491485599995</v>
      </c>
    </row>
    <row r="372" spans="1:4" x14ac:dyDescent="0.3">
      <c r="A372">
        <v>140.62499999999579</v>
      </c>
      <c r="B372">
        <v>43.840311050399997</v>
      </c>
      <c r="C372">
        <v>-69.520948410000003</v>
      </c>
      <c r="D372">
        <v>-68.715692520100006</v>
      </c>
    </row>
    <row r="373" spans="1:4" x14ac:dyDescent="0.3">
      <c r="A373">
        <v>140.63749999999581</v>
      </c>
      <c r="B373">
        <v>43.856991767899999</v>
      </c>
      <c r="C373">
        <v>-70.341290473900003</v>
      </c>
      <c r="D373">
        <v>-69.885212898299997</v>
      </c>
    </row>
    <row r="374" spans="1:4" x14ac:dyDescent="0.3">
      <c r="A374">
        <v>140.6499999999958</v>
      </c>
      <c r="B374">
        <v>43.8290719986</v>
      </c>
      <c r="C374">
        <v>-70.145138740500002</v>
      </c>
      <c r="D374">
        <v>-70.313759803799996</v>
      </c>
    </row>
    <row r="375" spans="1:4" x14ac:dyDescent="0.3">
      <c r="A375">
        <v>140.66249999999579</v>
      </c>
      <c r="B375">
        <v>43.860240936300002</v>
      </c>
      <c r="C375">
        <v>-69.905414581299993</v>
      </c>
      <c r="D375">
        <v>-70.177410125700007</v>
      </c>
    </row>
    <row r="376" spans="1:4" x14ac:dyDescent="0.3">
      <c r="A376">
        <v>140.67499999999569</v>
      </c>
      <c r="B376">
        <v>43.839173316999997</v>
      </c>
      <c r="C376">
        <v>-68.3659982681</v>
      </c>
      <c r="D376">
        <v>-68.708878517200006</v>
      </c>
    </row>
    <row r="377" spans="1:4" x14ac:dyDescent="0.3">
      <c r="A377">
        <v>140.68749999999571</v>
      </c>
      <c r="B377">
        <v>43.8240127563</v>
      </c>
      <c r="C377">
        <v>-69.172138214100002</v>
      </c>
      <c r="D377">
        <v>-68.850894928000002</v>
      </c>
    </row>
    <row r="378" spans="1:4" x14ac:dyDescent="0.3">
      <c r="A378">
        <v>140.6999999999957</v>
      </c>
      <c r="B378">
        <v>43.865407943699999</v>
      </c>
      <c r="C378">
        <v>-68.4870624542</v>
      </c>
      <c r="D378">
        <v>-69.257318496699995</v>
      </c>
    </row>
    <row r="379" spans="1:4" x14ac:dyDescent="0.3">
      <c r="A379">
        <v>140.71249999999571</v>
      </c>
      <c r="B379">
        <v>43.865445137000002</v>
      </c>
      <c r="C379">
        <v>-68.137242317200005</v>
      </c>
      <c r="D379">
        <v>-68.399159431499996</v>
      </c>
    </row>
    <row r="380" spans="1:4" x14ac:dyDescent="0.3">
      <c r="A380">
        <v>140.7249999999957</v>
      </c>
      <c r="B380">
        <v>43.855056762700002</v>
      </c>
      <c r="C380">
        <v>-69.441371917699996</v>
      </c>
      <c r="D380">
        <v>-69.482295989999997</v>
      </c>
    </row>
    <row r="381" spans="1:4" x14ac:dyDescent="0.3">
      <c r="A381">
        <v>140.73749999999569</v>
      </c>
      <c r="B381">
        <v>43.834277153000002</v>
      </c>
      <c r="C381">
        <v>-67.740973472600004</v>
      </c>
      <c r="D381">
        <v>-68.360205650300003</v>
      </c>
    </row>
    <row r="382" spans="1:4" x14ac:dyDescent="0.3">
      <c r="A382">
        <v>140.74999999999571</v>
      </c>
      <c r="B382">
        <v>43.840560913099999</v>
      </c>
      <c r="C382">
        <v>-69.871364593500005</v>
      </c>
      <c r="D382">
        <v>-69.215084075899995</v>
      </c>
    </row>
    <row r="383" spans="1:4" x14ac:dyDescent="0.3">
      <c r="A383">
        <v>140.7624999999957</v>
      </c>
      <c r="B383">
        <v>43.843914032000001</v>
      </c>
      <c r="C383">
        <v>-69.624469757100002</v>
      </c>
      <c r="D383">
        <v>-69.788223266599999</v>
      </c>
    </row>
    <row r="384" spans="1:4" x14ac:dyDescent="0.3">
      <c r="A384">
        <v>140.77499999999571</v>
      </c>
      <c r="B384">
        <v>43.860670089700001</v>
      </c>
      <c r="C384">
        <v>-69.085458755499999</v>
      </c>
      <c r="D384">
        <v>-68.773351669299998</v>
      </c>
    </row>
    <row r="385" spans="1:4" x14ac:dyDescent="0.3">
      <c r="A385">
        <v>140.78749999999559</v>
      </c>
      <c r="B385">
        <v>43.831332206699997</v>
      </c>
      <c r="C385">
        <v>-70.616740226700003</v>
      </c>
      <c r="D385">
        <v>-69.738638877900001</v>
      </c>
    </row>
    <row r="386" spans="1:4" x14ac:dyDescent="0.3">
      <c r="A386">
        <v>140.79999999999561</v>
      </c>
      <c r="B386">
        <v>43.845836639399998</v>
      </c>
      <c r="C386">
        <v>-68.002708435100004</v>
      </c>
      <c r="D386">
        <v>-66.636337280299998</v>
      </c>
    </row>
    <row r="387" spans="1:4" x14ac:dyDescent="0.3">
      <c r="A387">
        <v>140.81249999999559</v>
      </c>
      <c r="B387">
        <v>43.850229263300001</v>
      </c>
      <c r="C387">
        <v>-69.648733139000001</v>
      </c>
      <c r="D387">
        <v>-70.398832321200004</v>
      </c>
    </row>
    <row r="388" spans="1:4" x14ac:dyDescent="0.3">
      <c r="A388">
        <v>140.82499999999561</v>
      </c>
      <c r="B388">
        <v>43.838907241800001</v>
      </c>
      <c r="C388">
        <v>-68.957971572899993</v>
      </c>
      <c r="D388">
        <v>-69.527021408099998</v>
      </c>
    </row>
    <row r="389" spans="1:4" x14ac:dyDescent="0.3">
      <c r="A389">
        <v>140.8374999999956</v>
      </c>
      <c r="B389">
        <v>43.843427658099998</v>
      </c>
      <c r="C389">
        <v>-69.223878860499994</v>
      </c>
      <c r="D389">
        <v>-70.400575637800003</v>
      </c>
    </row>
    <row r="390" spans="1:4" x14ac:dyDescent="0.3">
      <c r="A390">
        <v>140.84999999999559</v>
      </c>
      <c r="B390">
        <v>43.8459653854</v>
      </c>
      <c r="C390">
        <v>-69.954905509900001</v>
      </c>
      <c r="D390">
        <v>-69.395403861999995</v>
      </c>
    </row>
    <row r="391" spans="1:4" x14ac:dyDescent="0.3">
      <c r="A391">
        <v>140.86249999999561</v>
      </c>
      <c r="B391">
        <v>43.836339950599999</v>
      </c>
      <c r="C391">
        <v>-68.388765335100004</v>
      </c>
      <c r="D391">
        <v>-68.784139633199999</v>
      </c>
    </row>
    <row r="392" spans="1:4" x14ac:dyDescent="0.3">
      <c r="A392">
        <v>140.87499999999559</v>
      </c>
      <c r="B392">
        <v>43.845668792700003</v>
      </c>
      <c r="C392">
        <v>-69.722442627000007</v>
      </c>
      <c r="D392">
        <v>-69.117645263699998</v>
      </c>
    </row>
    <row r="393" spans="1:4" x14ac:dyDescent="0.3">
      <c r="A393">
        <v>140.88749999999561</v>
      </c>
      <c r="B393">
        <v>43.8492555618</v>
      </c>
      <c r="C393">
        <v>-68.784359931899999</v>
      </c>
      <c r="D393">
        <v>-68.348870277399996</v>
      </c>
    </row>
    <row r="394" spans="1:4" x14ac:dyDescent="0.3">
      <c r="A394">
        <v>140.89999999999549</v>
      </c>
      <c r="B394">
        <v>43.854314804099999</v>
      </c>
      <c r="C394">
        <v>-68.984567642200005</v>
      </c>
      <c r="D394">
        <v>-70.048864364600007</v>
      </c>
    </row>
    <row r="395" spans="1:4" x14ac:dyDescent="0.3">
      <c r="A395">
        <v>140.9124999999955</v>
      </c>
      <c r="B395">
        <v>43.875597000100001</v>
      </c>
      <c r="C395">
        <v>-70.103670120199993</v>
      </c>
      <c r="D395">
        <v>-69.259325027499997</v>
      </c>
    </row>
    <row r="396" spans="1:4" x14ac:dyDescent="0.3">
      <c r="A396">
        <v>140.92499999999549</v>
      </c>
      <c r="B396">
        <v>43.864624023399998</v>
      </c>
      <c r="C396">
        <v>-69.810825347900007</v>
      </c>
      <c r="D396">
        <v>-70.221988678000002</v>
      </c>
    </row>
    <row r="397" spans="1:4" x14ac:dyDescent="0.3">
      <c r="A397">
        <v>140.93749999999551</v>
      </c>
      <c r="B397">
        <v>43.855947494500001</v>
      </c>
      <c r="C397">
        <v>-68.730680465700004</v>
      </c>
      <c r="D397">
        <v>-68.399389267000004</v>
      </c>
    </row>
    <row r="398" spans="1:4" x14ac:dyDescent="0.3">
      <c r="A398">
        <v>140.9499999999955</v>
      </c>
      <c r="B398">
        <v>43.860237121600001</v>
      </c>
      <c r="C398">
        <v>-70.011295318600006</v>
      </c>
      <c r="D398">
        <v>-68.659847259499998</v>
      </c>
    </row>
    <row r="399" spans="1:4" x14ac:dyDescent="0.3">
      <c r="A399">
        <v>140.96249999999549</v>
      </c>
      <c r="B399">
        <v>43.830609321600001</v>
      </c>
      <c r="C399">
        <v>-68.852425575300003</v>
      </c>
      <c r="D399">
        <v>-68.132431983900005</v>
      </c>
    </row>
    <row r="400" spans="1:4" x14ac:dyDescent="0.3">
      <c r="A400">
        <v>140.9749999999955</v>
      </c>
      <c r="B400">
        <v>43.858349800100001</v>
      </c>
      <c r="C400">
        <v>-68.539433479300001</v>
      </c>
      <c r="D400">
        <v>-68.718815803499993</v>
      </c>
    </row>
    <row r="401" spans="1:4" x14ac:dyDescent="0.3">
      <c r="A401">
        <v>140.98749999999549</v>
      </c>
      <c r="B401">
        <v>43.854364395099999</v>
      </c>
      <c r="C401">
        <v>-68.868787765500002</v>
      </c>
      <c r="D401">
        <v>-69.246343612700002</v>
      </c>
    </row>
    <row r="402" spans="1:4" x14ac:dyDescent="0.3">
      <c r="A402">
        <v>140.99999999999551</v>
      </c>
      <c r="B402">
        <v>43.865795135500001</v>
      </c>
      <c r="C402">
        <v>-68.595367431599996</v>
      </c>
      <c r="D402">
        <v>-68.893562316900002</v>
      </c>
    </row>
    <row r="403" spans="1:4" x14ac:dyDescent="0.3">
      <c r="A403">
        <v>141.01249999999541</v>
      </c>
      <c r="B403">
        <v>43.855201721199997</v>
      </c>
      <c r="C403">
        <v>-68.495643615700004</v>
      </c>
      <c r="D403">
        <v>-68.333114624000004</v>
      </c>
    </row>
    <row r="404" spans="1:4" x14ac:dyDescent="0.3">
      <c r="A404">
        <v>141.0249999999954</v>
      </c>
      <c r="B404">
        <v>43.847111701999999</v>
      </c>
      <c r="C404">
        <v>-70.230908393899995</v>
      </c>
      <c r="D404">
        <v>-69.516858100899995</v>
      </c>
    </row>
    <row r="405" spans="1:4" x14ac:dyDescent="0.3">
      <c r="A405">
        <v>141.03749999999539</v>
      </c>
      <c r="B405">
        <v>43.861874580399999</v>
      </c>
      <c r="C405">
        <v>-69.899998664899996</v>
      </c>
      <c r="D405">
        <v>-69.080479621899997</v>
      </c>
    </row>
    <row r="406" spans="1:4" x14ac:dyDescent="0.3">
      <c r="A406">
        <v>141.04999999999541</v>
      </c>
      <c r="B406">
        <v>43.834779739399998</v>
      </c>
      <c r="C406">
        <v>-68.791433334399997</v>
      </c>
      <c r="D406">
        <v>-69.574609756499996</v>
      </c>
    </row>
    <row r="407" spans="1:4" x14ac:dyDescent="0.3">
      <c r="A407">
        <v>141.0624999999954</v>
      </c>
      <c r="B407">
        <v>43.857636451700003</v>
      </c>
      <c r="C407">
        <v>-69.045479774499995</v>
      </c>
      <c r="D407">
        <v>-69.391942024200006</v>
      </c>
    </row>
    <row r="408" spans="1:4" x14ac:dyDescent="0.3">
      <c r="A408">
        <v>141.07499999999541</v>
      </c>
      <c r="B408">
        <v>43.8703012466</v>
      </c>
      <c r="C408">
        <v>-68.043591499300007</v>
      </c>
      <c r="D408">
        <v>-67.702877998399998</v>
      </c>
    </row>
    <row r="409" spans="1:4" x14ac:dyDescent="0.3">
      <c r="A409">
        <v>141.0874999999954</v>
      </c>
      <c r="B409">
        <v>43.850226402300002</v>
      </c>
      <c r="C409">
        <v>-69.622191429099999</v>
      </c>
      <c r="D409">
        <v>-69.820189475999996</v>
      </c>
    </row>
    <row r="410" spans="1:4" x14ac:dyDescent="0.3">
      <c r="A410">
        <v>141.09999999999539</v>
      </c>
      <c r="B410">
        <v>43.850200653100003</v>
      </c>
      <c r="C410">
        <v>-69.553203582799995</v>
      </c>
      <c r="D410">
        <v>-69.102809906000005</v>
      </c>
    </row>
    <row r="411" spans="1:4" x14ac:dyDescent="0.3">
      <c r="A411">
        <v>141.11249999999541</v>
      </c>
      <c r="B411">
        <v>43.855972289999997</v>
      </c>
      <c r="C411">
        <v>-68.339740753200005</v>
      </c>
      <c r="D411">
        <v>-68.210067749000004</v>
      </c>
    </row>
    <row r="412" spans="1:4" x14ac:dyDescent="0.3">
      <c r="A412">
        <v>141.12499999999531</v>
      </c>
      <c r="B412">
        <v>43.866631507900003</v>
      </c>
      <c r="C412">
        <v>-69.064713478100003</v>
      </c>
      <c r="D412">
        <v>-69.104889869700003</v>
      </c>
    </row>
    <row r="413" spans="1:4" x14ac:dyDescent="0.3">
      <c r="A413">
        <v>141.1374999999953</v>
      </c>
      <c r="B413">
        <v>43.857968330399999</v>
      </c>
      <c r="C413">
        <v>-69.252129554700005</v>
      </c>
      <c r="D413">
        <v>-69.8278398514</v>
      </c>
    </row>
    <row r="414" spans="1:4" x14ac:dyDescent="0.3">
      <c r="A414">
        <v>141.14999999999529</v>
      </c>
      <c r="B414">
        <v>43.882708549500002</v>
      </c>
      <c r="C414">
        <v>-69.618144035300006</v>
      </c>
      <c r="D414">
        <v>-70.422495842000004</v>
      </c>
    </row>
    <row r="415" spans="1:4" x14ac:dyDescent="0.3">
      <c r="A415">
        <v>141.1624999999953</v>
      </c>
      <c r="B415">
        <v>43.873018264800002</v>
      </c>
      <c r="C415">
        <v>-68.397344589200003</v>
      </c>
      <c r="D415">
        <v>-68.879816055299997</v>
      </c>
    </row>
    <row r="416" spans="1:4" x14ac:dyDescent="0.3">
      <c r="A416">
        <v>141.17499999999529</v>
      </c>
      <c r="B416">
        <v>43.869615554799999</v>
      </c>
      <c r="C416">
        <v>-69.348844528200004</v>
      </c>
      <c r="D416">
        <v>-69.457654953000002</v>
      </c>
    </row>
    <row r="417" spans="1:4" x14ac:dyDescent="0.3">
      <c r="A417">
        <v>141.18749999999531</v>
      </c>
      <c r="B417">
        <v>43.866622924799998</v>
      </c>
      <c r="C417">
        <v>-69.623645782500006</v>
      </c>
      <c r="D417">
        <v>-69.899311065700005</v>
      </c>
    </row>
    <row r="418" spans="1:4" x14ac:dyDescent="0.3">
      <c r="A418">
        <v>141.1999999999953</v>
      </c>
      <c r="B418">
        <v>43.842116355900004</v>
      </c>
      <c r="C418">
        <v>-68.692530632</v>
      </c>
      <c r="D418">
        <v>-69.0999860764</v>
      </c>
    </row>
    <row r="419" spans="1:4" x14ac:dyDescent="0.3">
      <c r="A419">
        <v>141.21249999999529</v>
      </c>
      <c r="B419">
        <v>43.858933448800002</v>
      </c>
      <c r="C419">
        <v>-69.5464258194</v>
      </c>
      <c r="D419">
        <v>-68.480893135100004</v>
      </c>
    </row>
    <row r="420" spans="1:4" x14ac:dyDescent="0.3">
      <c r="A420">
        <v>141.22499999999519</v>
      </c>
      <c r="B420">
        <v>43.856670379599997</v>
      </c>
      <c r="C420">
        <v>-70.347259521500007</v>
      </c>
      <c r="D420">
        <v>-70.504661560100004</v>
      </c>
    </row>
    <row r="421" spans="1:4" x14ac:dyDescent="0.3">
      <c r="A421">
        <v>141.23749999999521</v>
      </c>
      <c r="B421">
        <v>43.855107307399997</v>
      </c>
      <c r="C421">
        <v>-67.497086525</v>
      </c>
      <c r="D421">
        <v>-66.681111335799997</v>
      </c>
    </row>
    <row r="422" spans="1:4" x14ac:dyDescent="0.3">
      <c r="A422">
        <v>141.2499999999952</v>
      </c>
      <c r="B422">
        <v>43.876000404400003</v>
      </c>
      <c r="C422">
        <v>-70.475186347999994</v>
      </c>
      <c r="D422">
        <v>-69.156910896300005</v>
      </c>
    </row>
    <row r="423" spans="1:4" x14ac:dyDescent="0.3">
      <c r="A423">
        <v>141.26249999999521</v>
      </c>
      <c r="B423">
        <v>43.860509872400002</v>
      </c>
      <c r="C423">
        <v>-67.539548873900003</v>
      </c>
      <c r="D423">
        <v>-67.195425033600003</v>
      </c>
    </row>
    <row r="424" spans="1:4" x14ac:dyDescent="0.3">
      <c r="A424">
        <v>141.2749999999952</v>
      </c>
      <c r="B424">
        <v>43.867340087899997</v>
      </c>
      <c r="C424">
        <v>-70.196697235100004</v>
      </c>
      <c r="D424">
        <v>-69.174407959000007</v>
      </c>
    </row>
    <row r="425" spans="1:4" x14ac:dyDescent="0.3">
      <c r="A425">
        <v>141.28749999999519</v>
      </c>
      <c r="B425">
        <v>43.867266655000002</v>
      </c>
      <c r="C425">
        <v>-69.512267112700002</v>
      </c>
      <c r="D425">
        <v>-69.899233818100001</v>
      </c>
    </row>
    <row r="426" spans="1:4" x14ac:dyDescent="0.3">
      <c r="A426">
        <v>141.29999999999521</v>
      </c>
      <c r="B426">
        <v>43.858233451799997</v>
      </c>
      <c r="C426">
        <v>-69.146525382999997</v>
      </c>
      <c r="D426">
        <v>-69.001650810200005</v>
      </c>
    </row>
    <row r="427" spans="1:4" x14ac:dyDescent="0.3">
      <c r="A427">
        <v>141.3124999999952</v>
      </c>
      <c r="B427">
        <v>43.899485588099999</v>
      </c>
      <c r="C427">
        <v>-69.084609031699998</v>
      </c>
      <c r="D427">
        <v>-69.040293693500004</v>
      </c>
    </row>
    <row r="428" spans="1:4" x14ac:dyDescent="0.3">
      <c r="A428">
        <v>141.32499999999521</v>
      </c>
      <c r="B428">
        <v>43.870142936699999</v>
      </c>
      <c r="C428">
        <v>-69.906489372300001</v>
      </c>
      <c r="D428">
        <v>-69.109923362700002</v>
      </c>
    </row>
    <row r="429" spans="1:4" x14ac:dyDescent="0.3">
      <c r="A429">
        <v>141.33749999999509</v>
      </c>
      <c r="B429">
        <v>43.850044250499998</v>
      </c>
      <c r="C429">
        <v>-68.862026214599993</v>
      </c>
      <c r="D429">
        <v>-68.194255828899998</v>
      </c>
    </row>
    <row r="430" spans="1:4" x14ac:dyDescent="0.3">
      <c r="A430">
        <v>141.34999999999511</v>
      </c>
      <c r="B430">
        <v>43.847269058199998</v>
      </c>
      <c r="C430">
        <v>-68.936506271400006</v>
      </c>
      <c r="D430">
        <v>-69.764535903899997</v>
      </c>
    </row>
    <row r="431" spans="1:4" x14ac:dyDescent="0.3">
      <c r="A431">
        <v>141.36249999999509</v>
      </c>
      <c r="B431">
        <v>43.866911888099999</v>
      </c>
      <c r="C431">
        <v>-69.835890770000006</v>
      </c>
      <c r="D431">
        <v>-69.227164268500005</v>
      </c>
    </row>
    <row r="432" spans="1:4" x14ac:dyDescent="0.3">
      <c r="A432">
        <v>141.37499999999511</v>
      </c>
      <c r="B432">
        <v>43.877114296000002</v>
      </c>
      <c r="C432">
        <v>-69.181672096300005</v>
      </c>
      <c r="D432">
        <v>-69.354931831399995</v>
      </c>
    </row>
    <row r="433" spans="1:4" x14ac:dyDescent="0.3">
      <c r="A433">
        <v>141.3874999999951</v>
      </c>
      <c r="B433">
        <v>43.878587722799999</v>
      </c>
      <c r="C433">
        <v>-69.802316665600003</v>
      </c>
      <c r="D433">
        <v>-69.267354965199999</v>
      </c>
    </row>
    <row r="434" spans="1:4" x14ac:dyDescent="0.3">
      <c r="A434">
        <v>141.39999999999509</v>
      </c>
      <c r="B434">
        <v>43.865568160999999</v>
      </c>
      <c r="C434">
        <v>-69.982324600200002</v>
      </c>
      <c r="D434">
        <v>-69.553808212299998</v>
      </c>
    </row>
    <row r="435" spans="1:4" x14ac:dyDescent="0.3">
      <c r="A435">
        <v>141.41249999999511</v>
      </c>
      <c r="B435">
        <v>43.835888862600001</v>
      </c>
      <c r="C435">
        <v>-69.784932136500004</v>
      </c>
      <c r="D435">
        <v>-69.895955085799997</v>
      </c>
    </row>
    <row r="436" spans="1:4" x14ac:dyDescent="0.3">
      <c r="A436">
        <v>141.42499999999509</v>
      </c>
      <c r="B436">
        <v>43.863255500800001</v>
      </c>
      <c r="C436">
        <v>-69.062405586200001</v>
      </c>
      <c r="D436">
        <v>-69.155274391199995</v>
      </c>
    </row>
    <row r="437" spans="1:4" x14ac:dyDescent="0.3">
      <c r="A437">
        <v>141.43749999999511</v>
      </c>
      <c r="B437">
        <v>43.873273849500002</v>
      </c>
      <c r="C437">
        <v>-69.181493759199995</v>
      </c>
      <c r="D437">
        <v>-68.631235122700005</v>
      </c>
    </row>
    <row r="438" spans="1:4" x14ac:dyDescent="0.3">
      <c r="A438">
        <v>141.44999999999499</v>
      </c>
      <c r="B438">
        <v>43.858928680399998</v>
      </c>
      <c r="C438">
        <v>-70.105926513699998</v>
      </c>
      <c r="D438">
        <v>-70.390052795399995</v>
      </c>
    </row>
    <row r="439" spans="1:4" x14ac:dyDescent="0.3">
      <c r="A439">
        <v>141.462499999995</v>
      </c>
      <c r="B439">
        <v>43.865946769700003</v>
      </c>
      <c r="C439">
        <v>-69.412833213799999</v>
      </c>
      <c r="D439">
        <v>-69.697215080299998</v>
      </c>
    </row>
    <row r="440" spans="1:4" x14ac:dyDescent="0.3">
      <c r="A440">
        <v>141.47499999999499</v>
      </c>
      <c r="B440">
        <v>43.864803314200003</v>
      </c>
      <c r="C440">
        <v>-69.591556549100005</v>
      </c>
      <c r="D440">
        <v>-69.232734680199997</v>
      </c>
    </row>
    <row r="441" spans="1:4" x14ac:dyDescent="0.3">
      <c r="A441">
        <v>141.48749999999501</v>
      </c>
      <c r="B441">
        <v>43.896697998</v>
      </c>
      <c r="C441">
        <v>-69.549160003699996</v>
      </c>
      <c r="D441">
        <v>-69.715030670199994</v>
      </c>
    </row>
    <row r="442" spans="1:4" x14ac:dyDescent="0.3">
      <c r="A442">
        <v>141.499999999995</v>
      </c>
      <c r="B442">
        <v>43.877091407800002</v>
      </c>
      <c r="C442">
        <v>-69.455620765700004</v>
      </c>
      <c r="D442">
        <v>-68.964783668500004</v>
      </c>
    </row>
    <row r="443" spans="1:4" x14ac:dyDescent="0.3">
      <c r="A443">
        <v>141.51249999999499</v>
      </c>
      <c r="B443">
        <v>43.867662429799999</v>
      </c>
      <c r="C443">
        <v>-69.000474929800006</v>
      </c>
      <c r="D443">
        <v>-69.162488937399999</v>
      </c>
    </row>
    <row r="444" spans="1:4" x14ac:dyDescent="0.3">
      <c r="A444">
        <v>141.524999999995</v>
      </c>
      <c r="B444">
        <v>43.873723030100003</v>
      </c>
      <c r="C444">
        <v>-69.286438942000004</v>
      </c>
      <c r="D444">
        <v>-70.053967475899995</v>
      </c>
    </row>
    <row r="445" spans="1:4" x14ac:dyDescent="0.3">
      <c r="A445">
        <v>141.53749999999499</v>
      </c>
      <c r="B445">
        <v>43.8685474396</v>
      </c>
      <c r="C445">
        <v>-69.9832744598</v>
      </c>
      <c r="D445">
        <v>-68.9052867889</v>
      </c>
    </row>
    <row r="446" spans="1:4" x14ac:dyDescent="0.3">
      <c r="A446">
        <v>141.54999999999501</v>
      </c>
      <c r="B446">
        <v>43.887892723100002</v>
      </c>
      <c r="C446">
        <v>-68.5652036667</v>
      </c>
      <c r="D446">
        <v>-67.701098442100005</v>
      </c>
    </row>
    <row r="447" spans="1:4" x14ac:dyDescent="0.3">
      <c r="A447">
        <v>141.56249999999491</v>
      </c>
      <c r="B447">
        <v>43.879554748499999</v>
      </c>
      <c r="C447">
        <v>-69.090278625500005</v>
      </c>
      <c r="D447">
        <v>-68.696804046599993</v>
      </c>
    </row>
    <row r="448" spans="1:4" x14ac:dyDescent="0.3">
      <c r="A448">
        <v>141.5749999999949</v>
      </c>
      <c r="B448">
        <v>43.883278846700001</v>
      </c>
      <c r="C448">
        <v>-69.910050392200006</v>
      </c>
      <c r="D448">
        <v>-70.187184333800005</v>
      </c>
    </row>
    <row r="449" spans="1:4" x14ac:dyDescent="0.3">
      <c r="A449">
        <v>141.58749999999489</v>
      </c>
      <c r="B449">
        <v>43.898408889800002</v>
      </c>
      <c r="C449">
        <v>-66.645872116099994</v>
      </c>
      <c r="D449">
        <v>-66.336275100700007</v>
      </c>
    </row>
    <row r="450" spans="1:4" x14ac:dyDescent="0.3">
      <c r="A450">
        <v>141.59999999999491</v>
      </c>
      <c r="B450">
        <v>43.853692054699998</v>
      </c>
      <c r="C450">
        <v>-70.734410285899997</v>
      </c>
      <c r="D450">
        <v>-69.811619758600003</v>
      </c>
    </row>
    <row r="451" spans="1:4" x14ac:dyDescent="0.3">
      <c r="A451">
        <v>141.6124999999949</v>
      </c>
      <c r="B451">
        <v>43.866152763400002</v>
      </c>
      <c r="C451">
        <v>-64.977950096100002</v>
      </c>
      <c r="D451">
        <v>-65.738276481599996</v>
      </c>
    </row>
    <row r="452" spans="1:4" x14ac:dyDescent="0.3">
      <c r="A452">
        <v>141.62499999999491</v>
      </c>
      <c r="B452">
        <v>43.875732421899997</v>
      </c>
      <c r="C452">
        <v>-68.938133239699994</v>
      </c>
      <c r="D452">
        <v>-69.114612579300001</v>
      </c>
    </row>
    <row r="453" spans="1:4" x14ac:dyDescent="0.3">
      <c r="A453">
        <v>141.6374999999949</v>
      </c>
      <c r="B453">
        <v>43.8873872757</v>
      </c>
      <c r="C453">
        <v>-68.039856910699996</v>
      </c>
      <c r="D453">
        <v>-67.628258705099995</v>
      </c>
    </row>
    <row r="454" spans="1:4" x14ac:dyDescent="0.3">
      <c r="A454">
        <v>141.64999999999489</v>
      </c>
      <c r="B454">
        <v>43.885662078899998</v>
      </c>
      <c r="C454">
        <v>-69.538078308099998</v>
      </c>
      <c r="D454">
        <v>-68.316883087199997</v>
      </c>
    </row>
    <row r="455" spans="1:4" x14ac:dyDescent="0.3">
      <c r="A455">
        <v>141.66249999999479</v>
      </c>
      <c r="B455">
        <v>43.874258041399997</v>
      </c>
      <c r="C455">
        <v>-69.861463546799996</v>
      </c>
      <c r="D455">
        <v>-68.932142257699994</v>
      </c>
    </row>
    <row r="456" spans="1:4" x14ac:dyDescent="0.3">
      <c r="A456">
        <v>141.67499999999481</v>
      </c>
      <c r="B456">
        <v>43.872826576199998</v>
      </c>
      <c r="C456">
        <v>-68.387764930700001</v>
      </c>
      <c r="D456">
        <v>-68.867745399499995</v>
      </c>
    </row>
    <row r="457" spans="1:4" x14ac:dyDescent="0.3">
      <c r="A457">
        <v>141.6874999999948</v>
      </c>
      <c r="B457">
        <v>43.878676414499999</v>
      </c>
      <c r="C457">
        <v>-70.092455864000001</v>
      </c>
      <c r="D457">
        <v>-69.274012565600003</v>
      </c>
    </row>
    <row r="458" spans="1:4" x14ac:dyDescent="0.3">
      <c r="A458">
        <v>141.69999999999479</v>
      </c>
      <c r="B458">
        <v>43.8657255173</v>
      </c>
      <c r="C458">
        <v>-69.404261589100003</v>
      </c>
      <c r="D458">
        <v>-69.060435295100007</v>
      </c>
    </row>
    <row r="459" spans="1:4" x14ac:dyDescent="0.3">
      <c r="A459">
        <v>141.7124999999948</v>
      </c>
      <c r="B459">
        <v>43.872527122500003</v>
      </c>
      <c r="C459">
        <v>-69.500922203100004</v>
      </c>
      <c r="D459">
        <v>-69.281645774799998</v>
      </c>
    </row>
    <row r="460" spans="1:4" x14ac:dyDescent="0.3">
      <c r="A460">
        <v>141.72499999999479</v>
      </c>
      <c r="B460">
        <v>43.831658363300001</v>
      </c>
      <c r="C460">
        <v>-69.695183753999999</v>
      </c>
      <c r="D460">
        <v>-69.331292152399996</v>
      </c>
    </row>
    <row r="461" spans="1:4" x14ac:dyDescent="0.3">
      <c r="A461">
        <v>141.73749999999481</v>
      </c>
      <c r="B461">
        <v>43.813636779799999</v>
      </c>
      <c r="C461">
        <v>-69.062122345000006</v>
      </c>
      <c r="D461">
        <v>-69.493228912399999</v>
      </c>
    </row>
    <row r="462" spans="1:4" x14ac:dyDescent="0.3">
      <c r="A462">
        <v>141.7499999999948</v>
      </c>
      <c r="B462">
        <v>43.836517334</v>
      </c>
      <c r="C462">
        <v>-69.275547027599998</v>
      </c>
      <c r="D462">
        <v>-70.064495086700006</v>
      </c>
    </row>
    <row r="463" spans="1:4" x14ac:dyDescent="0.3">
      <c r="A463">
        <v>141.76249999999479</v>
      </c>
      <c r="B463">
        <v>43.837977409399997</v>
      </c>
      <c r="C463">
        <v>-70.464194297800006</v>
      </c>
      <c r="D463">
        <v>-70.317336082500006</v>
      </c>
    </row>
    <row r="464" spans="1:4" x14ac:dyDescent="0.3">
      <c r="A464">
        <v>141.77499999999469</v>
      </c>
      <c r="B464">
        <v>43.8071250916</v>
      </c>
      <c r="C464">
        <v>-69.409748077399996</v>
      </c>
      <c r="D464">
        <v>-68.072227478000002</v>
      </c>
    </row>
    <row r="465" spans="1:4" x14ac:dyDescent="0.3">
      <c r="A465">
        <v>141.78749999999471</v>
      </c>
      <c r="B465">
        <v>43.844350814800002</v>
      </c>
      <c r="C465">
        <v>-68.860128402699999</v>
      </c>
      <c r="D465">
        <v>-68.175191879300002</v>
      </c>
    </row>
    <row r="466" spans="1:4" x14ac:dyDescent="0.3">
      <c r="A466">
        <v>141.7999999999947</v>
      </c>
      <c r="B466">
        <v>43.820410728500001</v>
      </c>
      <c r="C466">
        <v>-70.336100578300005</v>
      </c>
      <c r="D466">
        <v>-70.373419761700006</v>
      </c>
    </row>
    <row r="467" spans="1:4" x14ac:dyDescent="0.3">
      <c r="A467">
        <v>141.81249999999471</v>
      </c>
      <c r="B467">
        <v>43.839346885700003</v>
      </c>
      <c r="C467">
        <v>-69.309515953100004</v>
      </c>
      <c r="D467">
        <v>-69.313017845199994</v>
      </c>
    </row>
    <row r="468" spans="1:4" x14ac:dyDescent="0.3">
      <c r="A468">
        <v>141.8249999999947</v>
      </c>
      <c r="B468">
        <v>43.820541381799998</v>
      </c>
      <c r="C468">
        <v>-67.106678009000007</v>
      </c>
      <c r="D468">
        <v>-67.2660446167</v>
      </c>
    </row>
    <row r="469" spans="1:4" x14ac:dyDescent="0.3">
      <c r="A469">
        <v>141.83749999999469</v>
      </c>
      <c r="B469">
        <v>43.812026977499997</v>
      </c>
      <c r="C469">
        <v>-69.246761321999998</v>
      </c>
      <c r="D469">
        <v>-69.004920959499998</v>
      </c>
    </row>
    <row r="470" spans="1:4" x14ac:dyDescent="0.3">
      <c r="A470">
        <v>141.84999999999471</v>
      </c>
      <c r="B470">
        <v>43.7958984375</v>
      </c>
      <c r="C470">
        <v>-69.029777526900006</v>
      </c>
      <c r="D470">
        <v>-68.610088348399998</v>
      </c>
    </row>
    <row r="471" spans="1:4" x14ac:dyDescent="0.3">
      <c r="A471">
        <v>141.8624999999947</v>
      </c>
      <c r="B471">
        <v>43.858349800100001</v>
      </c>
      <c r="C471">
        <v>-68.139969825700007</v>
      </c>
      <c r="D471">
        <v>-68.161198615999993</v>
      </c>
    </row>
    <row r="472" spans="1:4" x14ac:dyDescent="0.3">
      <c r="A472">
        <v>141.87499999999471</v>
      </c>
      <c r="B472">
        <v>43.823493003800003</v>
      </c>
      <c r="C472">
        <v>-69.610060691800001</v>
      </c>
      <c r="D472">
        <v>-69.173624992399994</v>
      </c>
    </row>
    <row r="473" spans="1:4" x14ac:dyDescent="0.3">
      <c r="A473">
        <v>141.88749999999459</v>
      </c>
      <c r="B473">
        <v>43.841216087299998</v>
      </c>
      <c r="C473">
        <v>-68.890166282699994</v>
      </c>
      <c r="D473">
        <v>-69.567194938699998</v>
      </c>
    </row>
    <row r="474" spans="1:4" x14ac:dyDescent="0.3">
      <c r="A474">
        <v>141.89999999999461</v>
      </c>
      <c r="B474">
        <v>43.847591400100001</v>
      </c>
      <c r="C474">
        <v>-69.650035858199999</v>
      </c>
      <c r="D474">
        <v>-69.622962951700003</v>
      </c>
    </row>
    <row r="475" spans="1:4" x14ac:dyDescent="0.3">
      <c r="A475">
        <v>141.91249999999459</v>
      </c>
      <c r="B475">
        <v>43.840623855600001</v>
      </c>
      <c r="C475">
        <v>-69.222719192499994</v>
      </c>
      <c r="D475">
        <v>-68.443387985200005</v>
      </c>
    </row>
    <row r="476" spans="1:4" x14ac:dyDescent="0.3">
      <c r="A476">
        <v>141.92499999999461</v>
      </c>
      <c r="B476">
        <v>43.829123496999998</v>
      </c>
      <c r="C476">
        <v>-69.525141715999993</v>
      </c>
      <c r="D476">
        <v>-69.900732994099997</v>
      </c>
    </row>
    <row r="477" spans="1:4" x14ac:dyDescent="0.3">
      <c r="A477">
        <v>141.9374999999946</v>
      </c>
      <c r="B477">
        <v>43.800576210000003</v>
      </c>
      <c r="C477">
        <v>-69.053547859199995</v>
      </c>
      <c r="D477">
        <v>-69.220040321400006</v>
      </c>
    </row>
    <row r="478" spans="1:4" x14ac:dyDescent="0.3">
      <c r="A478">
        <v>141.94999999999459</v>
      </c>
      <c r="B478">
        <v>43.837928771999998</v>
      </c>
      <c r="C478">
        <v>-68.728969574000004</v>
      </c>
      <c r="D478">
        <v>-69.4854240417</v>
      </c>
    </row>
    <row r="479" spans="1:4" x14ac:dyDescent="0.3">
      <c r="A479">
        <v>141.96249999999461</v>
      </c>
      <c r="B479">
        <v>43.8375692368</v>
      </c>
      <c r="C479">
        <v>-69.439276695299995</v>
      </c>
      <c r="D479">
        <v>-68.622229576099997</v>
      </c>
    </row>
    <row r="480" spans="1:4" x14ac:dyDescent="0.3">
      <c r="A480">
        <v>141.97499999999459</v>
      </c>
      <c r="B480">
        <v>43.837114334100001</v>
      </c>
      <c r="C480">
        <v>-69.916788101199998</v>
      </c>
      <c r="D480">
        <v>-69.753618240400002</v>
      </c>
    </row>
    <row r="481" spans="1:4" x14ac:dyDescent="0.3">
      <c r="A481">
        <v>141.98749999999461</v>
      </c>
      <c r="B481">
        <v>43.826839446999998</v>
      </c>
      <c r="C481">
        <v>-69.828315734900002</v>
      </c>
      <c r="D481">
        <v>-70.105869293200001</v>
      </c>
    </row>
    <row r="482" spans="1:4" x14ac:dyDescent="0.3">
      <c r="A482">
        <v>141.99999999999449</v>
      </c>
      <c r="B482">
        <v>43.827816009499998</v>
      </c>
      <c r="C482">
        <v>-69.108913421599993</v>
      </c>
      <c r="D482">
        <v>-69.238758087199997</v>
      </c>
    </row>
    <row r="483" spans="1:4" x14ac:dyDescent="0.3">
      <c r="A483">
        <v>142.0124999999945</v>
      </c>
      <c r="B483">
        <v>43.831129074099998</v>
      </c>
      <c r="C483">
        <v>-67.985658645599997</v>
      </c>
      <c r="D483">
        <v>-67.774625778200004</v>
      </c>
    </row>
    <row r="484" spans="1:4" x14ac:dyDescent="0.3">
      <c r="A484">
        <v>142.02499999999449</v>
      </c>
      <c r="B484">
        <v>43.837348937999998</v>
      </c>
      <c r="C484">
        <v>-69.155696868899994</v>
      </c>
      <c r="D484">
        <v>-69.950717925999996</v>
      </c>
    </row>
    <row r="485" spans="1:4" x14ac:dyDescent="0.3">
      <c r="A485">
        <v>142.03749999999451</v>
      </c>
      <c r="B485">
        <v>43.853188514700001</v>
      </c>
      <c r="C485">
        <v>-69.042069435100004</v>
      </c>
      <c r="D485">
        <v>-69.233765602099993</v>
      </c>
    </row>
    <row r="486" spans="1:4" x14ac:dyDescent="0.3">
      <c r="A486">
        <v>142.0499999999945</v>
      </c>
      <c r="B486">
        <v>43.818658828700002</v>
      </c>
      <c r="C486">
        <v>-68.355928421000002</v>
      </c>
      <c r="D486">
        <v>-69.233846664400005</v>
      </c>
    </row>
    <row r="487" spans="1:4" x14ac:dyDescent="0.3">
      <c r="A487">
        <v>142.06249999999449</v>
      </c>
      <c r="B487">
        <v>43.819117546100003</v>
      </c>
      <c r="C487">
        <v>-69.488295555099995</v>
      </c>
      <c r="D487">
        <v>-69.857310295100007</v>
      </c>
    </row>
    <row r="488" spans="1:4" x14ac:dyDescent="0.3">
      <c r="A488">
        <v>142.0749999999945</v>
      </c>
      <c r="B488">
        <v>43.8332796097</v>
      </c>
      <c r="C488">
        <v>-69.622941017200006</v>
      </c>
      <c r="D488">
        <v>-68.970223426800004</v>
      </c>
    </row>
    <row r="489" spans="1:4" x14ac:dyDescent="0.3">
      <c r="A489">
        <v>142.08749999999449</v>
      </c>
      <c r="B489">
        <v>43.8301305771</v>
      </c>
      <c r="C489">
        <v>-68.982859611500004</v>
      </c>
      <c r="D489">
        <v>-68.4539480209</v>
      </c>
    </row>
    <row r="490" spans="1:4" x14ac:dyDescent="0.3">
      <c r="A490">
        <v>142.09999999999451</v>
      </c>
      <c r="B490">
        <v>43.849140167199998</v>
      </c>
      <c r="C490">
        <v>-68.9619140625</v>
      </c>
      <c r="D490">
        <v>-69.399394989000001</v>
      </c>
    </row>
    <row r="491" spans="1:4" x14ac:dyDescent="0.3">
      <c r="A491">
        <v>142.11249999999441</v>
      </c>
      <c r="B491">
        <v>43.866539955100002</v>
      </c>
      <c r="C491">
        <v>-69.603760719299999</v>
      </c>
      <c r="D491">
        <v>-69.396157264699994</v>
      </c>
    </row>
    <row r="492" spans="1:4" x14ac:dyDescent="0.3">
      <c r="A492">
        <v>142.1249999999944</v>
      </c>
      <c r="B492">
        <v>43.837232589700001</v>
      </c>
      <c r="C492">
        <v>-69.312845230099995</v>
      </c>
      <c r="D492">
        <v>-69.250932693500005</v>
      </c>
    </row>
    <row r="493" spans="1:4" x14ac:dyDescent="0.3">
      <c r="A493">
        <v>142.13749999999439</v>
      </c>
      <c r="B493">
        <v>43.846512794500001</v>
      </c>
      <c r="C493">
        <v>-69.447010993999996</v>
      </c>
      <c r="D493">
        <v>-68.224854469299999</v>
      </c>
    </row>
    <row r="494" spans="1:4" x14ac:dyDescent="0.3">
      <c r="A494">
        <v>142.14999999999441</v>
      </c>
      <c r="B494">
        <v>43.837689399699997</v>
      </c>
      <c r="C494">
        <v>-69.567162513699998</v>
      </c>
      <c r="D494">
        <v>-69.697251319900005</v>
      </c>
    </row>
    <row r="495" spans="1:4" x14ac:dyDescent="0.3">
      <c r="A495">
        <v>142.1624999999944</v>
      </c>
      <c r="B495">
        <v>43.823807716399998</v>
      </c>
      <c r="C495">
        <v>-69.840992927599999</v>
      </c>
      <c r="D495">
        <v>-69.328053474399994</v>
      </c>
    </row>
    <row r="496" spans="1:4" x14ac:dyDescent="0.3">
      <c r="A496">
        <v>142.17499999999441</v>
      </c>
      <c r="B496">
        <v>43.842650413500003</v>
      </c>
      <c r="C496">
        <v>-69.441477775600006</v>
      </c>
      <c r="D496">
        <v>-68.214221000699993</v>
      </c>
    </row>
    <row r="497" spans="1:4" x14ac:dyDescent="0.3">
      <c r="A497">
        <v>142.1874999999944</v>
      </c>
      <c r="B497">
        <v>43.836766243</v>
      </c>
      <c r="C497">
        <v>-68.950928688000005</v>
      </c>
      <c r="D497">
        <v>-67.870182990999993</v>
      </c>
    </row>
    <row r="498" spans="1:4" x14ac:dyDescent="0.3">
      <c r="A498">
        <v>142.19999999999439</v>
      </c>
      <c r="B498">
        <v>43.863253593400003</v>
      </c>
      <c r="C498">
        <v>-69.275996208199999</v>
      </c>
      <c r="D498">
        <v>-69.105071067799997</v>
      </c>
    </row>
    <row r="499" spans="1:4" x14ac:dyDescent="0.3">
      <c r="A499">
        <v>142.21249999999429</v>
      </c>
      <c r="B499">
        <v>43.845820426899998</v>
      </c>
      <c r="C499">
        <v>-69.232253074599996</v>
      </c>
      <c r="D499">
        <v>-68.800307273900003</v>
      </c>
    </row>
    <row r="500" spans="1:4" x14ac:dyDescent="0.3">
      <c r="A500">
        <v>142.22499999999431</v>
      </c>
      <c r="B500">
        <v>43.837768554699998</v>
      </c>
      <c r="C500">
        <v>-69.546672821000001</v>
      </c>
      <c r="D500">
        <v>-69.062114715600003</v>
      </c>
    </row>
    <row r="501" spans="1:4" x14ac:dyDescent="0.3">
      <c r="A501">
        <v>142.2374999999943</v>
      </c>
      <c r="B501">
        <v>43.847725868200001</v>
      </c>
      <c r="C501">
        <v>-68.776253700300003</v>
      </c>
      <c r="D501">
        <v>-68.523983955399999</v>
      </c>
    </row>
    <row r="502" spans="1:4" x14ac:dyDescent="0.3">
      <c r="A502">
        <v>142.24999999999429</v>
      </c>
      <c r="B502">
        <v>43.862021446200004</v>
      </c>
      <c r="C502">
        <v>-68.826624870299995</v>
      </c>
      <c r="D502">
        <v>-68.482283592200005</v>
      </c>
    </row>
    <row r="503" spans="1:4" x14ac:dyDescent="0.3">
      <c r="A503">
        <v>142.2624999999943</v>
      </c>
      <c r="B503">
        <v>43.853957176199998</v>
      </c>
      <c r="C503">
        <v>-68.683753013599997</v>
      </c>
      <c r="D503">
        <v>-68.368998527499997</v>
      </c>
    </row>
    <row r="504" spans="1:4" x14ac:dyDescent="0.3">
      <c r="A504">
        <v>142.27499999999429</v>
      </c>
      <c r="B504">
        <v>43.842237472500003</v>
      </c>
      <c r="C504">
        <v>-68.577054977399996</v>
      </c>
      <c r="D504">
        <v>-67.742506027199994</v>
      </c>
    </row>
    <row r="505" spans="1:4" x14ac:dyDescent="0.3">
      <c r="A505">
        <v>142.28749999999431</v>
      </c>
      <c r="B505">
        <v>43.836257934599999</v>
      </c>
      <c r="C505">
        <v>-70.063365936300002</v>
      </c>
      <c r="D505">
        <v>-69.653736114500006</v>
      </c>
    </row>
    <row r="506" spans="1:4" x14ac:dyDescent="0.3">
      <c r="A506">
        <v>142.2999999999943</v>
      </c>
      <c r="B506">
        <v>43.854735374500002</v>
      </c>
      <c r="C506">
        <v>-69.778269767799998</v>
      </c>
      <c r="D506">
        <v>-69.390833854700006</v>
      </c>
    </row>
    <row r="507" spans="1:4" x14ac:dyDescent="0.3">
      <c r="A507">
        <v>142.31249999999429</v>
      </c>
      <c r="B507">
        <v>43.863612175</v>
      </c>
      <c r="C507">
        <v>-69.032576560999999</v>
      </c>
      <c r="D507">
        <v>-67.851080894500001</v>
      </c>
    </row>
    <row r="508" spans="1:4" x14ac:dyDescent="0.3">
      <c r="A508">
        <v>142.32499999999419</v>
      </c>
      <c r="B508">
        <v>43.850491523700001</v>
      </c>
      <c r="C508">
        <v>-69.838967323299997</v>
      </c>
      <c r="D508">
        <v>-70.292843818700007</v>
      </c>
    </row>
    <row r="509" spans="1:4" x14ac:dyDescent="0.3">
      <c r="A509">
        <v>142.33749999999421</v>
      </c>
      <c r="B509">
        <v>43.854769706699997</v>
      </c>
      <c r="C509">
        <v>-68.719492912299998</v>
      </c>
      <c r="D509">
        <v>-68.766200065600003</v>
      </c>
    </row>
    <row r="510" spans="1:4" x14ac:dyDescent="0.3">
      <c r="A510">
        <v>142.3499999999942</v>
      </c>
      <c r="B510">
        <v>43.849609375</v>
      </c>
      <c r="C510">
        <v>-68.597850799599996</v>
      </c>
      <c r="D510">
        <v>-69.336723327599998</v>
      </c>
    </row>
    <row r="511" spans="1:4" x14ac:dyDescent="0.3">
      <c r="A511">
        <v>142.36249999999421</v>
      </c>
      <c r="B511">
        <v>43.8685016632</v>
      </c>
      <c r="C511">
        <v>-69.428335189799995</v>
      </c>
      <c r="D511">
        <v>-69.408586502099993</v>
      </c>
    </row>
    <row r="512" spans="1:4" x14ac:dyDescent="0.3">
      <c r="A512">
        <v>142.3749999999942</v>
      </c>
      <c r="B512">
        <v>43.8537940979</v>
      </c>
      <c r="C512">
        <v>-69.459362029999994</v>
      </c>
      <c r="D512">
        <v>-69.616340637199997</v>
      </c>
    </row>
    <row r="513" spans="1:4" x14ac:dyDescent="0.3">
      <c r="A513">
        <v>142.38749999999419</v>
      </c>
      <c r="B513">
        <v>43.851963043200001</v>
      </c>
      <c r="C513">
        <v>-69.394805908199999</v>
      </c>
      <c r="D513">
        <v>-69.873943328899998</v>
      </c>
    </row>
    <row r="514" spans="1:4" x14ac:dyDescent="0.3">
      <c r="A514">
        <v>142.39999999999421</v>
      </c>
      <c r="B514">
        <v>43.849501609800001</v>
      </c>
      <c r="C514">
        <v>-67.868700981100005</v>
      </c>
      <c r="D514">
        <v>-67.566725730900004</v>
      </c>
    </row>
    <row r="515" spans="1:4" x14ac:dyDescent="0.3">
      <c r="A515">
        <v>142.4124999999942</v>
      </c>
      <c r="B515">
        <v>43.856485366800001</v>
      </c>
      <c r="C515">
        <v>-68.729784011800007</v>
      </c>
      <c r="D515">
        <v>-68.653158187900004</v>
      </c>
    </row>
    <row r="516" spans="1:4" x14ac:dyDescent="0.3">
      <c r="A516">
        <v>142.42499999999421</v>
      </c>
      <c r="B516">
        <v>43.849718093900002</v>
      </c>
      <c r="C516">
        <v>-69.364408492999999</v>
      </c>
      <c r="D516">
        <v>-69.166688919099997</v>
      </c>
    </row>
    <row r="517" spans="1:4" x14ac:dyDescent="0.3">
      <c r="A517">
        <v>142.43749999999409</v>
      </c>
      <c r="B517">
        <v>43.856881141700001</v>
      </c>
      <c r="C517">
        <v>-68.777562141399997</v>
      </c>
      <c r="D517">
        <v>-68.364151954700006</v>
      </c>
    </row>
    <row r="518" spans="1:4" x14ac:dyDescent="0.3">
      <c r="A518">
        <v>142.44999999999411</v>
      </c>
      <c r="B518">
        <v>43.853427887000002</v>
      </c>
      <c r="C518">
        <v>-68.959087371799995</v>
      </c>
      <c r="D518">
        <v>-68.649639129600004</v>
      </c>
    </row>
    <row r="519" spans="1:4" x14ac:dyDescent="0.3">
      <c r="A519">
        <v>142.46249999999409</v>
      </c>
      <c r="B519">
        <v>43.858759880100003</v>
      </c>
      <c r="C519">
        <v>-69.331404685999999</v>
      </c>
      <c r="D519">
        <v>-69.233321189899996</v>
      </c>
    </row>
    <row r="520" spans="1:4" x14ac:dyDescent="0.3">
      <c r="A520">
        <v>142.47499999999411</v>
      </c>
      <c r="B520">
        <v>43.850235939000001</v>
      </c>
      <c r="C520">
        <v>-69.432805061300002</v>
      </c>
      <c r="D520">
        <v>-69.277104377699999</v>
      </c>
    </row>
    <row r="521" spans="1:4" x14ac:dyDescent="0.3">
      <c r="A521">
        <v>142.4874999999941</v>
      </c>
      <c r="B521">
        <v>43.847306251500001</v>
      </c>
      <c r="C521">
        <v>-68.744004249599996</v>
      </c>
      <c r="D521">
        <v>-69.098507881200007</v>
      </c>
    </row>
    <row r="522" spans="1:4" x14ac:dyDescent="0.3">
      <c r="A522">
        <v>142.49999999999409</v>
      </c>
      <c r="B522">
        <v>43.852549552900001</v>
      </c>
      <c r="C522">
        <v>-70.228720664999997</v>
      </c>
      <c r="D522">
        <v>-69.149649620100007</v>
      </c>
    </row>
    <row r="523" spans="1:4" x14ac:dyDescent="0.3">
      <c r="A523">
        <v>142.51249999999411</v>
      </c>
      <c r="B523">
        <v>43.853515625</v>
      </c>
      <c r="C523">
        <v>-68.766433715800005</v>
      </c>
      <c r="D523">
        <v>-68.865047454800006</v>
      </c>
    </row>
    <row r="524" spans="1:4" x14ac:dyDescent="0.3">
      <c r="A524">
        <v>142.52499999999409</v>
      </c>
      <c r="B524">
        <v>43.842265129099999</v>
      </c>
      <c r="C524">
        <v>-69.585516929600004</v>
      </c>
      <c r="D524">
        <v>-69.233366966199995</v>
      </c>
    </row>
    <row r="525" spans="1:4" x14ac:dyDescent="0.3">
      <c r="A525">
        <v>142.53749999999411</v>
      </c>
      <c r="B525">
        <v>43.833880424500002</v>
      </c>
      <c r="C525">
        <v>-69.136637687700002</v>
      </c>
      <c r="D525">
        <v>-68.399306297300001</v>
      </c>
    </row>
    <row r="526" spans="1:4" x14ac:dyDescent="0.3">
      <c r="A526">
        <v>142.54999999999399</v>
      </c>
      <c r="B526">
        <v>43.860001564000001</v>
      </c>
      <c r="C526">
        <v>-69.136792182899995</v>
      </c>
      <c r="D526">
        <v>-68.848549842799997</v>
      </c>
    </row>
    <row r="527" spans="1:4" x14ac:dyDescent="0.3">
      <c r="A527">
        <v>142.562499999994</v>
      </c>
      <c r="B527">
        <v>43.8657484055</v>
      </c>
      <c r="C527">
        <v>-70.033431053200005</v>
      </c>
      <c r="D527">
        <v>-69.198805809000007</v>
      </c>
    </row>
    <row r="528" spans="1:4" x14ac:dyDescent="0.3">
      <c r="A528">
        <v>142.57499999999399</v>
      </c>
      <c r="B528">
        <v>43.874539375300003</v>
      </c>
      <c r="C528">
        <v>-69.104496955900004</v>
      </c>
      <c r="D528">
        <v>-68.897454261799993</v>
      </c>
    </row>
    <row r="529" spans="1:4" x14ac:dyDescent="0.3">
      <c r="A529">
        <v>142.58749999999401</v>
      </c>
      <c r="B529">
        <v>43.843006133999999</v>
      </c>
      <c r="C529">
        <v>-69.725460052499997</v>
      </c>
      <c r="D529">
        <v>-70.247669220000006</v>
      </c>
    </row>
    <row r="530" spans="1:4" x14ac:dyDescent="0.3">
      <c r="A530">
        <v>142.599999999994</v>
      </c>
      <c r="B530">
        <v>43.846700668300002</v>
      </c>
      <c r="C530">
        <v>-69.242460250899995</v>
      </c>
      <c r="D530">
        <v>-69.348070144700003</v>
      </c>
    </row>
    <row r="531" spans="1:4" x14ac:dyDescent="0.3">
      <c r="A531">
        <v>142.61249999999399</v>
      </c>
      <c r="B531">
        <v>43.845622062700002</v>
      </c>
      <c r="C531">
        <v>-68.479281425500005</v>
      </c>
      <c r="D531">
        <v>-68.951304435699996</v>
      </c>
    </row>
    <row r="532" spans="1:4" x14ac:dyDescent="0.3">
      <c r="A532">
        <v>142.624999999994</v>
      </c>
      <c r="B532">
        <v>43.850496292099997</v>
      </c>
      <c r="C532">
        <v>-69.061597824100005</v>
      </c>
      <c r="D532">
        <v>-69.049989700300003</v>
      </c>
    </row>
    <row r="533" spans="1:4" x14ac:dyDescent="0.3">
      <c r="A533">
        <v>142.63749999999399</v>
      </c>
      <c r="B533">
        <v>43.838765144299998</v>
      </c>
      <c r="C533">
        <v>-68.897545814500006</v>
      </c>
      <c r="D533">
        <v>-70.416390418999995</v>
      </c>
    </row>
    <row r="534" spans="1:4" x14ac:dyDescent="0.3">
      <c r="A534">
        <v>142.64999999999401</v>
      </c>
      <c r="B534">
        <v>43.867030143699999</v>
      </c>
      <c r="C534">
        <v>-68.766860008199998</v>
      </c>
      <c r="D534">
        <v>-68.674120903000002</v>
      </c>
    </row>
    <row r="535" spans="1:4" x14ac:dyDescent="0.3">
      <c r="A535">
        <v>142.66249999999391</v>
      </c>
      <c r="B535">
        <v>43.866003990199999</v>
      </c>
      <c r="C535">
        <v>-69.991015434299996</v>
      </c>
      <c r="D535">
        <v>-69.094458579999994</v>
      </c>
    </row>
    <row r="536" spans="1:4" x14ac:dyDescent="0.3">
      <c r="A536">
        <v>142.6749999999939</v>
      </c>
      <c r="B536">
        <v>43.857615470900001</v>
      </c>
      <c r="C536">
        <v>-70.296790122999994</v>
      </c>
      <c r="D536">
        <v>-69.127509117100004</v>
      </c>
    </row>
    <row r="537" spans="1:4" x14ac:dyDescent="0.3">
      <c r="A537">
        <v>142.68749999999389</v>
      </c>
      <c r="B537">
        <v>43.8606958389</v>
      </c>
      <c r="C537">
        <v>-67.550465583800005</v>
      </c>
      <c r="D537">
        <v>-68.283360481299994</v>
      </c>
    </row>
    <row r="538" spans="1:4" x14ac:dyDescent="0.3">
      <c r="A538">
        <v>142.69999999999391</v>
      </c>
      <c r="B538">
        <v>43.841197967500001</v>
      </c>
      <c r="C538">
        <v>-69.9284095764</v>
      </c>
      <c r="D538">
        <v>-68.988410949699997</v>
      </c>
    </row>
    <row r="539" spans="1:4" x14ac:dyDescent="0.3">
      <c r="A539">
        <v>142.7124999999939</v>
      </c>
      <c r="B539">
        <v>43.853278160099997</v>
      </c>
      <c r="C539">
        <v>-69.484408378599994</v>
      </c>
      <c r="D539">
        <v>-68.987769126900005</v>
      </c>
    </row>
    <row r="540" spans="1:4" x14ac:dyDescent="0.3">
      <c r="A540">
        <v>142.72499999999391</v>
      </c>
      <c r="B540">
        <v>43.868638038599997</v>
      </c>
      <c r="C540">
        <v>-70.103062629700005</v>
      </c>
      <c r="D540">
        <v>-69.485726356499995</v>
      </c>
    </row>
    <row r="541" spans="1:4" x14ac:dyDescent="0.3">
      <c r="A541">
        <v>142.7374999999939</v>
      </c>
      <c r="B541">
        <v>43.851479530299997</v>
      </c>
      <c r="C541">
        <v>-70.212239265400001</v>
      </c>
      <c r="D541">
        <v>-68.920937538100006</v>
      </c>
    </row>
    <row r="542" spans="1:4" x14ac:dyDescent="0.3">
      <c r="A542">
        <v>142.74999999999389</v>
      </c>
      <c r="B542">
        <v>43.858791351299999</v>
      </c>
      <c r="C542">
        <v>-69.479522705099996</v>
      </c>
      <c r="D542">
        <v>-69.597057342499994</v>
      </c>
    </row>
    <row r="543" spans="1:4" x14ac:dyDescent="0.3">
      <c r="A543">
        <v>142.76249999999379</v>
      </c>
      <c r="B543">
        <v>43.846176147500003</v>
      </c>
      <c r="C543">
        <v>-69.0668907166</v>
      </c>
      <c r="D543">
        <v>-69.673686981200007</v>
      </c>
    </row>
    <row r="544" spans="1:4" x14ac:dyDescent="0.3">
      <c r="A544">
        <v>142.77499999999381</v>
      </c>
      <c r="B544">
        <v>43.856480598399997</v>
      </c>
      <c r="C544">
        <v>-69.891995429999994</v>
      </c>
      <c r="D544">
        <v>-69.228608131399994</v>
      </c>
    </row>
    <row r="545" spans="1:4" x14ac:dyDescent="0.3">
      <c r="A545">
        <v>142.7874999999938</v>
      </c>
      <c r="B545">
        <v>43.856097221399999</v>
      </c>
      <c r="C545">
        <v>-69.512774467499995</v>
      </c>
      <c r="D545">
        <v>-69.601679801900005</v>
      </c>
    </row>
    <row r="546" spans="1:4" x14ac:dyDescent="0.3">
      <c r="A546">
        <v>142.79999999999379</v>
      </c>
      <c r="B546">
        <v>43.8643760681</v>
      </c>
      <c r="C546">
        <v>-69.5965614319</v>
      </c>
      <c r="D546">
        <v>-69.763706207300004</v>
      </c>
    </row>
    <row r="547" spans="1:4" x14ac:dyDescent="0.3">
      <c r="A547">
        <v>142.8124999999938</v>
      </c>
      <c r="B547">
        <v>43.861737251299999</v>
      </c>
      <c r="C547">
        <v>-69.078106880199996</v>
      </c>
      <c r="D547">
        <v>-67.991421699499995</v>
      </c>
    </row>
    <row r="548" spans="1:4" x14ac:dyDescent="0.3">
      <c r="A548">
        <v>142.82499999999379</v>
      </c>
      <c r="B548">
        <v>43.862030029300001</v>
      </c>
      <c r="C548">
        <v>-68.728763580299997</v>
      </c>
      <c r="D548">
        <v>-68.383590698199995</v>
      </c>
    </row>
    <row r="549" spans="1:4" x14ac:dyDescent="0.3">
      <c r="A549">
        <v>142.83749999999381</v>
      </c>
      <c r="B549">
        <v>43.853263855000002</v>
      </c>
      <c r="C549">
        <v>-69.174705505399999</v>
      </c>
      <c r="D549">
        <v>-68.953872680700002</v>
      </c>
    </row>
    <row r="550" spans="1:4" x14ac:dyDescent="0.3">
      <c r="A550">
        <v>142.8499999999938</v>
      </c>
      <c r="B550">
        <v>43.872649192799997</v>
      </c>
      <c r="C550">
        <v>-69.514552116399997</v>
      </c>
      <c r="D550">
        <v>-69.228930473299997</v>
      </c>
    </row>
    <row r="551" spans="1:4" x14ac:dyDescent="0.3">
      <c r="A551">
        <v>142.86249999999379</v>
      </c>
      <c r="B551">
        <v>43.870340347300001</v>
      </c>
      <c r="C551">
        <v>-69.807210922199999</v>
      </c>
      <c r="D551">
        <v>-69.155630111700006</v>
      </c>
    </row>
    <row r="552" spans="1:4" x14ac:dyDescent="0.3">
      <c r="A552">
        <v>142.87499999999369</v>
      </c>
      <c r="B552">
        <v>43.867626190199999</v>
      </c>
      <c r="C552">
        <v>-68.707138061500004</v>
      </c>
      <c r="D552">
        <v>-68.325809478799997</v>
      </c>
    </row>
    <row r="553" spans="1:4" x14ac:dyDescent="0.3">
      <c r="A553">
        <v>142.88749999999371</v>
      </c>
      <c r="B553">
        <v>43.873453140300001</v>
      </c>
      <c r="C553">
        <v>-69.402254104600004</v>
      </c>
      <c r="D553">
        <v>-68.908510208099997</v>
      </c>
    </row>
    <row r="554" spans="1:4" x14ac:dyDescent="0.3">
      <c r="A554">
        <v>142.8999999999937</v>
      </c>
      <c r="B554">
        <v>43.878241539000001</v>
      </c>
      <c r="C554">
        <v>-69.297095298800002</v>
      </c>
      <c r="D554">
        <v>-69.558592796300005</v>
      </c>
    </row>
    <row r="555" spans="1:4" x14ac:dyDescent="0.3">
      <c r="A555">
        <v>142.91249999999371</v>
      </c>
      <c r="B555">
        <v>43.845913887000002</v>
      </c>
      <c r="C555">
        <v>-69.018227577199994</v>
      </c>
      <c r="D555">
        <v>-69.443566322300001</v>
      </c>
    </row>
    <row r="556" spans="1:4" x14ac:dyDescent="0.3">
      <c r="A556">
        <v>142.9249999999937</v>
      </c>
      <c r="B556">
        <v>43.873677253700002</v>
      </c>
      <c r="C556">
        <v>-69.237973213199993</v>
      </c>
      <c r="D556">
        <v>-69.5168275833</v>
      </c>
    </row>
    <row r="557" spans="1:4" x14ac:dyDescent="0.3">
      <c r="A557">
        <v>142.93749999999369</v>
      </c>
      <c r="B557">
        <v>43.868169784499997</v>
      </c>
      <c r="C557">
        <v>-68.663152694700003</v>
      </c>
      <c r="D557">
        <v>-68.5565814972</v>
      </c>
    </row>
    <row r="558" spans="1:4" x14ac:dyDescent="0.3">
      <c r="A558">
        <v>142.94999999999371</v>
      </c>
      <c r="B558">
        <v>43.878811836200001</v>
      </c>
      <c r="C558">
        <v>-69.671116828899997</v>
      </c>
      <c r="D558">
        <v>-69.671105384800001</v>
      </c>
    </row>
    <row r="559" spans="1:4" x14ac:dyDescent="0.3">
      <c r="A559">
        <v>142.9624999999937</v>
      </c>
      <c r="B559">
        <v>43.876091957100002</v>
      </c>
      <c r="C559">
        <v>-69.274331092799997</v>
      </c>
      <c r="D559">
        <v>-68.495396614100002</v>
      </c>
    </row>
    <row r="560" spans="1:4" x14ac:dyDescent="0.3">
      <c r="A560">
        <v>142.97499999999371</v>
      </c>
      <c r="B560">
        <v>43.868603706400002</v>
      </c>
      <c r="C560">
        <v>-69.184170722999994</v>
      </c>
      <c r="D560">
        <v>-69.938744545000006</v>
      </c>
    </row>
    <row r="561" spans="1:4" x14ac:dyDescent="0.3">
      <c r="A561">
        <v>142.98749999999359</v>
      </c>
      <c r="B561">
        <v>43.871360778800003</v>
      </c>
      <c r="C561">
        <v>-67.380065918</v>
      </c>
      <c r="D561">
        <v>-66.9644241333</v>
      </c>
    </row>
    <row r="562" spans="1:4" x14ac:dyDescent="0.3">
      <c r="A562">
        <v>142.99999999999361</v>
      </c>
      <c r="B562">
        <v>43.857553482100002</v>
      </c>
      <c r="C562">
        <v>-69.425661086999995</v>
      </c>
      <c r="D562">
        <v>-69.000143051099997</v>
      </c>
    </row>
    <row r="563" spans="1:4" x14ac:dyDescent="0.3">
      <c r="A563">
        <v>143.01249999999359</v>
      </c>
      <c r="B563">
        <v>43.867195129400002</v>
      </c>
      <c r="C563">
        <v>-68.909629821799996</v>
      </c>
      <c r="D563">
        <v>-68.732307434099994</v>
      </c>
    </row>
    <row r="564" spans="1:4" x14ac:dyDescent="0.3">
      <c r="A564">
        <v>143.02499999999361</v>
      </c>
      <c r="B564">
        <v>43.868468284599999</v>
      </c>
      <c r="C564">
        <v>-69.138457298299997</v>
      </c>
      <c r="D564">
        <v>-69.162535667399993</v>
      </c>
    </row>
    <row r="565" spans="1:4" x14ac:dyDescent="0.3">
      <c r="A565">
        <v>143.0374999999936</v>
      </c>
      <c r="B565">
        <v>43.867905616800002</v>
      </c>
      <c r="C565">
        <v>-70.503163337700002</v>
      </c>
      <c r="D565">
        <v>-70.7435083389</v>
      </c>
    </row>
    <row r="566" spans="1:4" x14ac:dyDescent="0.3">
      <c r="A566">
        <v>143.04999999999359</v>
      </c>
      <c r="B566">
        <v>43.873726844799997</v>
      </c>
      <c r="C566">
        <v>-70.212193489100002</v>
      </c>
      <c r="D566">
        <v>-69.519406318700007</v>
      </c>
    </row>
    <row r="567" spans="1:4" x14ac:dyDescent="0.3">
      <c r="A567">
        <v>143.06249999999361</v>
      </c>
      <c r="B567">
        <v>43.8519458771</v>
      </c>
      <c r="C567">
        <v>-69.775602340700004</v>
      </c>
      <c r="D567">
        <v>-69.359033584599999</v>
      </c>
    </row>
    <row r="568" spans="1:4" x14ac:dyDescent="0.3">
      <c r="A568">
        <v>143.07499999999359</v>
      </c>
      <c r="B568">
        <v>43.860634803799996</v>
      </c>
      <c r="C568">
        <v>-68.782334327699999</v>
      </c>
      <c r="D568">
        <v>-69.4407014847</v>
      </c>
    </row>
    <row r="569" spans="1:4" x14ac:dyDescent="0.3">
      <c r="A569">
        <v>143.08749999999361</v>
      </c>
      <c r="B569">
        <v>43.882439613300001</v>
      </c>
      <c r="C569">
        <v>-69.557164192200005</v>
      </c>
      <c r="D569">
        <v>-68.9515161514</v>
      </c>
    </row>
    <row r="570" spans="1:4" x14ac:dyDescent="0.3">
      <c r="A570">
        <v>143.09999999999351</v>
      </c>
      <c r="B570">
        <v>43.884371757499999</v>
      </c>
      <c r="C570">
        <v>-68.550791740400001</v>
      </c>
      <c r="D570">
        <v>-68.959113121000001</v>
      </c>
    </row>
    <row r="571" spans="1:4" x14ac:dyDescent="0.3">
      <c r="A571">
        <v>143.1124999999935</v>
      </c>
      <c r="B571">
        <v>43.866558075</v>
      </c>
      <c r="C571">
        <v>-68.4949989319</v>
      </c>
      <c r="D571">
        <v>-67.700969696000001</v>
      </c>
    </row>
    <row r="572" spans="1:4" x14ac:dyDescent="0.3">
      <c r="A572">
        <v>143.12499999999349</v>
      </c>
      <c r="B572">
        <v>43.863538742099998</v>
      </c>
      <c r="C572">
        <v>-69.235490799000004</v>
      </c>
      <c r="D572">
        <v>-69.118879318200001</v>
      </c>
    </row>
    <row r="573" spans="1:4" x14ac:dyDescent="0.3">
      <c r="A573">
        <v>143.13749999999351</v>
      </c>
      <c r="B573">
        <v>43.874777793900002</v>
      </c>
      <c r="C573">
        <v>-67.851424217200005</v>
      </c>
      <c r="D573">
        <v>-67.273741722099999</v>
      </c>
    </row>
    <row r="574" spans="1:4" x14ac:dyDescent="0.3">
      <c r="A574">
        <v>143.1499999999935</v>
      </c>
      <c r="B574">
        <v>43.857812881500003</v>
      </c>
      <c r="C574">
        <v>-69.427240371699995</v>
      </c>
      <c r="D574">
        <v>-68.845373153699995</v>
      </c>
    </row>
    <row r="575" spans="1:4" x14ac:dyDescent="0.3">
      <c r="A575">
        <v>143.16249999999351</v>
      </c>
      <c r="B575">
        <v>43.877696991000001</v>
      </c>
      <c r="C575">
        <v>-70.013786315900006</v>
      </c>
      <c r="D575">
        <v>-68.523559570299994</v>
      </c>
    </row>
    <row r="576" spans="1:4" x14ac:dyDescent="0.3">
      <c r="A576">
        <v>143.1749999999935</v>
      </c>
      <c r="B576">
        <v>43.873298644999998</v>
      </c>
      <c r="C576">
        <v>-70.012371063200007</v>
      </c>
      <c r="D576">
        <v>-69.60414505</v>
      </c>
    </row>
    <row r="577" spans="1:4" x14ac:dyDescent="0.3">
      <c r="A577">
        <v>143.18749999999349</v>
      </c>
      <c r="B577">
        <v>43.865355491599999</v>
      </c>
      <c r="C577">
        <v>-70.000220298800002</v>
      </c>
      <c r="D577">
        <v>-69.213000297500002</v>
      </c>
    </row>
    <row r="578" spans="1:4" x14ac:dyDescent="0.3">
      <c r="A578">
        <v>143.19999999999351</v>
      </c>
      <c r="B578">
        <v>43.8785295486</v>
      </c>
      <c r="C578">
        <v>-68.342003822300001</v>
      </c>
      <c r="D578">
        <v>-66.409192085300006</v>
      </c>
    </row>
    <row r="579" spans="1:4" x14ac:dyDescent="0.3">
      <c r="A579">
        <v>143.21249999999341</v>
      </c>
      <c r="B579">
        <v>43.871853828399999</v>
      </c>
      <c r="C579">
        <v>-70.647370338399995</v>
      </c>
      <c r="D579">
        <v>-69.782704353300005</v>
      </c>
    </row>
    <row r="580" spans="1:4" x14ac:dyDescent="0.3">
      <c r="A580">
        <v>143.2249999999934</v>
      </c>
      <c r="B580">
        <v>43.877104759200002</v>
      </c>
      <c r="C580">
        <v>-69.128222465500002</v>
      </c>
      <c r="D580">
        <v>-69.153994560200005</v>
      </c>
    </row>
    <row r="581" spans="1:4" x14ac:dyDescent="0.3">
      <c r="A581">
        <v>143.23749999999339</v>
      </c>
      <c r="B581">
        <v>43.879639625499998</v>
      </c>
      <c r="C581">
        <v>-69.567429542499994</v>
      </c>
      <c r="D581">
        <v>-70.186177253699995</v>
      </c>
    </row>
    <row r="582" spans="1:4" x14ac:dyDescent="0.3">
      <c r="A582">
        <v>143.24999999999341</v>
      </c>
      <c r="B582">
        <v>43.872611999500002</v>
      </c>
      <c r="C582">
        <v>-69.396900177000006</v>
      </c>
      <c r="D582">
        <v>-69.691860199000004</v>
      </c>
    </row>
    <row r="583" spans="1:4" x14ac:dyDescent="0.3">
      <c r="A583">
        <v>143.26249999999339</v>
      </c>
      <c r="B583">
        <v>43.867691993699999</v>
      </c>
      <c r="C583">
        <v>-68.270562171899996</v>
      </c>
      <c r="D583">
        <v>-68.226666450500005</v>
      </c>
    </row>
    <row r="584" spans="1:4" x14ac:dyDescent="0.3">
      <c r="A584">
        <v>143.27499999999341</v>
      </c>
      <c r="B584">
        <v>43.876164436300002</v>
      </c>
      <c r="C584">
        <v>-68.652691841099994</v>
      </c>
      <c r="D584">
        <v>-68.744423866299996</v>
      </c>
    </row>
    <row r="585" spans="1:4" x14ac:dyDescent="0.3">
      <c r="A585">
        <v>143.2874999999934</v>
      </c>
      <c r="B585">
        <v>43.875504493699999</v>
      </c>
      <c r="C585">
        <v>-68.573452949499995</v>
      </c>
      <c r="D585">
        <v>-68.453381538399995</v>
      </c>
    </row>
    <row r="586" spans="1:4" x14ac:dyDescent="0.3">
      <c r="A586">
        <v>143.29999999999339</v>
      </c>
      <c r="B586">
        <v>43.866257667500001</v>
      </c>
      <c r="C586">
        <v>-69.714612007100001</v>
      </c>
      <c r="D586">
        <v>-69.244561195399996</v>
      </c>
    </row>
    <row r="587" spans="1:4" x14ac:dyDescent="0.3">
      <c r="A587">
        <v>143.31249999999329</v>
      </c>
      <c r="B587">
        <v>43.873922348000001</v>
      </c>
      <c r="C587">
        <v>-69.291357040400001</v>
      </c>
      <c r="D587">
        <v>-69.018583297700005</v>
      </c>
    </row>
    <row r="588" spans="1:4" x14ac:dyDescent="0.3">
      <c r="A588">
        <v>143.32499999999331</v>
      </c>
      <c r="B588">
        <v>43.876059532200003</v>
      </c>
      <c r="C588">
        <v>-69.533785820000006</v>
      </c>
      <c r="D588">
        <v>-69.644164085400007</v>
      </c>
    </row>
    <row r="589" spans="1:4" x14ac:dyDescent="0.3">
      <c r="A589">
        <v>143.3374999999933</v>
      </c>
      <c r="B589">
        <v>43.882027626000003</v>
      </c>
      <c r="C589">
        <v>-68.842755317699996</v>
      </c>
      <c r="D589">
        <v>-68.831116676299999</v>
      </c>
    </row>
    <row r="590" spans="1:4" x14ac:dyDescent="0.3">
      <c r="A590">
        <v>143.34999999999329</v>
      </c>
      <c r="B590">
        <v>43.879371643100001</v>
      </c>
      <c r="C590">
        <v>-69.300849914599993</v>
      </c>
      <c r="D590">
        <v>-69.320110321000001</v>
      </c>
    </row>
    <row r="591" spans="1:4" x14ac:dyDescent="0.3">
      <c r="A591">
        <v>143.3624999999933</v>
      </c>
      <c r="B591">
        <v>43.869359016399997</v>
      </c>
      <c r="C591">
        <v>-68.379147529600004</v>
      </c>
      <c r="D591">
        <v>-67.951413154600004</v>
      </c>
    </row>
    <row r="592" spans="1:4" x14ac:dyDescent="0.3">
      <c r="A592">
        <v>143.37499999999329</v>
      </c>
      <c r="B592">
        <v>43.883073806799999</v>
      </c>
      <c r="C592">
        <v>-69.622941970799999</v>
      </c>
      <c r="D592">
        <v>-68.423715591399997</v>
      </c>
    </row>
    <row r="593" spans="1:4" x14ac:dyDescent="0.3">
      <c r="A593">
        <v>143.38749999999331</v>
      </c>
      <c r="B593">
        <v>43.871943473800002</v>
      </c>
      <c r="C593">
        <v>-68.888888359099994</v>
      </c>
      <c r="D593">
        <v>-68.069235801700003</v>
      </c>
    </row>
    <row r="594" spans="1:4" x14ac:dyDescent="0.3">
      <c r="A594">
        <v>143.3999999999933</v>
      </c>
      <c r="B594">
        <v>43.880592346199997</v>
      </c>
      <c r="C594">
        <v>-68.394676208500002</v>
      </c>
      <c r="D594">
        <v>-68.761562347400002</v>
      </c>
    </row>
    <row r="595" spans="1:4" x14ac:dyDescent="0.3">
      <c r="A595">
        <v>143.41249999999329</v>
      </c>
      <c r="B595">
        <v>43.876392364499999</v>
      </c>
      <c r="C595">
        <v>-68.830951690700005</v>
      </c>
      <c r="D595">
        <v>-68.351573944099997</v>
      </c>
    </row>
    <row r="596" spans="1:4" x14ac:dyDescent="0.3">
      <c r="A596">
        <v>143.42499999999319</v>
      </c>
      <c r="B596">
        <v>43.877305984499998</v>
      </c>
      <c r="C596">
        <v>-69.673078536999995</v>
      </c>
      <c r="D596">
        <v>-70.213304519700003</v>
      </c>
    </row>
    <row r="597" spans="1:4" x14ac:dyDescent="0.3">
      <c r="A597">
        <v>143.43749999999321</v>
      </c>
      <c r="B597">
        <v>43.887014389000001</v>
      </c>
      <c r="C597">
        <v>-69.320878982500005</v>
      </c>
      <c r="D597">
        <v>-69.912443160999999</v>
      </c>
    </row>
    <row r="598" spans="1:4" x14ac:dyDescent="0.3">
      <c r="A598">
        <v>143.4499999999932</v>
      </c>
      <c r="B598">
        <v>43.8795089722</v>
      </c>
      <c r="C598">
        <v>-69.366714477499997</v>
      </c>
      <c r="D598">
        <v>-69.266723632799994</v>
      </c>
    </row>
    <row r="599" spans="1:4" x14ac:dyDescent="0.3">
      <c r="A599">
        <v>143.46249999999321</v>
      </c>
      <c r="B599">
        <v>43.887603759800001</v>
      </c>
      <c r="C599">
        <v>-69.401927947999994</v>
      </c>
      <c r="D599">
        <v>-69.394985199000004</v>
      </c>
    </row>
    <row r="600" spans="1:4" x14ac:dyDescent="0.3">
      <c r="A600">
        <v>143.4749999999932</v>
      </c>
      <c r="B600">
        <v>43.890680313099999</v>
      </c>
      <c r="C600">
        <v>-68.593481063799999</v>
      </c>
      <c r="D600">
        <v>-67.973207473800002</v>
      </c>
    </row>
    <row r="601" spans="1:4" x14ac:dyDescent="0.3">
      <c r="A601">
        <v>143.48749999999319</v>
      </c>
      <c r="B601">
        <v>43.866827964800002</v>
      </c>
      <c r="C601">
        <v>-70.047701835599995</v>
      </c>
      <c r="D601">
        <v>-69.749152183500001</v>
      </c>
    </row>
    <row r="602" spans="1:4" x14ac:dyDescent="0.3">
      <c r="A602">
        <v>143.49999999999321</v>
      </c>
      <c r="B602">
        <v>43.871273994399999</v>
      </c>
      <c r="C602">
        <v>-69.212265968300002</v>
      </c>
      <c r="D602">
        <v>-69.504200935399993</v>
      </c>
    </row>
    <row r="603" spans="1:4" x14ac:dyDescent="0.3">
      <c r="A603">
        <v>143.5124999999932</v>
      </c>
      <c r="B603">
        <v>43.881528854400003</v>
      </c>
      <c r="C603">
        <v>-68.828004836999995</v>
      </c>
      <c r="D603">
        <v>-68.068098068200001</v>
      </c>
    </row>
    <row r="604" spans="1:4" x14ac:dyDescent="0.3">
      <c r="A604">
        <v>143.52499999999321</v>
      </c>
      <c r="B604">
        <v>43.877481460600002</v>
      </c>
      <c r="C604">
        <v>-68.719629287700002</v>
      </c>
      <c r="D604">
        <v>-69.037939071699995</v>
      </c>
    </row>
    <row r="605" spans="1:4" x14ac:dyDescent="0.3">
      <c r="A605">
        <v>143.53749999999309</v>
      </c>
      <c r="B605">
        <v>43.871543884300003</v>
      </c>
      <c r="C605">
        <v>-69.149608612099996</v>
      </c>
      <c r="D605">
        <v>-69.318054199200006</v>
      </c>
    </row>
    <row r="606" spans="1:4" x14ac:dyDescent="0.3">
      <c r="A606">
        <v>143.5499999999931</v>
      </c>
      <c r="B606">
        <v>43.880612373399998</v>
      </c>
      <c r="C606">
        <v>-70.231564521799996</v>
      </c>
      <c r="D606">
        <v>-69.755169868500005</v>
      </c>
    </row>
    <row r="607" spans="1:4" x14ac:dyDescent="0.3">
      <c r="A607">
        <v>143.56249999999309</v>
      </c>
      <c r="B607">
        <v>43.8728275299</v>
      </c>
      <c r="C607">
        <v>-68.822149276700003</v>
      </c>
      <c r="D607">
        <v>-68.462617874100005</v>
      </c>
    </row>
    <row r="608" spans="1:4" x14ac:dyDescent="0.3">
      <c r="A608">
        <v>143.57499999999311</v>
      </c>
      <c r="B608">
        <v>43.883967399600003</v>
      </c>
      <c r="C608">
        <v>-69.133208274799998</v>
      </c>
      <c r="D608">
        <v>-69.147585868799993</v>
      </c>
    </row>
    <row r="609" spans="1:4" x14ac:dyDescent="0.3">
      <c r="A609">
        <v>143.5874999999931</v>
      </c>
      <c r="B609">
        <v>43.874444007900003</v>
      </c>
      <c r="C609">
        <v>-70.311848640400001</v>
      </c>
      <c r="D609">
        <v>-70.7549257278</v>
      </c>
    </row>
    <row r="610" spans="1:4" x14ac:dyDescent="0.3">
      <c r="A610">
        <v>143.59999999999309</v>
      </c>
      <c r="B610">
        <v>43.9065446854</v>
      </c>
      <c r="C610">
        <v>-69.632027625999996</v>
      </c>
      <c r="D610">
        <v>-69.187485694900005</v>
      </c>
    </row>
    <row r="611" spans="1:4" x14ac:dyDescent="0.3">
      <c r="A611">
        <v>143.6124999999931</v>
      </c>
      <c r="B611">
        <v>43.878620147699998</v>
      </c>
      <c r="C611">
        <v>-70.128372192399993</v>
      </c>
      <c r="D611">
        <v>-70.084247589100002</v>
      </c>
    </row>
    <row r="612" spans="1:4" x14ac:dyDescent="0.3">
      <c r="A612">
        <v>143.62499999999309</v>
      </c>
      <c r="B612">
        <v>43.884045600900002</v>
      </c>
      <c r="C612">
        <v>-70.721142768899995</v>
      </c>
      <c r="D612">
        <v>-71.162350654600004</v>
      </c>
    </row>
    <row r="613" spans="1:4" x14ac:dyDescent="0.3">
      <c r="A613">
        <v>143.63749999999311</v>
      </c>
      <c r="B613">
        <v>43.870339393599998</v>
      </c>
      <c r="C613">
        <v>-67.6582193375</v>
      </c>
      <c r="D613">
        <v>-67.806813240099999</v>
      </c>
    </row>
    <row r="614" spans="1:4" x14ac:dyDescent="0.3">
      <c r="A614">
        <v>143.64999999999301</v>
      </c>
      <c r="B614">
        <v>43.899169921899997</v>
      </c>
      <c r="C614">
        <v>-70.897792816199996</v>
      </c>
      <c r="D614">
        <v>-70.426548004200001</v>
      </c>
    </row>
    <row r="615" spans="1:4" x14ac:dyDescent="0.3">
      <c r="A615">
        <v>143.662499999993</v>
      </c>
      <c r="B615">
        <v>43.894138336200001</v>
      </c>
      <c r="C615">
        <v>-68.092212677000006</v>
      </c>
      <c r="D615">
        <v>-67.591014862099996</v>
      </c>
    </row>
    <row r="616" spans="1:4" x14ac:dyDescent="0.3">
      <c r="A616">
        <v>143.67499999999299</v>
      </c>
      <c r="B616">
        <v>43.885908126799997</v>
      </c>
      <c r="C616">
        <v>-70.568124771100003</v>
      </c>
      <c r="D616">
        <v>-70.8498516083</v>
      </c>
    </row>
    <row r="617" spans="1:4" x14ac:dyDescent="0.3">
      <c r="A617">
        <v>143.68749999999301</v>
      </c>
      <c r="B617">
        <v>43.891317367600003</v>
      </c>
      <c r="C617">
        <v>-71.099092483500002</v>
      </c>
      <c r="D617">
        <v>-70.3599185944</v>
      </c>
    </row>
    <row r="618" spans="1:4" x14ac:dyDescent="0.3">
      <c r="A618">
        <v>143.699999999993</v>
      </c>
      <c r="B618">
        <v>43.902772903399999</v>
      </c>
      <c r="C618">
        <v>-70.591341018700007</v>
      </c>
      <c r="D618">
        <v>-70.792261123700001</v>
      </c>
    </row>
    <row r="619" spans="1:4" x14ac:dyDescent="0.3">
      <c r="A619">
        <v>143.71249999999301</v>
      </c>
      <c r="B619">
        <v>43.888975143400003</v>
      </c>
      <c r="C619">
        <v>-70.720239639300004</v>
      </c>
      <c r="D619">
        <v>-69.774492263799999</v>
      </c>
    </row>
    <row r="620" spans="1:4" x14ac:dyDescent="0.3">
      <c r="A620">
        <v>143.724999999993</v>
      </c>
      <c r="B620">
        <v>43.862196922300001</v>
      </c>
      <c r="C620">
        <v>-71.170996665999994</v>
      </c>
      <c r="D620">
        <v>-70.228541374200006</v>
      </c>
    </row>
    <row r="621" spans="1:4" x14ac:dyDescent="0.3">
      <c r="A621">
        <v>143.73749999999299</v>
      </c>
      <c r="B621">
        <v>43.896430015599996</v>
      </c>
      <c r="C621">
        <v>-69.165873527499997</v>
      </c>
      <c r="D621">
        <v>-68.682093620299995</v>
      </c>
    </row>
    <row r="622" spans="1:4" x14ac:dyDescent="0.3">
      <c r="A622">
        <v>143.74999999999301</v>
      </c>
      <c r="B622">
        <v>43.883460044899998</v>
      </c>
      <c r="C622">
        <v>-69.920683860799997</v>
      </c>
      <c r="D622">
        <v>-69.795710563699998</v>
      </c>
    </row>
    <row r="623" spans="1:4" x14ac:dyDescent="0.3">
      <c r="A623">
        <v>143.76249999999291</v>
      </c>
      <c r="B623">
        <v>43.872197151199998</v>
      </c>
      <c r="C623">
        <v>-70.621632575999996</v>
      </c>
      <c r="D623">
        <v>-69.982247352599998</v>
      </c>
    </row>
    <row r="624" spans="1:4" x14ac:dyDescent="0.3">
      <c r="A624">
        <v>143.7749999999929</v>
      </c>
      <c r="B624">
        <v>43.892359733600003</v>
      </c>
      <c r="C624">
        <v>-70.516562461899994</v>
      </c>
      <c r="D624">
        <v>-70.450709343</v>
      </c>
    </row>
    <row r="625" spans="1:4" x14ac:dyDescent="0.3">
      <c r="A625">
        <v>143.78749999999289</v>
      </c>
      <c r="B625">
        <v>43.916646003700002</v>
      </c>
      <c r="C625">
        <v>-70.417019844099997</v>
      </c>
      <c r="D625">
        <v>-70.653267860400007</v>
      </c>
    </row>
    <row r="626" spans="1:4" x14ac:dyDescent="0.3">
      <c r="A626">
        <v>143.79999999999291</v>
      </c>
      <c r="B626">
        <v>43.895200729400003</v>
      </c>
      <c r="C626">
        <v>-70.262742996200004</v>
      </c>
      <c r="D626">
        <v>-69.740137100200002</v>
      </c>
    </row>
    <row r="627" spans="1:4" x14ac:dyDescent="0.3">
      <c r="A627">
        <v>143.81249999999289</v>
      </c>
      <c r="B627">
        <v>43.886272430399998</v>
      </c>
      <c r="C627">
        <v>-70.3470535278</v>
      </c>
      <c r="D627">
        <v>-69.586444854700005</v>
      </c>
    </row>
    <row r="628" spans="1:4" x14ac:dyDescent="0.3">
      <c r="A628">
        <v>143.82499999999291</v>
      </c>
      <c r="B628">
        <v>43.883956909200002</v>
      </c>
      <c r="C628">
        <v>-70.095169067399993</v>
      </c>
      <c r="D628">
        <v>-68.905761718799994</v>
      </c>
    </row>
    <row r="629" spans="1:4" x14ac:dyDescent="0.3">
      <c r="A629">
        <v>143.8374999999929</v>
      </c>
      <c r="B629">
        <v>43.906523704500003</v>
      </c>
      <c r="C629">
        <v>-70.332522392300007</v>
      </c>
      <c r="D629">
        <v>-70.251795768700006</v>
      </c>
    </row>
    <row r="630" spans="1:4" x14ac:dyDescent="0.3">
      <c r="A630">
        <v>143.84999999999289</v>
      </c>
      <c r="B630">
        <v>43.8736696243</v>
      </c>
      <c r="C630">
        <v>-70.487610817000004</v>
      </c>
      <c r="D630">
        <v>-70.512436866800002</v>
      </c>
    </row>
    <row r="631" spans="1:4" x14ac:dyDescent="0.3">
      <c r="A631">
        <v>143.86249999999279</v>
      </c>
      <c r="B631">
        <v>43.891024589499999</v>
      </c>
      <c r="C631">
        <v>-69.743681907699994</v>
      </c>
      <c r="D631">
        <v>-69.939196586600005</v>
      </c>
    </row>
    <row r="632" spans="1:4" x14ac:dyDescent="0.3">
      <c r="A632">
        <v>143.87499999999281</v>
      </c>
      <c r="B632">
        <v>43.893860816999997</v>
      </c>
      <c r="C632">
        <v>-69.433693885799997</v>
      </c>
      <c r="D632">
        <v>-69.580258369399999</v>
      </c>
    </row>
    <row r="633" spans="1:4" x14ac:dyDescent="0.3">
      <c r="A633">
        <v>143.8874999999928</v>
      </c>
      <c r="B633">
        <v>43.891924858099998</v>
      </c>
      <c r="C633">
        <v>-70.955779075600006</v>
      </c>
      <c r="D633">
        <v>-70.463301658600002</v>
      </c>
    </row>
    <row r="634" spans="1:4" x14ac:dyDescent="0.3">
      <c r="A634">
        <v>143.89999999999279</v>
      </c>
      <c r="B634">
        <v>43.889338493300002</v>
      </c>
      <c r="C634">
        <v>-69.704283714300004</v>
      </c>
      <c r="D634">
        <v>-70.4571065903</v>
      </c>
    </row>
    <row r="635" spans="1:4" x14ac:dyDescent="0.3">
      <c r="A635">
        <v>143.9124999999928</v>
      </c>
      <c r="B635">
        <v>43.888137817400001</v>
      </c>
      <c r="C635">
        <v>-69.3066864014</v>
      </c>
      <c r="D635">
        <v>-69.523380279500003</v>
      </c>
    </row>
    <row r="636" spans="1:4" x14ac:dyDescent="0.3">
      <c r="A636">
        <v>143.92499999999279</v>
      </c>
      <c r="B636">
        <v>43.915686607399998</v>
      </c>
      <c r="C636">
        <v>-70.4921445847</v>
      </c>
      <c r="D636">
        <v>-70.929781913799999</v>
      </c>
    </row>
    <row r="637" spans="1:4" x14ac:dyDescent="0.3">
      <c r="A637">
        <v>143.93749999999281</v>
      </c>
      <c r="B637">
        <v>43.901896476700003</v>
      </c>
      <c r="C637">
        <v>-70.781409263599997</v>
      </c>
      <c r="D637">
        <v>-70.690691947900007</v>
      </c>
    </row>
    <row r="638" spans="1:4" x14ac:dyDescent="0.3">
      <c r="A638">
        <v>143.9499999999928</v>
      </c>
      <c r="B638">
        <v>43.882695198100002</v>
      </c>
      <c r="C638">
        <v>-69.4586992264</v>
      </c>
      <c r="D638">
        <v>-69.043690681499996</v>
      </c>
    </row>
    <row r="639" spans="1:4" x14ac:dyDescent="0.3">
      <c r="A639">
        <v>143.96249999999279</v>
      </c>
      <c r="B639">
        <v>43.896067619299998</v>
      </c>
      <c r="C639">
        <v>-68.768362999000004</v>
      </c>
      <c r="D639">
        <v>-69.178072929400003</v>
      </c>
    </row>
    <row r="640" spans="1:4" x14ac:dyDescent="0.3">
      <c r="A640">
        <v>143.97499999999269</v>
      </c>
      <c r="B640">
        <v>43.889698982200002</v>
      </c>
      <c r="C640">
        <v>-70.816105842599995</v>
      </c>
      <c r="D640">
        <v>-69.900792121899997</v>
      </c>
    </row>
    <row r="641" spans="1:4" x14ac:dyDescent="0.3">
      <c r="A641">
        <v>143.98749999999271</v>
      </c>
      <c r="B641">
        <v>43.887270927400003</v>
      </c>
      <c r="C641">
        <v>-67.122653007500006</v>
      </c>
      <c r="D641">
        <v>-66.929423332200003</v>
      </c>
    </row>
    <row r="642" spans="1:4" x14ac:dyDescent="0.3">
      <c r="A642">
        <v>143.9999999999927</v>
      </c>
      <c r="B642">
        <v>43.885822296100002</v>
      </c>
      <c r="C642">
        <v>-70.7744598389</v>
      </c>
      <c r="D642">
        <v>-70.078338622999993</v>
      </c>
    </row>
    <row r="643" spans="1:4" x14ac:dyDescent="0.3">
      <c r="A643">
        <v>144.01249999999271</v>
      </c>
      <c r="B643">
        <v>43.900732040400001</v>
      </c>
      <c r="C643">
        <v>-66.488851547199999</v>
      </c>
      <c r="D643">
        <v>-65.874719619800004</v>
      </c>
    </row>
    <row r="644" spans="1:4" x14ac:dyDescent="0.3">
      <c r="A644">
        <v>144.0249999999927</v>
      </c>
      <c r="B644">
        <v>43.894261360199998</v>
      </c>
      <c r="C644">
        <v>-70.159787178000002</v>
      </c>
      <c r="D644">
        <v>-69.378144264200003</v>
      </c>
    </row>
    <row r="645" spans="1:4" x14ac:dyDescent="0.3">
      <c r="A645">
        <v>144.03749999999269</v>
      </c>
      <c r="B645">
        <v>43.887230873100002</v>
      </c>
      <c r="C645">
        <v>-69.040238380399998</v>
      </c>
      <c r="D645">
        <v>-68.304711341900003</v>
      </c>
    </row>
    <row r="646" spans="1:4" x14ac:dyDescent="0.3">
      <c r="A646">
        <v>144.04999999999271</v>
      </c>
      <c r="B646">
        <v>43.916716575599999</v>
      </c>
      <c r="C646">
        <v>-69.626517295799999</v>
      </c>
      <c r="D646">
        <v>-68.190917015099998</v>
      </c>
    </row>
    <row r="647" spans="1:4" x14ac:dyDescent="0.3">
      <c r="A647">
        <v>144.0624999999927</v>
      </c>
      <c r="B647">
        <v>43.893592834499998</v>
      </c>
      <c r="C647">
        <v>-69.8340568542</v>
      </c>
      <c r="D647">
        <v>-69.956226348900003</v>
      </c>
    </row>
    <row r="648" spans="1:4" x14ac:dyDescent="0.3">
      <c r="A648">
        <v>144.07499999999271</v>
      </c>
      <c r="B648">
        <v>43.910209655800003</v>
      </c>
      <c r="C648">
        <v>-68.863479614300005</v>
      </c>
      <c r="D648">
        <v>-68.741786956799999</v>
      </c>
    </row>
    <row r="649" spans="1:4" x14ac:dyDescent="0.3">
      <c r="A649">
        <v>144.08749999999259</v>
      </c>
      <c r="B649">
        <v>43.8887834549</v>
      </c>
      <c r="C649">
        <v>-69.711384773299997</v>
      </c>
      <c r="D649">
        <v>-70.221005439799995</v>
      </c>
    </row>
    <row r="650" spans="1:4" x14ac:dyDescent="0.3">
      <c r="A650">
        <v>144.0999999999926</v>
      </c>
      <c r="B650">
        <v>43.8910150528</v>
      </c>
      <c r="C650">
        <v>-69.969265937800003</v>
      </c>
      <c r="D650">
        <v>-69.9479570389</v>
      </c>
    </row>
    <row r="651" spans="1:4" x14ac:dyDescent="0.3">
      <c r="A651">
        <v>144.11249999999259</v>
      </c>
      <c r="B651">
        <v>43.887814521800003</v>
      </c>
      <c r="C651">
        <v>-70.247307777399996</v>
      </c>
      <c r="D651">
        <v>-69.716240882899996</v>
      </c>
    </row>
    <row r="652" spans="1:4" x14ac:dyDescent="0.3">
      <c r="A652">
        <v>144.12499999999261</v>
      </c>
      <c r="B652">
        <v>43.893362998999997</v>
      </c>
      <c r="C652">
        <v>-70.284956932100002</v>
      </c>
      <c r="D652">
        <v>-69.426768302900001</v>
      </c>
    </row>
    <row r="653" spans="1:4" x14ac:dyDescent="0.3">
      <c r="A653">
        <v>144.1374999999926</v>
      </c>
      <c r="B653">
        <v>43.906377792400001</v>
      </c>
      <c r="C653">
        <v>-70.341333389300004</v>
      </c>
      <c r="D653">
        <v>-70.221792221100003</v>
      </c>
    </row>
    <row r="654" spans="1:4" x14ac:dyDescent="0.3">
      <c r="A654">
        <v>144.14999999999259</v>
      </c>
      <c r="B654">
        <v>43.905827522300001</v>
      </c>
      <c r="C654">
        <v>-70.024170875500005</v>
      </c>
      <c r="D654">
        <v>-70.759190559399997</v>
      </c>
    </row>
    <row r="655" spans="1:4" x14ac:dyDescent="0.3">
      <c r="A655">
        <v>144.1624999999926</v>
      </c>
      <c r="B655">
        <v>43.8839426041</v>
      </c>
      <c r="C655">
        <v>-70.803959846500007</v>
      </c>
      <c r="D655">
        <v>-69.729924202000007</v>
      </c>
    </row>
    <row r="656" spans="1:4" x14ac:dyDescent="0.3">
      <c r="A656">
        <v>144.17499999999259</v>
      </c>
      <c r="B656">
        <v>43.909853935199997</v>
      </c>
      <c r="C656">
        <v>-70.983988761899994</v>
      </c>
      <c r="D656">
        <v>-69.304774284399997</v>
      </c>
    </row>
    <row r="657" spans="1:4" x14ac:dyDescent="0.3">
      <c r="A657">
        <v>144.18749999999261</v>
      </c>
      <c r="B657">
        <v>43.8865356445</v>
      </c>
      <c r="C657">
        <v>-69.437808990500002</v>
      </c>
      <c r="D657">
        <v>-69.032123565700005</v>
      </c>
    </row>
    <row r="658" spans="1:4" x14ac:dyDescent="0.3">
      <c r="A658">
        <v>144.19999999999251</v>
      </c>
      <c r="B658">
        <v>43.907173156699997</v>
      </c>
      <c r="C658">
        <v>-70.431129455600001</v>
      </c>
      <c r="D658">
        <v>-70.145851135300006</v>
      </c>
    </row>
    <row r="659" spans="1:4" x14ac:dyDescent="0.3">
      <c r="A659">
        <v>144.2124999999925</v>
      </c>
      <c r="B659">
        <v>43.880552291900003</v>
      </c>
      <c r="C659">
        <v>-69.587728500400004</v>
      </c>
      <c r="D659">
        <v>-70.413175582899996</v>
      </c>
    </row>
    <row r="660" spans="1:4" x14ac:dyDescent="0.3">
      <c r="A660">
        <v>144.22499999999249</v>
      </c>
      <c r="B660">
        <v>43.896709442099997</v>
      </c>
      <c r="C660">
        <v>-67.913051605199996</v>
      </c>
      <c r="D660">
        <v>-67.497200012199997</v>
      </c>
    </row>
    <row r="661" spans="1:4" x14ac:dyDescent="0.3">
      <c r="A661">
        <v>144.23749999999251</v>
      </c>
      <c r="B661">
        <v>43.910357475300003</v>
      </c>
      <c r="C661">
        <v>-70.527293205299998</v>
      </c>
      <c r="D661">
        <v>-70.351874351500001</v>
      </c>
    </row>
    <row r="662" spans="1:4" x14ac:dyDescent="0.3">
      <c r="A662">
        <v>144.2499999999925</v>
      </c>
      <c r="B662">
        <v>43.909003257800002</v>
      </c>
      <c r="C662">
        <v>-70.095641136200001</v>
      </c>
      <c r="D662">
        <v>-70.141863822900007</v>
      </c>
    </row>
    <row r="663" spans="1:4" x14ac:dyDescent="0.3">
      <c r="A663">
        <v>144.26249999999251</v>
      </c>
      <c r="B663">
        <v>43.916712760899998</v>
      </c>
      <c r="C663">
        <v>-69.437315940900007</v>
      </c>
      <c r="D663">
        <v>-68.603495597800006</v>
      </c>
    </row>
    <row r="664" spans="1:4" x14ac:dyDescent="0.3">
      <c r="A664">
        <v>144.2749999999925</v>
      </c>
      <c r="B664">
        <v>43.920527458199999</v>
      </c>
      <c r="C664">
        <v>-70.100470542899998</v>
      </c>
      <c r="D664">
        <v>-70.221228599499995</v>
      </c>
    </row>
    <row r="665" spans="1:4" x14ac:dyDescent="0.3">
      <c r="A665">
        <v>144.28749999999249</v>
      </c>
      <c r="B665">
        <v>43.896856307999997</v>
      </c>
      <c r="C665">
        <v>-70.238733291599999</v>
      </c>
      <c r="D665">
        <v>-69.438272476199998</v>
      </c>
    </row>
    <row r="666" spans="1:4" x14ac:dyDescent="0.3">
      <c r="A666">
        <v>144.29999999999251</v>
      </c>
      <c r="B666">
        <v>43.896043777499997</v>
      </c>
      <c r="C666">
        <v>-69.808141708400001</v>
      </c>
      <c r="D666">
        <v>-69.523576736500004</v>
      </c>
    </row>
    <row r="667" spans="1:4" x14ac:dyDescent="0.3">
      <c r="A667">
        <v>144.31249999999241</v>
      </c>
      <c r="B667">
        <v>43.893338203399999</v>
      </c>
      <c r="C667">
        <v>-69.478245735200005</v>
      </c>
      <c r="D667">
        <v>-70.036377906799999</v>
      </c>
    </row>
    <row r="668" spans="1:4" x14ac:dyDescent="0.3">
      <c r="A668">
        <v>144.3249999999924</v>
      </c>
      <c r="B668">
        <v>43.9117879868</v>
      </c>
      <c r="C668">
        <v>-70.309115409900002</v>
      </c>
      <c r="D668">
        <v>-70.134776115400001</v>
      </c>
    </row>
    <row r="669" spans="1:4" x14ac:dyDescent="0.3">
      <c r="A669">
        <v>144.33749999999239</v>
      </c>
      <c r="B669">
        <v>43.894249916100001</v>
      </c>
      <c r="C669">
        <v>-68.993313789400005</v>
      </c>
      <c r="D669">
        <v>-69.278038978599994</v>
      </c>
    </row>
    <row r="670" spans="1:4" x14ac:dyDescent="0.3">
      <c r="A670">
        <v>144.34999999999241</v>
      </c>
      <c r="B670">
        <v>43.903060913099999</v>
      </c>
      <c r="C670">
        <v>-69.017566680900003</v>
      </c>
      <c r="D670">
        <v>-69.592971801800005</v>
      </c>
    </row>
    <row r="671" spans="1:4" x14ac:dyDescent="0.3">
      <c r="A671">
        <v>144.36249999999239</v>
      </c>
      <c r="B671">
        <v>43.892566680900003</v>
      </c>
      <c r="C671">
        <v>-70.042510986300002</v>
      </c>
      <c r="D671">
        <v>-68.720134735100004</v>
      </c>
    </row>
    <row r="672" spans="1:4" x14ac:dyDescent="0.3">
      <c r="A672">
        <v>144.37499999999241</v>
      </c>
      <c r="B672">
        <v>43.901672363300001</v>
      </c>
      <c r="C672">
        <v>-69.797492981000005</v>
      </c>
      <c r="D672">
        <v>-69.876777648900003</v>
      </c>
    </row>
    <row r="673" spans="1:4" x14ac:dyDescent="0.3">
      <c r="A673">
        <v>144.3874999999924</v>
      </c>
      <c r="B673">
        <v>43.8951768875</v>
      </c>
      <c r="C673">
        <v>-70.742417335499994</v>
      </c>
      <c r="D673">
        <v>-70.1680574417</v>
      </c>
    </row>
    <row r="674" spans="1:4" x14ac:dyDescent="0.3">
      <c r="A674">
        <v>144.39999999999239</v>
      </c>
      <c r="B674">
        <v>43.917374610899998</v>
      </c>
      <c r="C674">
        <v>-69.867993354800007</v>
      </c>
      <c r="D674">
        <v>-70.356633186300002</v>
      </c>
    </row>
    <row r="675" spans="1:4" x14ac:dyDescent="0.3">
      <c r="A675">
        <v>144.41249999999229</v>
      </c>
      <c r="B675">
        <v>43.9054927826</v>
      </c>
      <c r="C675">
        <v>-68.440713882400004</v>
      </c>
      <c r="D675">
        <v>-68.130376815800005</v>
      </c>
    </row>
    <row r="676" spans="1:4" x14ac:dyDescent="0.3">
      <c r="A676">
        <v>144.42499999999231</v>
      </c>
      <c r="B676">
        <v>43.907001495400003</v>
      </c>
      <c r="C676">
        <v>-70.459205627399996</v>
      </c>
      <c r="D676">
        <v>-69.710597991900002</v>
      </c>
    </row>
    <row r="677" spans="1:4" x14ac:dyDescent="0.3">
      <c r="A677">
        <v>144.4374999999923</v>
      </c>
      <c r="B677">
        <v>43.903790473900003</v>
      </c>
      <c r="C677">
        <v>-70.047333717300006</v>
      </c>
      <c r="D677">
        <v>-69.291306495699999</v>
      </c>
    </row>
    <row r="678" spans="1:4" x14ac:dyDescent="0.3">
      <c r="A678">
        <v>144.44999999999229</v>
      </c>
      <c r="B678">
        <v>43.897450447099999</v>
      </c>
      <c r="C678">
        <v>-69.216702461200001</v>
      </c>
      <c r="D678">
        <v>-69.405468940700004</v>
      </c>
    </row>
    <row r="679" spans="1:4" x14ac:dyDescent="0.3">
      <c r="A679">
        <v>144.4624999999923</v>
      </c>
      <c r="B679">
        <v>43.908515930199997</v>
      </c>
      <c r="C679">
        <v>-70.191806793200001</v>
      </c>
      <c r="D679">
        <v>-69.9757041931</v>
      </c>
    </row>
    <row r="680" spans="1:4" x14ac:dyDescent="0.3">
      <c r="A680">
        <v>144.47499999999229</v>
      </c>
      <c r="B680">
        <v>43.899883270300002</v>
      </c>
      <c r="C680">
        <v>-69.512424468999995</v>
      </c>
      <c r="D680">
        <v>-70.712245941199996</v>
      </c>
    </row>
    <row r="681" spans="1:4" x14ac:dyDescent="0.3">
      <c r="A681">
        <v>144.48749999999231</v>
      </c>
      <c r="B681">
        <v>43.905097961400003</v>
      </c>
      <c r="C681">
        <v>-69.291900634800001</v>
      </c>
      <c r="D681">
        <v>-69.435230255099995</v>
      </c>
    </row>
    <row r="682" spans="1:4" x14ac:dyDescent="0.3">
      <c r="A682">
        <v>144.4999999999923</v>
      </c>
      <c r="B682">
        <v>43.912439346299998</v>
      </c>
      <c r="C682">
        <v>-70.069166183500002</v>
      </c>
      <c r="D682">
        <v>-69.0248470306</v>
      </c>
    </row>
    <row r="683" spans="1:4" x14ac:dyDescent="0.3">
      <c r="A683">
        <v>144.51249999999229</v>
      </c>
      <c r="B683">
        <v>43.913851737999998</v>
      </c>
      <c r="C683">
        <v>-71.118739128100003</v>
      </c>
      <c r="D683">
        <v>-69.638201713599997</v>
      </c>
    </row>
    <row r="684" spans="1:4" x14ac:dyDescent="0.3">
      <c r="A684">
        <v>144.52499999999219</v>
      </c>
      <c r="B684">
        <v>43.916368484499998</v>
      </c>
      <c r="C684">
        <v>-69.27277565</v>
      </c>
      <c r="D684">
        <v>-69.928529739400005</v>
      </c>
    </row>
    <row r="685" spans="1:4" x14ac:dyDescent="0.3">
      <c r="A685">
        <v>144.53749999999221</v>
      </c>
      <c r="B685">
        <v>43.925746917700003</v>
      </c>
      <c r="C685">
        <v>-69.811054229700005</v>
      </c>
      <c r="D685">
        <v>-69.2993202209</v>
      </c>
    </row>
    <row r="686" spans="1:4" x14ac:dyDescent="0.3">
      <c r="A686">
        <v>144.5499999999922</v>
      </c>
      <c r="B686">
        <v>43.901682853700002</v>
      </c>
      <c r="C686">
        <v>-70.167231559800001</v>
      </c>
      <c r="D686">
        <v>-69.647936821000002</v>
      </c>
    </row>
    <row r="687" spans="1:4" x14ac:dyDescent="0.3">
      <c r="A687">
        <v>144.56249999999221</v>
      </c>
      <c r="B687">
        <v>43.902505874600003</v>
      </c>
      <c r="C687">
        <v>-70.299684524499995</v>
      </c>
      <c r="D687">
        <v>-69.348497390700004</v>
      </c>
    </row>
    <row r="688" spans="1:4" x14ac:dyDescent="0.3">
      <c r="A688">
        <v>144.5749999999922</v>
      </c>
      <c r="B688">
        <v>43.864299774199999</v>
      </c>
      <c r="C688">
        <v>-69.609268188499996</v>
      </c>
      <c r="D688">
        <v>-69.496181488000005</v>
      </c>
    </row>
    <row r="689" spans="1:4" x14ac:dyDescent="0.3">
      <c r="A689">
        <v>144.58749999999219</v>
      </c>
      <c r="B689">
        <v>43.852694511400003</v>
      </c>
      <c r="C689">
        <v>-68.858656883199998</v>
      </c>
      <c r="D689">
        <v>-68.984602928200005</v>
      </c>
    </row>
    <row r="690" spans="1:4" x14ac:dyDescent="0.3">
      <c r="A690">
        <v>144.59999999999221</v>
      </c>
      <c r="B690">
        <v>43.854124069199997</v>
      </c>
      <c r="C690">
        <v>-70.144937515300001</v>
      </c>
      <c r="D690">
        <v>-70.338735580399998</v>
      </c>
    </row>
    <row r="691" spans="1:4" x14ac:dyDescent="0.3">
      <c r="A691">
        <v>144.6124999999922</v>
      </c>
      <c r="B691">
        <v>43.859511375399997</v>
      </c>
      <c r="C691">
        <v>-70.498625755299997</v>
      </c>
      <c r="D691">
        <v>-69.873419761700006</v>
      </c>
    </row>
    <row r="692" spans="1:4" x14ac:dyDescent="0.3">
      <c r="A692">
        <v>144.62499999999221</v>
      </c>
      <c r="B692">
        <v>43.861591339100002</v>
      </c>
      <c r="C692">
        <v>-70.388759613000005</v>
      </c>
      <c r="D692">
        <v>-69.7108917236</v>
      </c>
    </row>
    <row r="693" spans="1:4" x14ac:dyDescent="0.3">
      <c r="A693">
        <v>144.63749999999209</v>
      </c>
      <c r="B693">
        <v>43.866706848100002</v>
      </c>
      <c r="C693">
        <v>-69.205070495599998</v>
      </c>
      <c r="D693">
        <v>-69.420375824000004</v>
      </c>
    </row>
    <row r="694" spans="1:4" x14ac:dyDescent="0.3">
      <c r="A694">
        <v>144.6499999999921</v>
      </c>
      <c r="B694">
        <v>43.854595184300003</v>
      </c>
      <c r="C694">
        <v>-69.910350799599996</v>
      </c>
      <c r="D694">
        <v>-70.601360321000001</v>
      </c>
    </row>
    <row r="695" spans="1:4" x14ac:dyDescent="0.3">
      <c r="A695">
        <v>144.66249999999209</v>
      </c>
      <c r="B695">
        <v>43.869882583600003</v>
      </c>
      <c r="C695">
        <v>-69.278001785300006</v>
      </c>
      <c r="D695">
        <v>-69.710783004800007</v>
      </c>
    </row>
    <row r="696" spans="1:4" x14ac:dyDescent="0.3">
      <c r="A696">
        <v>144.67499999999211</v>
      </c>
      <c r="B696">
        <v>43.852249145499997</v>
      </c>
      <c r="C696">
        <v>-69.847438812299998</v>
      </c>
      <c r="D696">
        <v>-69.163536071799996</v>
      </c>
    </row>
    <row r="697" spans="1:4" x14ac:dyDescent="0.3">
      <c r="A697">
        <v>144.6874999999921</v>
      </c>
      <c r="B697">
        <v>43.860989570599997</v>
      </c>
      <c r="C697">
        <v>-69.825982093799993</v>
      </c>
      <c r="D697">
        <v>-70.057335853599994</v>
      </c>
    </row>
    <row r="698" spans="1:4" x14ac:dyDescent="0.3">
      <c r="A698">
        <v>144.69999999999209</v>
      </c>
      <c r="B698">
        <v>43.862754821800003</v>
      </c>
      <c r="C698">
        <v>-70.013092040999993</v>
      </c>
      <c r="D698">
        <v>-70.533309936500004</v>
      </c>
    </row>
    <row r="699" spans="1:4" x14ac:dyDescent="0.3">
      <c r="A699">
        <v>144.7124999999921</v>
      </c>
      <c r="B699">
        <v>43.865194320699999</v>
      </c>
      <c r="C699">
        <v>-69.219205856299993</v>
      </c>
      <c r="D699">
        <v>-68.560720443700006</v>
      </c>
    </row>
    <row r="700" spans="1:4" x14ac:dyDescent="0.3">
      <c r="A700">
        <v>144.72499999999209</v>
      </c>
      <c r="B700">
        <v>43.875579834</v>
      </c>
      <c r="C700">
        <v>-70.115341186500004</v>
      </c>
      <c r="D700">
        <v>-68.729217529300001</v>
      </c>
    </row>
    <row r="701" spans="1:4" x14ac:dyDescent="0.3">
      <c r="A701">
        <v>144.73749999999211</v>
      </c>
      <c r="B701">
        <v>43.8685083389</v>
      </c>
      <c r="C701">
        <v>-69.701737403899998</v>
      </c>
      <c r="D701">
        <v>-69.748051643400004</v>
      </c>
    </row>
    <row r="702" spans="1:4" x14ac:dyDescent="0.3">
      <c r="A702">
        <v>144.74999999999201</v>
      </c>
      <c r="B702">
        <v>43.870907783500002</v>
      </c>
      <c r="C702">
        <v>-69.675507545499997</v>
      </c>
      <c r="D702">
        <v>-69.445485115099999</v>
      </c>
    </row>
    <row r="703" spans="1:4" x14ac:dyDescent="0.3">
      <c r="A703">
        <v>144.762499999992</v>
      </c>
      <c r="B703">
        <v>43.8632287979</v>
      </c>
      <c r="C703">
        <v>-70.029343604999994</v>
      </c>
      <c r="D703">
        <v>-69.469052314799995</v>
      </c>
    </row>
    <row r="704" spans="1:4" x14ac:dyDescent="0.3">
      <c r="A704">
        <v>144.77499999999199</v>
      </c>
      <c r="B704">
        <v>43.862160682700001</v>
      </c>
      <c r="C704">
        <v>-69.651185035699996</v>
      </c>
      <c r="D704">
        <v>-70.2290887833</v>
      </c>
    </row>
    <row r="705" spans="1:4" x14ac:dyDescent="0.3">
      <c r="A705">
        <v>144.78749999999201</v>
      </c>
      <c r="B705">
        <v>43.867962837199997</v>
      </c>
      <c r="C705">
        <v>-70.853970527599998</v>
      </c>
      <c r="D705">
        <v>-69.489480018600005</v>
      </c>
    </row>
    <row r="706" spans="1:4" x14ac:dyDescent="0.3">
      <c r="A706">
        <v>144.799999999992</v>
      </c>
      <c r="B706">
        <v>43.870013237000002</v>
      </c>
      <c r="C706">
        <v>-70.463881492599995</v>
      </c>
      <c r="D706">
        <v>-66.305762290999994</v>
      </c>
    </row>
    <row r="707" spans="1:4" x14ac:dyDescent="0.3">
      <c r="A707">
        <v>144.81249999999201</v>
      </c>
      <c r="B707">
        <v>43.872286796600001</v>
      </c>
      <c r="C707">
        <v>-69.664282798800002</v>
      </c>
      <c r="D707">
        <v>-70.181830406200007</v>
      </c>
    </row>
    <row r="708" spans="1:4" x14ac:dyDescent="0.3">
      <c r="A708">
        <v>144.824999999992</v>
      </c>
      <c r="B708">
        <v>43.860941886900001</v>
      </c>
      <c r="C708">
        <v>-70.329920768700006</v>
      </c>
      <c r="D708">
        <v>-70.129099845900001</v>
      </c>
    </row>
    <row r="709" spans="1:4" x14ac:dyDescent="0.3">
      <c r="A709">
        <v>144.83749999999199</v>
      </c>
      <c r="B709">
        <v>43.867087364200003</v>
      </c>
      <c r="C709">
        <v>-68.819369316099994</v>
      </c>
      <c r="D709">
        <v>-69.151881218</v>
      </c>
    </row>
    <row r="710" spans="1:4" x14ac:dyDescent="0.3">
      <c r="A710">
        <v>144.84999999999201</v>
      </c>
      <c r="B710">
        <v>43.864240646399999</v>
      </c>
      <c r="C710">
        <v>-68.882127761800007</v>
      </c>
      <c r="D710">
        <v>-69.338300704999995</v>
      </c>
    </row>
    <row r="711" spans="1:4" x14ac:dyDescent="0.3">
      <c r="A711">
        <v>144.86249999999191</v>
      </c>
      <c r="B711">
        <v>43.867985725399997</v>
      </c>
      <c r="C711">
        <v>-70.355881690999993</v>
      </c>
      <c r="D711">
        <v>-70.558655738799999</v>
      </c>
    </row>
    <row r="712" spans="1:4" x14ac:dyDescent="0.3">
      <c r="A712">
        <v>144.8749999999919</v>
      </c>
      <c r="B712">
        <v>43.876480102499997</v>
      </c>
      <c r="C712">
        <v>-70.140522003200005</v>
      </c>
      <c r="D712">
        <v>-69.250919342000003</v>
      </c>
    </row>
    <row r="713" spans="1:4" x14ac:dyDescent="0.3">
      <c r="A713">
        <v>144.88749999999189</v>
      </c>
      <c r="B713">
        <v>43.863389968900002</v>
      </c>
      <c r="C713">
        <v>-70.001729965199999</v>
      </c>
      <c r="D713">
        <v>-70.318048477199994</v>
      </c>
    </row>
    <row r="714" spans="1:4" x14ac:dyDescent="0.3">
      <c r="A714">
        <v>144.89999999999191</v>
      </c>
      <c r="B714">
        <v>43.862807273900003</v>
      </c>
      <c r="C714">
        <v>-70.763411521899997</v>
      </c>
      <c r="D714">
        <v>-70.471587181100006</v>
      </c>
    </row>
    <row r="715" spans="1:4" x14ac:dyDescent="0.3">
      <c r="A715">
        <v>144.91249999999189</v>
      </c>
      <c r="B715">
        <v>43.867071151700003</v>
      </c>
      <c r="C715">
        <v>-69.636064529400002</v>
      </c>
      <c r="D715">
        <v>-69.687852859499998</v>
      </c>
    </row>
    <row r="716" spans="1:4" x14ac:dyDescent="0.3">
      <c r="A716">
        <v>144.92499999999191</v>
      </c>
      <c r="B716">
        <v>43.8695240021</v>
      </c>
      <c r="C716">
        <v>-71.2223415375</v>
      </c>
      <c r="D716">
        <v>-70.338087081899999</v>
      </c>
    </row>
    <row r="717" spans="1:4" x14ac:dyDescent="0.3">
      <c r="A717">
        <v>144.9374999999919</v>
      </c>
      <c r="B717">
        <v>43.8730401993</v>
      </c>
      <c r="C717">
        <v>-69.644932746899997</v>
      </c>
      <c r="D717">
        <v>-69.343747139000001</v>
      </c>
    </row>
    <row r="718" spans="1:4" x14ac:dyDescent="0.3">
      <c r="A718">
        <v>144.94999999999189</v>
      </c>
      <c r="B718">
        <v>43.867218017600003</v>
      </c>
      <c r="C718">
        <v>-69.8950881958</v>
      </c>
      <c r="D718">
        <v>-69.747432708700003</v>
      </c>
    </row>
    <row r="719" spans="1:4" x14ac:dyDescent="0.3">
      <c r="A719">
        <v>144.96249999999179</v>
      </c>
      <c r="B719">
        <v>43.858117103600001</v>
      </c>
      <c r="C719">
        <v>-70.580273628200004</v>
      </c>
      <c r="D719">
        <v>-70.380951881399994</v>
      </c>
    </row>
    <row r="720" spans="1:4" x14ac:dyDescent="0.3">
      <c r="A720">
        <v>144.97499999999181</v>
      </c>
      <c r="B720">
        <v>43.8747282028</v>
      </c>
      <c r="C720">
        <v>-69.146296501199998</v>
      </c>
      <c r="D720">
        <v>-68.167727470399996</v>
      </c>
    </row>
    <row r="721" spans="1:4" x14ac:dyDescent="0.3">
      <c r="A721">
        <v>144.9874999999918</v>
      </c>
      <c r="B721">
        <v>43.882989883400001</v>
      </c>
      <c r="C721">
        <v>-70.232805252099993</v>
      </c>
      <c r="D721">
        <v>-71.620592117300006</v>
      </c>
    </row>
    <row r="722" spans="1:4" x14ac:dyDescent="0.3">
      <c r="A722">
        <v>144.99999999999179</v>
      </c>
      <c r="B722">
        <v>43.881275176999999</v>
      </c>
      <c r="C722">
        <v>-70.409038543700007</v>
      </c>
      <c r="D722">
        <v>-70.286128997800006</v>
      </c>
    </row>
    <row r="723" spans="1:4" x14ac:dyDescent="0.3">
      <c r="A723">
        <v>145.0124999999918</v>
      </c>
      <c r="B723">
        <v>43.861132621800003</v>
      </c>
      <c r="C723">
        <v>-69.2634000778</v>
      </c>
      <c r="D723">
        <v>-69.401576042200006</v>
      </c>
    </row>
    <row r="724" spans="1:4" x14ac:dyDescent="0.3">
      <c r="A724">
        <v>145.02499999999179</v>
      </c>
      <c r="B724">
        <v>43.869571685799997</v>
      </c>
      <c r="C724">
        <v>-70.159030914300004</v>
      </c>
      <c r="D724">
        <v>-69.938655853300006</v>
      </c>
    </row>
    <row r="725" spans="1:4" x14ac:dyDescent="0.3">
      <c r="A725">
        <v>145.03749999999181</v>
      </c>
      <c r="B725">
        <v>43.8694849014</v>
      </c>
      <c r="C725">
        <v>-70.459046363799999</v>
      </c>
      <c r="D725">
        <v>-69.128510475200002</v>
      </c>
    </row>
    <row r="726" spans="1:4" x14ac:dyDescent="0.3">
      <c r="A726">
        <v>145.0499999999918</v>
      </c>
      <c r="B726">
        <v>43.8663225174</v>
      </c>
      <c r="C726">
        <v>-69.477654457100002</v>
      </c>
      <c r="D726">
        <v>-69.268689155600001</v>
      </c>
    </row>
    <row r="727" spans="1:4" x14ac:dyDescent="0.3">
      <c r="A727">
        <v>145.06249999999179</v>
      </c>
      <c r="B727">
        <v>43.8722600937</v>
      </c>
      <c r="C727">
        <v>-70.372660636899994</v>
      </c>
      <c r="D727">
        <v>-69.423666953999998</v>
      </c>
    </row>
    <row r="728" spans="1:4" x14ac:dyDescent="0.3">
      <c r="A728">
        <v>145.07499999999169</v>
      </c>
      <c r="B728">
        <v>43.8617181778</v>
      </c>
      <c r="C728">
        <v>-71.045598030099995</v>
      </c>
      <c r="D728">
        <v>-71.079331397999994</v>
      </c>
    </row>
    <row r="729" spans="1:4" x14ac:dyDescent="0.3">
      <c r="A729">
        <v>145.08749999999171</v>
      </c>
      <c r="B729">
        <v>43.873187065099998</v>
      </c>
      <c r="C729">
        <v>-67.995982170100007</v>
      </c>
      <c r="D729">
        <v>-69.582255363499996</v>
      </c>
    </row>
    <row r="730" spans="1:4" x14ac:dyDescent="0.3">
      <c r="A730">
        <v>145.0999999999917</v>
      </c>
      <c r="B730">
        <v>43.8850278854</v>
      </c>
      <c r="C730">
        <v>-70.701113700899995</v>
      </c>
      <c r="D730">
        <v>-70.586649894700003</v>
      </c>
    </row>
    <row r="731" spans="1:4" x14ac:dyDescent="0.3">
      <c r="A731">
        <v>145.11249999999171</v>
      </c>
      <c r="B731">
        <v>43.8865356445</v>
      </c>
      <c r="C731">
        <v>-70.355571746799995</v>
      </c>
      <c r="D731">
        <v>-69.885791778599994</v>
      </c>
    </row>
    <row r="732" spans="1:4" x14ac:dyDescent="0.3">
      <c r="A732">
        <v>145.1249999999917</v>
      </c>
      <c r="B732">
        <v>43.873471260099997</v>
      </c>
      <c r="C732">
        <v>-70.1479883194</v>
      </c>
      <c r="D732">
        <v>-70.4982728958</v>
      </c>
    </row>
    <row r="733" spans="1:4" x14ac:dyDescent="0.3">
      <c r="A733">
        <v>145.13749999999169</v>
      </c>
      <c r="B733">
        <v>43.868030548100002</v>
      </c>
      <c r="C733">
        <v>-70.1480903625</v>
      </c>
      <c r="D733">
        <v>-70.860927581799999</v>
      </c>
    </row>
    <row r="734" spans="1:4" x14ac:dyDescent="0.3">
      <c r="A734">
        <v>145.14999999999171</v>
      </c>
      <c r="B734">
        <v>43.859972000100001</v>
      </c>
      <c r="C734">
        <v>-70.618989944500001</v>
      </c>
      <c r="D734">
        <v>-70.720972061200001</v>
      </c>
    </row>
    <row r="735" spans="1:4" x14ac:dyDescent="0.3">
      <c r="A735">
        <v>145.1624999999917</v>
      </c>
      <c r="B735">
        <v>43.87241745</v>
      </c>
      <c r="C735">
        <v>-70.443489074699997</v>
      </c>
      <c r="D735">
        <v>-70.231670379600004</v>
      </c>
    </row>
    <row r="736" spans="1:4" x14ac:dyDescent="0.3">
      <c r="A736">
        <v>145.17499999999171</v>
      </c>
      <c r="B736">
        <v>43.882967948900003</v>
      </c>
      <c r="C736">
        <v>-70.127310752900001</v>
      </c>
      <c r="D736">
        <v>-70.048945426900005</v>
      </c>
    </row>
    <row r="737" spans="1:4" x14ac:dyDescent="0.3">
      <c r="A737">
        <v>145.18749999999159</v>
      </c>
      <c r="B737">
        <v>43.865960121199997</v>
      </c>
      <c r="C737">
        <v>-69.501133918799994</v>
      </c>
      <c r="D737">
        <v>-69.602337837199997</v>
      </c>
    </row>
    <row r="738" spans="1:4" x14ac:dyDescent="0.3">
      <c r="A738">
        <v>145.1999999999916</v>
      </c>
      <c r="B738">
        <v>43.8766155243</v>
      </c>
      <c r="C738">
        <v>-70.745080947899993</v>
      </c>
      <c r="D738">
        <v>-70.438447952299995</v>
      </c>
    </row>
    <row r="739" spans="1:4" x14ac:dyDescent="0.3">
      <c r="A739">
        <v>145.21249999999159</v>
      </c>
      <c r="B739">
        <v>43.870903015099998</v>
      </c>
      <c r="C739">
        <v>-69.066894531299994</v>
      </c>
      <c r="D739">
        <v>-68.983959197999994</v>
      </c>
    </row>
    <row r="740" spans="1:4" x14ac:dyDescent="0.3">
      <c r="A740">
        <v>145.22499999999161</v>
      </c>
      <c r="B740">
        <v>43.876784324600003</v>
      </c>
      <c r="C740">
        <v>-69.212695121799996</v>
      </c>
      <c r="D740">
        <v>-70.372988700899995</v>
      </c>
    </row>
    <row r="741" spans="1:4" x14ac:dyDescent="0.3">
      <c r="A741">
        <v>145.2374999999916</v>
      </c>
      <c r="B741">
        <v>43.865788459800001</v>
      </c>
      <c r="C741">
        <v>-70.0238275528</v>
      </c>
      <c r="D741">
        <v>-69.774769782999996</v>
      </c>
    </row>
    <row r="742" spans="1:4" x14ac:dyDescent="0.3">
      <c r="A742">
        <v>145.24999999999159</v>
      </c>
      <c r="B742">
        <v>43.879575729400003</v>
      </c>
      <c r="C742">
        <v>-69.611814498900003</v>
      </c>
      <c r="D742">
        <v>-70.928434371899996</v>
      </c>
    </row>
    <row r="743" spans="1:4" x14ac:dyDescent="0.3">
      <c r="A743">
        <v>145.2624999999916</v>
      </c>
      <c r="B743">
        <v>43.897287368800001</v>
      </c>
      <c r="C743">
        <v>-70.202383041399997</v>
      </c>
      <c r="D743">
        <v>-70.8547344208</v>
      </c>
    </row>
    <row r="744" spans="1:4" x14ac:dyDescent="0.3">
      <c r="A744">
        <v>145.27499999999159</v>
      </c>
      <c r="B744">
        <v>43.882877349899999</v>
      </c>
      <c r="C744">
        <v>-69.701194763199993</v>
      </c>
      <c r="D744">
        <v>-68.898040771500007</v>
      </c>
    </row>
    <row r="745" spans="1:4" x14ac:dyDescent="0.3">
      <c r="A745">
        <v>145.28749999999161</v>
      </c>
      <c r="B745">
        <v>43.868783950800001</v>
      </c>
      <c r="C745">
        <v>-69.233022689799995</v>
      </c>
      <c r="D745">
        <v>-69.101469039899996</v>
      </c>
    </row>
    <row r="746" spans="1:4" x14ac:dyDescent="0.3">
      <c r="A746">
        <v>145.29999999999151</v>
      </c>
      <c r="B746">
        <v>43.894430160500001</v>
      </c>
      <c r="C746">
        <v>-70.104757308999993</v>
      </c>
      <c r="D746">
        <v>-70.049325942999999</v>
      </c>
    </row>
    <row r="747" spans="1:4" x14ac:dyDescent="0.3">
      <c r="A747">
        <v>145.3124999999915</v>
      </c>
      <c r="B747">
        <v>43.8595647812</v>
      </c>
      <c r="C747">
        <v>-69.643595695499997</v>
      </c>
      <c r="D747">
        <v>-70.464911460899998</v>
      </c>
    </row>
    <row r="748" spans="1:4" x14ac:dyDescent="0.3">
      <c r="A748">
        <v>145.32499999999149</v>
      </c>
      <c r="B748">
        <v>43.855867385899998</v>
      </c>
      <c r="C748">
        <v>-70.463438034099994</v>
      </c>
      <c r="D748">
        <v>-69.286638259900002</v>
      </c>
    </row>
    <row r="749" spans="1:4" x14ac:dyDescent="0.3">
      <c r="A749">
        <v>145.33749999999151</v>
      </c>
      <c r="B749">
        <v>43.869954109200002</v>
      </c>
      <c r="C749">
        <v>-70.110314369199997</v>
      </c>
      <c r="D749">
        <v>-68.819615364100002</v>
      </c>
    </row>
    <row r="750" spans="1:4" x14ac:dyDescent="0.3">
      <c r="A750">
        <v>145.3499999999915</v>
      </c>
      <c r="B750">
        <v>43.886117935199998</v>
      </c>
      <c r="C750">
        <v>-70.180337905900004</v>
      </c>
      <c r="D750">
        <v>-70.4151630402</v>
      </c>
    </row>
    <row r="751" spans="1:4" x14ac:dyDescent="0.3">
      <c r="A751">
        <v>145.36249999999151</v>
      </c>
      <c r="B751">
        <v>43.8725328445</v>
      </c>
      <c r="C751">
        <v>-70.196770667999999</v>
      </c>
      <c r="D751">
        <v>-68.815510749799998</v>
      </c>
    </row>
    <row r="752" spans="1:4" x14ac:dyDescent="0.3">
      <c r="A752">
        <v>145.3749999999915</v>
      </c>
      <c r="B752">
        <v>43.872344970699999</v>
      </c>
      <c r="C752">
        <v>-70.559772491499999</v>
      </c>
      <c r="D752">
        <v>-70.051342010499994</v>
      </c>
    </row>
    <row r="753" spans="1:4" x14ac:dyDescent="0.3">
      <c r="A753">
        <v>145.38749999999149</v>
      </c>
      <c r="B753">
        <v>43.874248504599997</v>
      </c>
      <c r="C753">
        <v>-67.619953155499999</v>
      </c>
      <c r="D753">
        <v>-68.002086639400005</v>
      </c>
    </row>
    <row r="754" spans="1:4" x14ac:dyDescent="0.3">
      <c r="A754">
        <v>145.39999999999151</v>
      </c>
      <c r="B754">
        <v>43.903990745500003</v>
      </c>
      <c r="C754">
        <v>-69.7818822861</v>
      </c>
      <c r="D754">
        <v>-69.711291313199993</v>
      </c>
    </row>
    <row r="755" spans="1:4" x14ac:dyDescent="0.3">
      <c r="A755">
        <v>145.41249999999141</v>
      </c>
      <c r="B755">
        <v>43.864143371600001</v>
      </c>
      <c r="C755">
        <v>-69.247665405299998</v>
      </c>
      <c r="D755">
        <v>-68.681728363000005</v>
      </c>
    </row>
    <row r="756" spans="1:4" x14ac:dyDescent="0.3">
      <c r="A756">
        <v>145.4249999999914</v>
      </c>
      <c r="B756">
        <v>43.885225296000002</v>
      </c>
      <c r="C756">
        <v>-69.397665023800002</v>
      </c>
      <c r="D756">
        <v>-69.554449081399994</v>
      </c>
    </row>
    <row r="757" spans="1:4" x14ac:dyDescent="0.3">
      <c r="A757">
        <v>145.43749999999139</v>
      </c>
      <c r="B757">
        <v>43.879052162199997</v>
      </c>
      <c r="C757">
        <v>-70.479737281799999</v>
      </c>
      <c r="D757">
        <v>-70.580601692200005</v>
      </c>
    </row>
    <row r="758" spans="1:4" x14ac:dyDescent="0.3">
      <c r="A758">
        <v>145.44999999999141</v>
      </c>
      <c r="B758">
        <v>43.872380256699998</v>
      </c>
      <c r="C758">
        <v>-71.317200660699996</v>
      </c>
      <c r="D758">
        <v>-69.977311134299995</v>
      </c>
    </row>
    <row r="759" spans="1:4" x14ac:dyDescent="0.3">
      <c r="A759">
        <v>145.46249999999139</v>
      </c>
      <c r="B759">
        <v>43.883387565600003</v>
      </c>
      <c r="C759">
        <v>-70.129717826800004</v>
      </c>
      <c r="D759">
        <v>-70.755610465999993</v>
      </c>
    </row>
    <row r="760" spans="1:4" x14ac:dyDescent="0.3">
      <c r="A760">
        <v>145.47499999999141</v>
      </c>
      <c r="B760">
        <v>43.873299598700001</v>
      </c>
      <c r="C760">
        <v>-69.899102210999999</v>
      </c>
      <c r="D760">
        <v>-68.605443000799994</v>
      </c>
    </row>
    <row r="761" spans="1:4" x14ac:dyDescent="0.3">
      <c r="A761">
        <v>145.4874999999914</v>
      </c>
      <c r="B761">
        <v>43.883476257300003</v>
      </c>
      <c r="C761">
        <v>-69.936817169199998</v>
      </c>
      <c r="D761">
        <v>-69.197811126700003</v>
      </c>
    </row>
    <row r="762" spans="1:4" x14ac:dyDescent="0.3">
      <c r="A762">
        <v>145.49999999999139</v>
      </c>
      <c r="B762">
        <v>43.873191833500002</v>
      </c>
      <c r="C762">
        <v>-69.443729400600006</v>
      </c>
      <c r="D762">
        <v>-69.272453308099998</v>
      </c>
    </row>
    <row r="763" spans="1:4" x14ac:dyDescent="0.3">
      <c r="A763">
        <v>145.51249999999129</v>
      </c>
      <c r="B763">
        <v>43.883592605600001</v>
      </c>
      <c r="C763">
        <v>-68.850992202800001</v>
      </c>
      <c r="D763">
        <v>-68.937498092699997</v>
      </c>
    </row>
    <row r="764" spans="1:4" x14ac:dyDescent="0.3">
      <c r="A764">
        <v>145.52499999999131</v>
      </c>
      <c r="B764">
        <v>43.8757925034</v>
      </c>
      <c r="C764">
        <v>-70.269335746799996</v>
      </c>
      <c r="D764">
        <v>-70.444624900799994</v>
      </c>
    </row>
    <row r="765" spans="1:4" x14ac:dyDescent="0.3">
      <c r="A765">
        <v>145.5374999999913</v>
      </c>
      <c r="B765">
        <v>43.884129524199999</v>
      </c>
      <c r="C765">
        <v>-68.534554481499995</v>
      </c>
      <c r="D765">
        <v>-68.284211158800005</v>
      </c>
    </row>
    <row r="766" spans="1:4" x14ac:dyDescent="0.3">
      <c r="A766">
        <v>145.54999999999129</v>
      </c>
      <c r="B766">
        <v>43.882087707499998</v>
      </c>
      <c r="C766">
        <v>-69.855834960899998</v>
      </c>
      <c r="D766">
        <v>-69.601959228499993</v>
      </c>
    </row>
    <row r="767" spans="1:4" x14ac:dyDescent="0.3">
      <c r="A767">
        <v>145.5624999999913</v>
      </c>
      <c r="B767">
        <v>43.881807327300002</v>
      </c>
      <c r="C767">
        <v>-70.1954364777</v>
      </c>
      <c r="D767">
        <v>-69.8016986847</v>
      </c>
    </row>
    <row r="768" spans="1:4" x14ac:dyDescent="0.3">
      <c r="A768">
        <v>145.57499999999129</v>
      </c>
      <c r="B768">
        <v>43.8819541931</v>
      </c>
      <c r="C768">
        <v>-70.562389373800002</v>
      </c>
      <c r="D768">
        <v>-70.747200012199997</v>
      </c>
    </row>
    <row r="769" spans="1:4" x14ac:dyDescent="0.3">
      <c r="A769">
        <v>145.58749999999131</v>
      </c>
      <c r="B769">
        <v>43.880909919700002</v>
      </c>
      <c r="C769">
        <v>-70.450303077699999</v>
      </c>
      <c r="D769">
        <v>-70.553856849699997</v>
      </c>
    </row>
    <row r="770" spans="1:4" x14ac:dyDescent="0.3">
      <c r="A770">
        <v>145.5999999999913</v>
      </c>
      <c r="B770">
        <v>43.878189086900001</v>
      </c>
      <c r="C770">
        <v>-69.291740417499994</v>
      </c>
      <c r="D770">
        <v>-67.737640380900004</v>
      </c>
    </row>
    <row r="771" spans="1:4" x14ac:dyDescent="0.3">
      <c r="A771">
        <v>145.61249999999129</v>
      </c>
      <c r="B771">
        <v>43.888753891</v>
      </c>
      <c r="C771">
        <v>-71.557641982999996</v>
      </c>
      <c r="D771">
        <v>-70.236223220799999</v>
      </c>
    </row>
    <row r="772" spans="1:4" x14ac:dyDescent="0.3">
      <c r="A772">
        <v>145.62499999999119</v>
      </c>
      <c r="B772">
        <v>43.894251823399998</v>
      </c>
      <c r="C772">
        <v>-69.311625480700002</v>
      </c>
      <c r="D772">
        <v>-70.6413297653</v>
      </c>
    </row>
    <row r="773" spans="1:4" x14ac:dyDescent="0.3">
      <c r="A773">
        <v>145.63749999999121</v>
      </c>
      <c r="B773">
        <v>43.878512382499999</v>
      </c>
      <c r="C773">
        <v>-70.251597404500004</v>
      </c>
      <c r="D773">
        <v>-71.4933767319</v>
      </c>
    </row>
    <row r="774" spans="1:4" x14ac:dyDescent="0.3">
      <c r="A774">
        <v>145.64999999999119</v>
      </c>
      <c r="B774">
        <v>43.870575904799999</v>
      </c>
      <c r="C774">
        <v>-70.106732368500005</v>
      </c>
      <c r="D774">
        <v>-70.434464454700006</v>
      </c>
    </row>
    <row r="775" spans="1:4" x14ac:dyDescent="0.3">
      <c r="A775">
        <v>145.66249999999121</v>
      </c>
      <c r="B775">
        <v>43.880616187999998</v>
      </c>
      <c r="C775">
        <v>-68.763081550600006</v>
      </c>
      <c r="D775">
        <v>-69.480469703699995</v>
      </c>
    </row>
    <row r="776" spans="1:4" x14ac:dyDescent="0.3">
      <c r="A776">
        <v>145.6749999999912</v>
      </c>
      <c r="B776">
        <v>43.890473365799998</v>
      </c>
      <c r="C776">
        <v>-69.703869819600001</v>
      </c>
      <c r="D776">
        <v>-69.393456459000006</v>
      </c>
    </row>
    <row r="777" spans="1:4" x14ac:dyDescent="0.3">
      <c r="A777">
        <v>145.68749999999119</v>
      </c>
      <c r="B777">
        <v>43.901341438300001</v>
      </c>
      <c r="C777">
        <v>-68.995121955900004</v>
      </c>
      <c r="D777">
        <v>-68.914364814799995</v>
      </c>
    </row>
    <row r="778" spans="1:4" x14ac:dyDescent="0.3">
      <c r="A778">
        <v>145.69999999999121</v>
      </c>
      <c r="B778">
        <v>43.887977600100001</v>
      </c>
      <c r="C778">
        <v>-70.866298675500005</v>
      </c>
      <c r="D778">
        <v>-69.458343505900004</v>
      </c>
    </row>
    <row r="779" spans="1:4" x14ac:dyDescent="0.3">
      <c r="A779">
        <v>145.71249999999119</v>
      </c>
      <c r="B779">
        <v>43.885149955700001</v>
      </c>
      <c r="C779">
        <v>-70.276572227499997</v>
      </c>
      <c r="D779">
        <v>-69.647284507799995</v>
      </c>
    </row>
    <row r="780" spans="1:4" x14ac:dyDescent="0.3">
      <c r="A780">
        <v>145.72499999999121</v>
      </c>
      <c r="B780">
        <v>43.889683723399997</v>
      </c>
      <c r="C780">
        <v>-70.212849617000003</v>
      </c>
      <c r="D780">
        <v>-71.256394386300002</v>
      </c>
    </row>
    <row r="781" spans="1:4" x14ac:dyDescent="0.3">
      <c r="A781">
        <v>145.73749999999109</v>
      </c>
      <c r="B781">
        <v>43.884496688799999</v>
      </c>
      <c r="C781">
        <v>-69.381399154700006</v>
      </c>
      <c r="D781">
        <v>-70.416387557999997</v>
      </c>
    </row>
    <row r="782" spans="1:4" x14ac:dyDescent="0.3">
      <c r="A782">
        <v>145.7499999999911</v>
      </c>
      <c r="B782">
        <v>43.874167442299999</v>
      </c>
      <c r="C782">
        <v>-70.495394706699997</v>
      </c>
      <c r="D782">
        <v>-70.060561180099995</v>
      </c>
    </row>
    <row r="783" spans="1:4" x14ac:dyDescent="0.3">
      <c r="A783">
        <v>145.76249999999109</v>
      </c>
      <c r="B783">
        <v>43.882073402400003</v>
      </c>
      <c r="C783">
        <v>-69.060940742499994</v>
      </c>
      <c r="D783">
        <v>-68.929795265199999</v>
      </c>
    </row>
    <row r="784" spans="1:4" x14ac:dyDescent="0.3">
      <c r="A784">
        <v>145.77499999999111</v>
      </c>
      <c r="B784">
        <v>43.888627052300002</v>
      </c>
      <c r="C784">
        <v>-69.643010139500007</v>
      </c>
      <c r="D784">
        <v>-69.034279823299997</v>
      </c>
    </row>
    <row r="785" spans="1:4" x14ac:dyDescent="0.3">
      <c r="A785">
        <v>145.7874999999911</v>
      </c>
      <c r="B785">
        <v>43.894600868200001</v>
      </c>
      <c r="C785">
        <v>-70.207161903400007</v>
      </c>
      <c r="D785">
        <v>-69.344216346699994</v>
      </c>
    </row>
    <row r="786" spans="1:4" x14ac:dyDescent="0.3">
      <c r="A786">
        <v>145.79999999999109</v>
      </c>
      <c r="B786">
        <v>43.888138771100003</v>
      </c>
      <c r="C786">
        <v>-68.500264167799997</v>
      </c>
      <c r="D786">
        <v>-69.703793525699993</v>
      </c>
    </row>
    <row r="787" spans="1:4" x14ac:dyDescent="0.3">
      <c r="A787">
        <v>145.8124999999911</v>
      </c>
      <c r="B787">
        <v>43.894220352200001</v>
      </c>
      <c r="C787">
        <v>-69.735391616800001</v>
      </c>
      <c r="D787">
        <v>-69.536233902000006</v>
      </c>
    </row>
    <row r="788" spans="1:4" x14ac:dyDescent="0.3">
      <c r="A788">
        <v>145.82499999999109</v>
      </c>
      <c r="B788">
        <v>43.894069671600001</v>
      </c>
      <c r="C788">
        <v>-70.701114654500003</v>
      </c>
      <c r="D788">
        <v>-69.694210052499997</v>
      </c>
    </row>
    <row r="789" spans="1:4" x14ac:dyDescent="0.3">
      <c r="A789">
        <v>145.83749999999111</v>
      </c>
      <c r="B789">
        <v>43.894393920900001</v>
      </c>
      <c r="C789">
        <v>-69.421852111800007</v>
      </c>
      <c r="D789">
        <v>-69.558250427199994</v>
      </c>
    </row>
    <row r="790" spans="1:4" x14ac:dyDescent="0.3">
      <c r="A790">
        <v>145.84999999999101</v>
      </c>
      <c r="B790">
        <v>43.895964622500003</v>
      </c>
      <c r="C790">
        <v>-70.272681236300002</v>
      </c>
      <c r="D790">
        <v>-68.920733451800004</v>
      </c>
    </row>
    <row r="791" spans="1:4" x14ac:dyDescent="0.3">
      <c r="A791">
        <v>145.862499999991</v>
      </c>
      <c r="B791">
        <v>43.878742217999999</v>
      </c>
      <c r="C791">
        <v>-71.099624633800005</v>
      </c>
      <c r="D791">
        <v>-69.608966827399996</v>
      </c>
    </row>
    <row r="792" spans="1:4" x14ac:dyDescent="0.3">
      <c r="A792">
        <v>145.87499999999099</v>
      </c>
      <c r="B792">
        <v>43.886210441599999</v>
      </c>
      <c r="C792">
        <v>-68.674822807300004</v>
      </c>
      <c r="D792">
        <v>-68.838332176199998</v>
      </c>
    </row>
    <row r="793" spans="1:4" x14ac:dyDescent="0.3">
      <c r="A793">
        <v>145.88749999999101</v>
      </c>
      <c r="B793">
        <v>43.886513710000003</v>
      </c>
      <c r="C793">
        <v>-69.977669715900007</v>
      </c>
      <c r="D793">
        <v>-70.538018226600002</v>
      </c>
    </row>
    <row r="794" spans="1:4" x14ac:dyDescent="0.3">
      <c r="A794">
        <v>145.899999999991</v>
      </c>
      <c r="B794">
        <v>43.892458915699997</v>
      </c>
      <c r="C794">
        <v>-70.104105949399994</v>
      </c>
      <c r="D794">
        <v>-69.560736656200007</v>
      </c>
    </row>
    <row r="795" spans="1:4" x14ac:dyDescent="0.3">
      <c r="A795">
        <v>145.91249999999101</v>
      </c>
      <c r="B795">
        <v>43.899857521100003</v>
      </c>
      <c r="C795">
        <v>-68.664868354800007</v>
      </c>
      <c r="D795">
        <v>-69.837834358199999</v>
      </c>
    </row>
    <row r="796" spans="1:4" x14ac:dyDescent="0.3">
      <c r="A796">
        <v>145.924999999991</v>
      </c>
      <c r="B796">
        <v>43.898862838699998</v>
      </c>
      <c r="C796">
        <v>-69.837331771899997</v>
      </c>
      <c r="D796">
        <v>-69.768182754500003</v>
      </c>
    </row>
    <row r="797" spans="1:4" x14ac:dyDescent="0.3">
      <c r="A797">
        <v>145.93749999999099</v>
      </c>
      <c r="B797">
        <v>43.901834487899997</v>
      </c>
      <c r="C797">
        <v>-69.865877151500001</v>
      </c>
      <c r="D797">
        <v>-70.355962753300005</v>
      </c>
    </row>
    <row r="798" spans="1:4" x14ac:dyDescent="0.3">
      <c r="A798">
        <v>145.94999999999101</v>
      </c>
      <c r="B798">
        <v>43.875334739700001</v>
      </c>
      <c r="C798">
        <v>-70.278460502599998</v>
      </c>
      <c r="D798">
        <v>-69.700160026600003</v>
      </c>
    </row>
    <row r="799" spans="1:4" x14ac:dyDescent="0.3">
      <c r="A799">
        <v>145.96249999999091</v>
      </c>
      <c r="B799">
        <v>43.902808189399998</v>
      </c>
      <c r="C799">
        <v>-69.559817314100002</v>
      </c>
      <c r="D799">
        <v>-69.673140525799994</v>
      </c>
    </row>
    <row r="800" spans="1:4" x14ac:dyDescent="0.3">
      <c r="A800">
        <v>145.9749999999909</v>
      </c>
      <c r="B800">
        <v>43.903660774199999</v>
      </c>
      <c r="C800">
        <v>-69.667374610899998</v>
      </c>
      <c r="D800">
        <v>-70.747601509099994</v>
      </c>
    </row>
    <row r="801" spans="1:4" x14ac:dyDescent="0.3">
      <c r="A801">
        <v>145.98749999999089</v>
      </c>
      <c r="B801">
        <v>43.9196567535</v>
      </c>
      <c r="C801">
        <v>-69.902975082400005</v>
      </c>
      <c r="D801">
        <v>-70.329805374100005</v>
      </c>
    </row>
    <row r="802" spans="1:4" x14ac:dyDescent="0.3">
      <c r="A802">
        <v>145.99999999999091</v>
      </c>
      <c r="B802">
        <v>43.889283180200003</v>
      </c>
      <c r="C802">
        <v>-70.090878486600005</v>
      </c>
      <c r="D802">
        <v>-70.203904151900005</v>
      </c>
    </row>
    <row r="803" spans="1:4" x14ac:dyDescent="0.3">
      <c r="A803">
        <v>146.01249999999089</v>
      </c>
      <c r="B803">
        <v>43.898969650300003</v>
      </c>
      <c r="C803">
        <v>-70.180364608800005</v>
      </c>
      <c r="D803">
        <v>-69.849355697600004</v>
      </c>
    </row>
    <row r="804" spans="1:4" x14ac:dyDescent="0.3">
      <c r="A804">
        <v>146.02499999999091</v>
      </c>
      <c r="B804">
        <v>43.8909263611</v>
      </c>
      <c r="C804">
        <v>-70.793243408199999</v>
      </c>
      <c r="D804">
        <v>-70.412872314500007</v>
      </c>
    </row>
    <row r="805" spans="1:4" x14ac:dyDescent="0.3">
      <c r="A805">
        <v>146.0374999999909</v>
      </c>
      <c r="B805">
        <v>43.876267433199999</v>
      </c>
      <c r="C805">
        <v>-67.715466499300007</v>
      </c>
      <c r="D805">
        <v>-67.827153205900004</v>
      </c>
    </row>
    <row r="806" spans="1:4" x14ac:dyDescent="0.3">
      <c r="A806">
        <v>146.04999999999089</v>
      </c>
      <c r="B806">
        <v>43.922721862800003</v>
      </c>
      <c r="C806">
        <v>-71.049465179400002</v>
      </c>
      <c r="D806">
        <v>-69.691841125500005</v>
      </c>
    </row>
    <row r="807" spans="1:4" x14ac:dyDescent="0.3">
      <c r="A807">
        <v>146.06249999999079</v>
      </c>
      <c r="B807">
        <v>43.881652832</v>
      </c>
      <c r="C807">
        <v>-68.476856231699998</v>
      </c>
      <c r="D807">
        <v>-68.437709808299999</v>
      </c>
    </row>
    <row r="808" spans="1:4" x14ac:dyDescent="0.3">
      <c r="A808">
        <v>146.07499999999081</v>
      </c>
      <c r="B808">
        <v>43.9018163681</v>
      </c>
      <c r="C808">
        <v>-70.485163688699998</v>
      </c>
      <c r="D808">
        <v>-70.194087028499993</v>
      </c>
    </row>
    <row r="809" spans="1:4" x14ac:dyDescent="0.3">
      <c r="A809">
        <v>146.0874999999908</v>
      </c>
      <c r="B809">
        <v>43.908609390300001</v>
      </c>
      <c r="C809">
        <v>-69.742868423499999</v>
      </c>
      <c r="D809">
        <v>-69.836206436200001</v>
      </c>
    </row>
    <row r="810" spans="1:4" x14ac:dyDescent="0.3">
      <c r="A810">
        <v>146.09999999999081</v>
      </c>
      <c r="B810">
        <v>43.913762092600003</v>
      </c>
      <c r="C810">
        <v>-70.273674964899996</v>
      </c>
      <c r="D810">
        <v>-69.943367958099998</v>
      </c>
    </row>
    <row r="811" spans="1:4" x14ac:dyDescent="0.3">
      <c r="A811">
        <v>146.1124999999908</v>
      </c>
      <c r="B811">
        <v>43.8892450333</v>
      </c>
      <c r="C811">
        <v>-70.344948768600005</v>
      </c>
      <c r="D811">
        <v>-69.489201545699999</v>
      </c>
    </row>
    <row r="812" spans="1:4" x14ac:dyDescent="0.3">
      <c r="A812">
        <v>146.12499999999079</v>
      </c>
      <c r="B812">
        <v>43.890617370599998</v>
      </c>
      <c r="C812">
        <v>-70.856616973900003</v>
      </c>
      <c r="D812">
        <v>-70.605686187700002</v>
      </c>
    </row>
    <row r="813" spans="1:4" x14ac:dyDescent="0.3">
      <c r="A813">
        <v>146.13749999999081</v>
      </c>
      <c r="B813">
        <v>43.899812698399998</v>
      </c>
      <c r="C813">
        <v>-69.770578384399997</v>
      </c>
      <c r="D813">
        <v>-69.252851486200001</v>
      </c>
    </row>
    <row r="814" spans="1:4" x14ac:dyDescent="0.3">
      <c r="A814">
        <v>146.1499999999908</v>
      </c>
      <c r="B814">
        <v>43.892821312000002</v>
      </c>
      <c r="C814">
        <v>-69.219206810000003</v>
      </c>
      <c r="D814">
        <v>-69.768763542200006</v>
      </c>
    </row>
    <row r="815" spans="1:4" x14ac:dyDescent="0.3">
      <c r="A815">
        <v>146.16249999999081</v>
      </c>
      <c r="B815">
        <v>43.898927688599997</v>
      </c>
      <c r="C815">
        <v>-70.006067275999996</v>
      </c>
      <c r="D815">
        <v>-69.773897171000002</v>
      </c>
    </row>
    <row r="816" spans="1:4" x14ac:dyDescent="0.3">
      <c r="A816">
        <v>146.17499999999069</v>
      </c>
      <c r="B816">
        <v>43.897044181799998</v>
      </c>
      <c r="C816">
        <v>-70.212538719199998</v>
      </c>
      <c r="D816">
        <v>-69.625254631000004</v>
      </c>
    </row>
    <row r="817" spans="1:4" x14ac:dyDescent="0.3">
      <c r="A817">
        <v>146.18749999999071</v>
      </c>
      <c r="B817">
        <v>43.894159317000003</v>
      </c>
      <c r="C817">
        <v>-70.314840316800002</v>
      </c>
      <c r="D817">
        <v>-70.632631301900005</v>
      </c>
    </row>
    <row r="818" spans="1:4" x14ac:dyDescent="0.3">
      <c r="A818">
        <v>146.19999999999069</v>
      </c>
      <c r="B818">
        <v>43.885453224199999</v>
      </c>
      <c r="C818">
        <v>-69.6610574722</v>
      </c>
      <c r="D818">
        <v>-70.645699500999996</v>
      </c>
    </row>
    <row r="819" spans="1:4" x14ac:dyDescent="0.3">
      <c r="A819">
        <v>146.21249999999071</v>
      </c>
      <c r="B819">
        <v>43.881553649899999</v>
      </c>
      <c r="C819">
        <v>-69.335407257100002</v>
      </c>
      <c r="D819">
        <v>-70.384628295900001</v>
      </c>
    </row>
    <row r="820" spans="1:4" x14ac:dyDescent="0.3">
      <c r="A820">
        <v>146.2249999999907</v>
      </c>
      <c r="B820">
        <v>43.9035921097</v>
      </c>
      <c r="C820">
        <v>-69.880265235899998</v>
      </c>
      <c r="D820">
        <v>-69.312344551099997</v>
      </c>
    </row>
    <row r="821" spans="1:4" x14ac:dyDescent="0.3">
      <c r="A821">
        <v>146.23749999999069</v>
      </c>
      <c r="B821">
        <v>43.902400016800001</v>
      </c>
      <c r="C821">
        <v>-69.523711204500003</v>
      </c>
      <c r="D821">
        <v>-69.942343711899994</v>
      </c>
    </row>
    <row r="822" spans="1:4" x14ac:dyDescent="0.3">
      <c r="A822">
        <v>146.24999999999071</v>
      </c>
      <c r="B822">
        <v>43.897315025300003</v>
      </c>
      <c r="C822">
        <v>-69.839018821699995</v>
      </c>
      <c r="D822">
        <v>-71.100390434299996</v>
      </c>
    </row>
    <row r="823" spans="1:4" x14ac:dyDescent="0.3">
      <c r="A823">
        <v>146.26249999999069</v>
      </c>
      <c r="B823">
        <v>43.908236503600001</v>
      </c>
      <c r="C823">
        <v>-70.612914085400007</v>
      </c>
      <c r="D823">
        <v>-69.919745445299995</v>
      </c>
    </row>
    <row r="824" spans="1:4" x14ac:dyDescent="0.3">
      <c r="A824">
        <v>146.27499999999071</v>
      </c>
      <c r="B824">
        <v>43.8976507187</v>
      </c>
      <c r="C824">
        <v>-69.505270957899995</v>
      </c>
      <c r="D824">
        <v>-69.582762718200001</v>
      </c>
    </row>
    <row r="825" spans="1:4" x14ac:dyDescent="0.3">
      <c r="A825">
        <v>146.28749999999059</v>
      </c>
      <c r="B825">
        <v>43.889223098800002</v>
      </c>
      <c r="C825">
        <v>-71.141328811600005</v>
      </c>
      <c r="D825">
        <v>-70.145700454700005</v>
      </c>
    </row>
    <row r="826" spans="1:4" x14ac:dyDescent="0.3">
      <c r="A826">
        <v>146.2999999999906</v>
      </c>
      <c r="B826">
        <v>43.901490211499997</v>
      </c>
      <c r="C826">
        <v>-69.836354255700002</v>
      </c>
      <c r="D826">
        <v>-69.190537452699999</v>
      </c>
    </row>
    <row r="827" spans="1:4" x14ac:dyDescent="0.3">
      <c r="A827">
        <v>146.31249999999059</v>
      </c>
      <c r="B827">
        <v>43.9137086868</v>
      </c>
      <c r="C827">
        <v>-68.260659217799997</v>
      </c>
      <c r="D827">
        <v>-69.339741706799998</v>
      </c>
    </row>
    <row r="828" spans="1:4" x14ac:dyDescent="0.3">
      <c r="A828">
        <v>146.32499999999061</v>
      </c>
      <c r="B828">
        <v>43.896760940599997</v>
      </c>
      <c r="C828">
        <v>-70.581552505499999</v>
      </c>
      <c r="D828">
        <v>-69.824750900300003</v>
      </c>
    </row>
    <row r="829" spans="1:4" x14ac:dyDescent="0.3">
      <c r="A829">
        <v>146.3374999999906</v>
      </c>
      <c r="B829">
        <v>43.8896417618</v>
      </c>
      <c r="C829">
        <v>-70.144131660499994</v>
      </c>
      <c r="D829">
        <v>-69.623078346300005</v>
      </c>
    </row>
    <row r="830" spans="1:4" x14ac:dyDescent="0.3">
      <c r="A830">
        <v>146.34999999999059</v>
      </c>
      <c r="B830">
        <v>43.888119697599997</v>
      </c>
      <c r="C830">
        <v>-70.161068916299996</v>
      </c>
      <c r="D830">
        <v>-68.940945625300003</v>
      </c>
    </row>
    <row r="831" spans="1:4" x14ac:dyDescent="0.3">
      <c r="A831">
        <v>146.3624999999906</v>
      </c>
      <c r="B831">
        <v>43.896812439000001</v>
      </c>
      <c r="C831">
        <v>-69.1216506958</v>
      </c>
      <c r="D831">
        <v>-69.878864288299994</v>
      </c>
    </row>
    <row r="832" spans="1:4" x14ac:dyDescent="0.3">
      <c r="A832">
        <v>146.37499999999059</v>
      </c>
      <c r="B832">
        <v>43.918285369899998</v>
      </c>
      <c r="C832">
        <v>-70.620056152299995</v>
      </c>
      <c r="D832">
        <v>-70.083538055399998</v>
      </c>
    </row>
    <row r="833" spans="1:4" x14ac:dyDescent="0.3">
      <c r="A833">
        <v>146.38749999999061</v>
      </c>
      <c r="B833">
        <v>43.900053978000003</v>
      </c>
      <c r="C833">
        <v>-66.948012352000006</v>
      </c>
      <c r="D833">
        <v>-67.272124290500003</v>
      </c>
    </row>
    <row r="834" spans="1:4" x14ac:dyDescent="0.3">
      <c r="A834">
        <v>146.39999999999051</v>
      </c>
      <c r="B834">
        <v>43.905075073200003</v>
      </c>
      <c r="C834">
        <v>-70.704040527299995</v>
      </c>
      <c r="D834">
        <v>-70.088596343999995</v>
      </c>
    </row>
    <row r="835" spans="1:4" x14ac:dyDescent="0.3">
      <c r="A835">
        <v>146.4124999999905</v>
      </c>
      <c r="B835">
        <v>43.896078109699999</v>
      </c>
      <c r="C835">
        <v>-65.873357772800006</v>
      </c>
      <c r="D835">
        <v>-65.864210128799996</v>
      </c>
    </row>
    <row r="836" spans="1:4" x14ac:dyDescent="0.3">
      <c r="A836">
        <v>146.42499999999049</v>
      </c>
      <c r="B836">
        <v>43.898415565500002</v>
      </c>
      <c r="C836">
        <v>-69.645108222999994</v>
      </c>
      <c r="D836">
        <v>-69.335701942399993</v>
      </c>
    </row>
    <row r="837" spans="1:4" x14ac:dyDescent="0.3">
      <c r="A837">
        <v>146.43749999999051</v>
      </c>
      <c r="B837">
        <v>43.893442153899997</v>
      </c>
      <c r="C837">
        <v>-69.197282791099994</v>
      </c>
      <c r="D837">
        <v>-68.026391982999996</v>
      </c>
    </row>
    <row r="838" spans="1:4" x14ac:dyDescent="0.3">
      <c r="A838">
        <v>146.4499999999905</v>
      </c>
      <c r="B838">
        <v>43.902250289900003</v>
      </c>
      <c r="C838">
        <v>-69.116899490400002</v>
      </c>
      <c r="D838">
        <v>-69.456930160499994</v>
      </c>
    </row>
    <row r="839" spans="1:4" x14ac:dyDescent="0.3">
      <c r="A839">
        <v>146.46249999999051</v>
      </c>
      <c r="B839">
        <v>43.898816108699997</v>
      </c>
      <c r="C839">
        <v>-70.078690528899998</v>
      </c>
      <c r="D839">
        <v>-69.901398658800005</v>
      </c>
    </row>
    <row r="840" spans="1:4" x14ac:dyDescent="0.3">
      <c r="A840">
        <v>146.4749999999905</v>
      </c>
      <c r="B840">
        <v>43.8958520889</v>
      </c>
      <c r="C840">
        <v>-69.1496400833</v>
      </c>
      <c r="D840">
        <v>-69.312840461700006</v>
      </c>
    </row>
    <row r="841" spans="1:4" x14ac:dyDescent="0.3">
      <c r="A841">
        <v>146.48749999999049</v>
      </c>
      <c r="B841">
        <v>43.9089736938</v>
      </c>
      <c r="C841">
        <v>-69.676742553699995</v>
      </c>
      <c r="D841">
        <v>-69.936809539799995</v>
      </c>
    </row>
    <row r="842" spans="1:4" x14ac:dyDescent="0.3">
      <c r="A842">
        <v>146.49999999999051</v>
      </c>
      <c r="B842">
        <v>43.906933784499998</v>
      </c>
      <c r="C842">
        <v>-69.906105995199994</v>
      </c>
      <c r="D842">
        <v>-69.154412269600002</v>
      </c>
    </row>
    <row r="843" spans="1:4" x14ac:dyDescent="0.3">
      <c r="A843">
        <v>146.51249999999041</v>
      </c>
      <c r="B843">
        <v>43.920336723299997</v>
      </c>
      <c r="C843">
        <v>-70.163264274599996</v>
      </c>
      <c r="D843">
        <v>-70.250678062399999</v>
      </c>
    </row>
    <row r="844" spans="1:4" x14ac:dyDescent="0.3">
      <c r="A844">
        <v>146.5249999999904</v>
      </c>
      <c r="B844">
        <v>43.916302680999998</v>
      </c>
      <c r="C844">
        <v>-69.837964057899995</v>
      </c>
      <c r="D844">
        <v>-69.204800605800003</v>
      </c>
    </row>
    <row r="845" spans="1:4" x14ac:dyDescent="0.3">
      <c r="A845">
        <v>146.53749999999039</v>
      </c>
      <c r="B845">
        <v>43.913756370500003</v>
      </c>
      <c r="C845">
        <v>-68.919920921300005</v>
      </c>
      <c r="D845">
        <v>-70.1913175583</v>
      </c>
    </row>
    <row r="846" spans="1:4" x14ac:dyDescent="0.3">
      <c r="A846">
        <v>146.5499999999904</v>
      </c>
      <c r="B846">
        <v>43.909655571000002</v>
      </c>
      <c r="C846">
        <v>-69.773741722099999</v>
      </c>
      <c r="D846">
        <v>-69.610323905900003</v>
      </c>
    </row>
    <row r="847" spans="1:4" x14ac:dyDescent="0.3">
      <c r="A847">
        <v>146.56249999999039</v>
      </c>
      <c r="B847">
        <v>43.909342765799998</v>
      </c>
      <c r="C847">
        <v>-70.069720268200001</v>
      </c>
      <c r="D847">
        <v>-70.646929740900006</v>
      </c>
    </row>
    <row r="848" spans="1:4" x14ac:dyDescent="0.3">
      <c r="A848">
        <v>146.57499999999041</v>
      </c>
      <c r="B848">
        <v>43.903281211900001</v>
      </c>
      <c r="C848">
        <v>-68.610106468200001</v>
      </c>
      <c r="D848">
        <v>-68.383654594399999</v>
      </c>
    </row>
    <row r="849" spans="1:4" x14ac:dyDescent="0.3">
      <c r="A849">
        <v>146.5874999999904</v>
      </c>
      <c r="B849">
        <v>43.898434639000001</v>
      </c>
      <c r="C849">
        <v>-69.4195451736</v>
      </c>
      <c r="D849">
        <v>-69.971943855299997</v>
      </c>
    </row>
    <row r="850" spans="1:4" x14ac:dyDescent="0.3">
      <c r="A850">
        <v>146.59999999999039</v>
      </c>
      <c r="B850">
        <v>43.8901405334</v>
      </c>
      <c r="C850">
        <v>-70.467998504600004</v>
      </c>
      <c r="D850">
        <v>-70.133666992200006</v>
      </c>
    </row>
    <row r="851" spans="1:4" x14ac:dyDescent="0.3">
      <c r="A851">
        <v>146.61249999999029</v>
      </c>
      <c r="B851">
        <v>43.911892890899999</v>
      </c>
      <c r="C851">
        <v>-69.852868080099995</v>
      </c>
      <c r="D851">
        <v>-70.018723487900004</v>
      </c>
    </row>
    <row r="852" spans="1:4" x14ac:dyDescent="0.3">
      <c r="A852">
        <v>146.62499999999031</v>
      </c>
      <c r="B852">
        <v>43.893897056599997</v>
      </c>
      <c r="C852">
        <v>-67.679324150100001</v>
      </c>
      <c r="D852">
        <v>-68.394129753100003</v>
      </c>
    </row>
    <row r="853" spans="1:4" x14ac:dyDescent="0.3">
      <c r="A853">
        <v>146.6374999999903</v>
      </c>
      <c r="B853">
        <v>43.929904937700002</v>
      </c>
      <c r="C853">
        <v>-70.009403228799997</v>
      </c>
      <c r="D853">
        <v>-70.175189971899997</v>
      </c>
    </row>
    <row r="854" spans="1:4" x14ac:dyDescent="0.3">
      <c r="A854">
        <v>146.64999999999031</v>
      </c>
      <c r="B854">
        <v>43.890756607100002</v>
      </c>
      <c r="C854">
        <v>-70.028814315800005</v>
      </c>
      <c r="D854">
        <v>-69.524892807000001</v>
      </c>
    </row>
    <row r="855" spans="1:4" x14ac:dyDescent="0.3">
      <c r="A855">
        <v>146.6624999999903</v>
      </c>
      <c r="B855">
        <v>43.907109260600002</v>
      </c>
      <c r="C855">
        <v>-69.739789009099994</v>
      </c>
      <c r="D855">
        <v>-69.290745735200005</v>
      </c>
    </row>
    <row r="856" spans="1:4" x14ac:dyDescent="0.3">
      <c r="A856">
        <v>146.67499999999029</v>
      </c>
      <c r="B856">
        <v>43.935578346299998</v>
      </c>
      <c r="C856">
        <v>-70.574040412900004</v>
      </c>
      <c r="D856">
        <v>-70.745724678000002</v>
      </c>
    </row>
    <row r="857" spans="1:4" x14ac:dyDescent="0.3">
      <c r="A857">
        <v>146.68749999999031</v>
      </c>
      <c r="B857">
        <v>43.926090240500002</v>
      </c>
      <c r="C857">
        <v>-69.434440612800003</v>
      </c>
      <c r="D857">
        <v>-70.368297576900005</v>
      </c>
    </row>
    <row r="858" spans="1:4" x14ac:dyDescent="0.3">
      <c r="A858">
        <v>146.6999999999903</v>
      </c>
      <c r="B858">
        <v>43.911686897300001</v>
      </c>
      <c r="C858">
        <v>-70.112286567699996</v>
      </c>
      <c r="D858">
        <v>-70.540432929999994</v>
      </c>
    </row>
    <row r="859" spans="1:4" x14ac:dyDescent="0.3">
      <c r="A859">
        <v>146.71249999999031</v>
      </c>
      <c r="B859">
        <v>43.893788337700002</v>
      </c>
      <c r="C859">
        <v>-69.012993812600001</v>
      </c>
      <c r="D859">
        <v>-69.533513069199998</v>
      </c>
    </row>
    <row r="860" spans="1:4" x14ac:dyDescent="0.3">
      <c r="A860">
        <v>146.72499999999019</v>
      </c>
      <c r="B860">
        <v>43.911859512299998</v>
      </c>
      <c r="C860">
        <v>-70.960378646899997</v>
      </c>
      <c r="D860">
        <v>-71.003717422500003</v>
      </c>
    </row>
    <row r="861" spans="1:4" x14ac:dyDescent="0.3">
      <c r="A861">
        <v>146.73749999999021</v>
      </c>
      <c r="B861">
        <v>43.893655776999999</v>
      </c>
      <c r="C861">
        <v>-69.961095809900002</v>
      </c>
      <c r="D861">
        <v>-69.381486892699996</v>
      </c>
    </row>
    <row r="862" spans="1:4" x14ac:dyDescent="0.3">
      <c r="A862">
        <v>146.74999999999019</v>
      </c>
      <c r="B862">
        <v>43.903486251799997</v>
      </c>
      <c r="C862">
        <v>-69.5740947723</v>
      </c>
      <c r="D862">
        <v>-69.655862808199998</v>
      </c>
    </row>
    <row r="863" spans="1:4" x14ac:dyDescent="0.3">
      <c r="A863">
        <v>146.76249999999021</v>
      </c>
      <c r="B863">
        <v>43.8972415924</v>
      </c>
      <c r="C863">
        <v>-69.268159866299996</v>
      </c>
      <c r="D863">
        <v>-69.800844192499994</v>
      </c>
    </row>
    <row r="864" spans="1:4" x14ac:dyDescent="0.3">
      <c r="A864">
        <v>146.7749999999902</v>
      </c>
      <c r="B864">
        <v>43.912668228100003</v>
      </c>
      <c r="C864">
        <v>-70.206010818500005</v>
      </c>
      <c r="D864">
        <v>-70.130357742300006</v>
      </c>
    </row>
    <row r="865" spans="1:4" x14ac:dyDescent="0.3">
      <c r="A865">
        <v>146.78749999999019</v>
      </c>
      <c r="B865">
        <v>43.8772087097</v>
      </c>
      <c r="C865">
        <v>-70.7759933472</v>
      </c>
      <c r="D865">
        <v>-70.087806701700003</v>
      </c>
    </row>
    <row r="866" spans="1:4" x14ac:dyDescent="0.3">
      <c r="A866">
        <v>146.79999999999021</v>
      </c>
      <c r="B866">
        <v>43.907505989100002</v>
      </c>
      <c r="C866">
        <v>-70.078003883400001</v>
      </c>
      <c r="D866">
        <v>-70.341370582600007</v>
      </c>
    </row>
    <row r="867" spans="1:4" x14ac:dyDescent="0.3">
      <c r="A867">
        <v>146.81249999999019</v>
      </c>
      <c r="B867">
        <v>43.916790008500001</v>
      </c>
      <c r="C867">
        <v>-70.081340789799995</v>
      </c>
      <c r="D867">
        <v>-69.421901702900001</v>
      </c>
    </row>
    <row r="868" spans="1:4" x14ac:dyDescent="0.3">
      <c r="A868">
        <v>146.82499999999021</v>
      </c>
      <c r="B868">
        <v>43.900709152200001</v>
      </c>
      <c r="C868">
        <v>-70.430994033800005</v>
      </c>
      <c r="D868">
        <v>-70.143903732300004</v>
      </c>
    </row>
    <row r="869" spans="1:4" x14ac:dyDescent="0.3">
      <c r="A869">
        <v>146.83749999999009</v>
      </c>
      <c r="B869">
        <v>43.915184021000002</v>
      </c>
      <c r="C869">
        <v>-70.269409179700006</v>
      </c>
      <c r="D869">
        <v>-70.750679016099994</v>
      </c>
    </row>
    <row r="870" spans="1:4" x14ac:dyDescent="0.3">
      <c r="A870">
        <v>146.8499999999901</v>
      </c>
      <c r="B870">
        <v>43.874839782700001</v>
      </c>
      <c r="C870">
        <v>-69.493186950699993</v>
      </c>
      <c r="D870">
        <v>-70.075504303000002</v>
      </c>
    </row>
    <row r="871" spans="1:4" x14ac:dyDescent="0.3">
      <c r="A871">
        <v>146.86249999999009</v>
      </c>
      <c r="B871">
        <v>43.900962829599997</v>
      </c>
      <c r="C871">
        <v>-70.039875030499999</v>
      </c>
      <c r="D871">
        <v>-71.152873992899998</v>
      </c>
    </row>
    <row r="872" spans="1:4" x14ac:dyDescent="0.3">
      <c r="A872">
        <v>146.87499999999011</v>
      </c>
      <c r="B872">
        <v>43.921856880199996</v>
      </c>
      <c r="C872">
        <v>-71.120175361600005</v>
      </c>
      <c r="D872">
        <v>-69.954812049899999</v>
      </c>
    </row>
    <row r="873" spans="1:4" x14ac:dyDescent="0.3">
      <c r="A873">
        <v>146.8874999999901</v>
      </c>
      <c r="B873">
        <v>43.915623664899996</v>
      </c>
      <c r="C873">
        <v>-69.0607004166</v>
      </c>
      <c r="D873">
        <v>-68.231083869900004</v>
      </c>
    </row>
    <row r="874" spans="1:4" x14ac:dyDescent="0.3">
      <c r="A874">
        <v>146.89999999999009</v>
      </c>
      <c r="B874">
        <v>43.912721633899999</v>
      </c>
      <c r="C874">
        <v>-70.701173782300003</v>
      </c>
      <c r="D874">
        <v>-69.269212722800006</v>
      </c>
    </row>
    <row r="875" spans="1:4" x14ac:dyDescent="0.3">
      <c r="A875">
        <v>146.9124999999901</v>
      </c>
      <c r="B875">
        <v>43.918285369899998</v>
      </c>
      <c r="C875">
        <v>-70.544933319099997</v>
      </c>
      <c r="D875">
        <v>-70.109004974399994</v>
      </c>
    </row>
    <row r="876" spans="1:4" x14ac:dyDescent="0.3">
      <c r="A876">
        <v>146.92499999999009</v>
      </c>
      <c r="B876">
        <v>43.912475585899998</v>
      </c>
      <c r="C876">
        <v>-69.606964111300002</v>
      </c>
      <c r="D876">
        <v>-69.249446868899994</v>
      </c>
    </row>
    <row r="877" spans="1:4" x14ac:dyDescent="0.3">
      <c r="A877">
        <v>146.93749999999011</v>
      </c>
      <c r="B877">
        <v>43.913154602100001</v>
      </c>
      <c r="C877">
        <v>-69.277778625500005</v>
      </c>
      <c r="D877">
        <v>-69.267494201700003</v>
      </c>
    </row>
    <row r="878" spans="1:4" x14ac:dyDescent="0.3">
      <c r="A878">
        <v>146.94999999999001</v>
      </c>
      <c r="B878">
        <v>43.917470932000001</v>
      </c>
      <c r="C878">
        <v>-70.194742202800001</v>
      </c>
      <c r="D878">
        <v>-70.768651962299998</v>
      </c>
    </row>
    <row r="879" spans="1:4" x14ac:dyDescent="0.3">
      <c r="A879">
        <v>146.96249999999</v>
      </c>
      <c r="B879">
        <v>43.8861160278</v>
      </c>
      <c r="C879">
        <v>-69.949657440199999</v>
      </c>
      <c r="D879">
        <v>-69.523708343500005</v>
      </c>
    </row>
    <row r="880" spans="1:4" x14ac:dyDescent="0.3">
      <c r="A880">
        <v>146.97499999998999</v>
      </c>
      <c r="B880">
        <v>43.912763595599998</v>
      </c>
      <c r="C880">
        <v>-70.849676132200003</v>
      </c>
      <c r="D880">
        <v>-69.716970443700006</v>
      </c>
    </row>
    <row r="881" spans="1:4" x14ac:dyDescent="0.3">
      <c r="A881">
        <v>146.98749999999001</v>
      </c>
      <c r="B881">
        <v>43.916415214499999</v>
      </c>
      <c r="C881">
        <v>-69.312952995299995</v>
      </c>
      <c r="D881">
        <v>-69.272105217000004</v>
      </c>
    </row>
    <row r="882" spans="1:4" x14ac:dyDescent="0.3">
      <c r="A882">
        <v>146.99999999999</v>
      </c>
      <c r="B882">
        <v>43.925215721100002</v>
      </c>
      <c r="C882">
        <v>-70.468741416900002</v>
      </c>
      <c r="D882">
        <v>-70.809477806100006</v>
      </c>
    </row>
    <row r="883" spans="1:4" x14ac:dyDescent="0.3">
      <c r="A883">
        <v>147.01249999999001</v>
      </c>
      <c r="B883">
        <v>43.880466461200001</v>
      </c>
      <c r="C883">
        <v>-70.785507202100007</v>
      </c>
      <c r="D883">
        <v>-69.783538818400004</v>
      </c>
    </row>
    <row r="884" spans="1:4" x14ac:dyDescent="0.3">
      <c r="A884">
        <v>147.02499999999</v>
      </c>
      <c r="B884">
        <v>43.923114776600002</v>
      </c>
      <c r="C884">
        <v>-70.334201812700002</v>
      </c>
      <c r="D884">
        <v>-70.411521911600005</v>
      </c>
    </row>
    <row r="885" spans="1:4" x14ac:dyDescent="0.3">
      <c r="A885">
        <v>147.03749999998999</v>
      </c>
      <c r="B885">
        <v>43.912658691399997</v>
      </c>
      <c r="C885">
        <v>-69.167266845699999</v>
      </c>
      <c r="D885">
        <v>-69.105594635000003</v>
      </c>
    </row>
    <row r="886" spans="1:4" x14ac:dyDescent="0.3">
      <c r="A886">
        <v>147.04999999999001</v>
      </c>
      <c r="B886">
        <v>43.939789771999997</v>
      </c>
      <c r="C886">
        <v>-69.511788368200001</v>
      </c>
      <c r="D886">
        <v>-68.6905183792</v>
      </c>
    </row>
    <row r="887" spans="1:4" x14ac:dyDescent="0.3">
      <c r="A887">
        <v>147.06249999998991</v>
      </c>
      <c r="B887">
        <v>43.908319473299997</v>
      </c>
      <c r="C887">
        <v>-69.794599533099998</v>
      </c>
      <c r="D887">
        <v>-69.145189285300006</v>
      </c>
    </row>
    <row r="888" spans="1:4" x14ac:dyDescent="0.3">
      <c r="A888">
        <v>147.0749999999899</v>
      </c>
      <c r="B888">
        <v>43.886376380900003</v>
      </c>
      <c r="C888">
        <v>-69.590138435399993</v>
      </c>
      <c r="D888">
        <v>-69.683133125300003</v>
      </c>
    </row>
    <row r="889" spans="1:4" x14ac:dyDescent="0.3">
      <c r="A889">
        <v>147.08749999998989</v>
      </c>
      <c r="B889">
        <v>43.9231987</v>
      </c>
      <c r="C889">
        <v>-70.450366973900003</v>
      </c>
      <c r="D889">
        <v>-70.234184265099998</v>
      </c>
    </row>
    <row r="890" spans="1:4" x14ac:dyDescent="0.3">
      <c r="A890">
        <v>147.0999999999899</v>
      </c>
      <c r="B890">
        <v>43.879162788400002</v>
      </c>
      <c r="C890">
        <v>-70.734192848199996</v>
      </c>
      <c r="D890">
        <v>-70.4131746292</v>
      </c>
    </row>
    <row r="891" spans="1:4" x14ac:dyDescent="0.3">
      <c r="A891">
        <v>147.11249999998989</v>
      </c>
      <c r="B891">
        <v>43.923066139200003</v>
      </c>
      <c r="C891">
        <v>-69.132256507899996</v>
      </c>
      <c r="D891">
        <v>-70.209370613100006</v>
      </c>
    </row>
    <row r="892" spans="1:4" x14ac:dyDescent="0.3">
      <c r="A892">
        <v>147.12499999998991</v>
      </c>
      <c r="B892">
        <v>43.911846160899998</v>
      </c>
      <c r="C892">
        <v>-69.938060760499994</v>
      </c>
      <c r="D892">
        <v>-70.362693786600005</v>
      </c>
    </row>
    <row r="893" spans="1:4" x14ac:dyDescent="0.3">
      <c r="A893">
        <v>147.1374999999899</v>
      </c>
      <c r="B893">
        <v>43.877976417500001</v>
      </c>
      <c r="C893">
        <v>-70.713788032500005</v>
      </c>
      <c r="D893">
        <v>-69.619950294500001</v>
      </c>
    </row>
    <row r="894" spans="1:4" x14ac:dyDescent="0.3">
      <c r="A894">
        <v>147.14999999998989</v>
      </c>
      <c r="B894">
        <v>43.9014101028</v>
      </c>
      <c r="C894">
        <v>-69.436852455099995</v>
      </c>
      <c r="D894">
        <v>-69.699872016900002</v>
      </c>
    </row>
    <row r="895" spans="1:4" x14ac:dyDescent="0.3">
      <c r="A895">
        <v>147.16249999998979</v>
      </c>
      <c r="B895">
        <v>43.891383171100003</v>
      </c>
      <c r="C895">
        <v>-70.492598533600002</v>
      </c>
      <c r="D895">
        <v>-69.514956474300007</v>
      </c>
    </row>
    <row r="896" spans="1:4" x14ac:dyDescent="0.3">
      <c r="A896">
        <v>147.17499999998981</v>
      </c>
      <c r="B896">
        <v>43.897049903899998</v>
      </c>
      <c r="C896">
        <v>-69.776852607699993</v>
      </c>
      <c r="D896">
        <v>-70.704827308700004</v>
      </c>
    </row>
    <row r="897" spans="1:4" x14ac:dyDescent="0.3">
      <c r="A897">
        <v>147.1874999999898</v>
      </c>
      <c r="B897">
        <v>43.927942276000003</v>
      </c>
      <c r="C897">
        <v>-69.859056472800006</v>
      </c>
      <c r="D897">
        <v>-70.285673141499998</v>
      </c>
    </row>
    <row r="898" spans="1:4" x14ac:dyDescent="0.3">
      <c r="A898">
        <v>147.19999999998981</v>
      </c>
      <c r="B898">
        <v>43.934979438799999</v>
      </c>
      <c r="C898">
        <v>-69.8995027542</v>
      </c>
      <c r="D898">
        <v>-68.242997169500001</v>
      </c>
    </row>
    <row r="899" spans="1:4" x14ac:dyDescent="0.3">
      <c r="A899">
        <v>147.2124999999898</v>
      </c>
      <c r="B899">
        <v>43.920561790500003</v>
      </c>
      <c r="C899">
        <v>-69.815165519700003</v>
      </c>
      <c r="D899">
        <v>-69.821070671100003</v>
      </c>
    </row>
    <row r="900" spans="1:4" x14ac:dyDescent="0.3">
      <c r="A900">
        <v>147.22499999998979</v>
      </c>
      <c r="B900">
        <v>43.926596641499998</v>
      </c>
      <c r="C900">
        <v>-70.394019126900005</v>
      </c>
      <c r="D900">
        <v>-70.267973899799998</v>
      </c>
    </row>
    <row r="901" spans="1:4" x14ac:dyDescent="0.3">
      <c r="A901">
        <v>147.23749999998981</v>
      </c>
      <c r="B901">
        <v>43.947277069099997</v>
      </c>
      <c r="C901">
        <v>-69.029544830299997</v>
      </c>
      <c r="D901">
        <v>-68.7809028625</v>
      </c>
    </row>
    <row r="902" spans="1:4" x14ac:dyDescent="0.3">
      <c r="A902">
        <v>147.2499999999898</v>
      </c>
      <c r="B902">
        <v>43.916545867899998</v>
      </c>
      <c r="C902">
        <v>-70.524856567399993</v>
      </c>
      <c r="D902">
        <v>-69.5757522583</v>
      </c>
    </row>
    <row r="903" spans="1:4" x14ac:dyDescent="0.3">
      <c r="A903">
        <v>147.26249999998981</v>
      </c>
      <c r="B903">
        <v>43.921188354500003</v>
      </c>
      <c r="C903">
        <v>-70.105464935300006</v>
      </c>
      <c r="D903">
        <v>-70.970493316700001</v>
      </c>
    </row>
    <row r="904" spans="1:4" x14ac:dyDescent="0.3">
      <c r="A904">
        <v>147.27499999998969</v>
      </c>
      <c r="B904">
        <v>43.924263000499998</v>
      </c>
      <c r="C904">
        <v>-70.052406310999999</v>
      </c>
      <c r="D904">
        <v>-69.820888519299999</v>
      </c>
    </row>
    <row r="905" spans="1:4" x14ac:dyDescent="0.3">
      <c r="A905">
        <v>147.28749999998971</v>
      </c>
      <c r="B905">
        <v>43.950180053700002</v>
      </c>
      <c r="C905">
        <v>-69.720966339100002</v>
      </c>
      <c r="D905">
        <v>-70.564285278300005</v>
      </c>
    </row>
    <row r="906" spans="1:4" x14ac:dyDescent="0.3">
      <c r="A906">
        <v>147.29999999998969</v>
      </c>
      <c r="B906">
        <v>43.9282617569</v>
      </c>
      <c r="C906">
        <v>-70.857182502699999</v>
      </c>
      <c r="D906">
        <v>-71.464818000799994</v>
      </c>
    </row>
    <row r="907" spans="1:4" x14ac:dyDescent="0.3">
      <c r="A907">
        <v>147.31249999998971</v>
      </c>
      <c r="B907">
        <v>43.903757095300001</v>
      </c>
      <c r="C907">
        <v>-69.610643386800007</v>
      </c>
      <c r="D907">
        <v>-70.569112777699999</v>
      </c>
    </row>
    <row r="908" spans="1:4" x14ac:dyDescent="0.3">
      <c r="A908">
        <v>147.3249999999897</v>
      </c>
      <c r="B908">
        <v>43.926652908299999</v>
      </c>
      <c r="C908">
        <v>-69.897729873700001</v>
      </c>
      <c r="D908">
        <v>-70.988470077499997</v>
      </c>
    </row>
    <row r="909" spans="1:4" x14ac:dyDescent="0.3">
      <c r="A909">
        <v>147.33749999998969</v>
      </c>
      <c r="B909">
        <v>43.9143342972</v>
      </c>
      <c r="C909">
        <v>-69.263005256699998</v>
      </c>
      <c r="D909">
        <v>-68.715565681499996</v>
      </c>
    </row>
    <row r="910" spans="1:4" x14ac:dyDescent="0.3">
      <c r="A910">
        <v>147.34999999998971</v>
      </c>
      <c r="B910">
        <v>43.893134117099997</v>
      </c>
      <c r="C910">
        <v>-70.877554893500005</v>
      </c>
      <c r="D910">
        <v>-70.525992393500005</v>
      </c>
    </row>
    <row r="911" spans="1:4" x14ac:dyDescent="0.3">
      <c r="A911">
        <v>147.36249999998969</v>
      </c>
      <c r="B911">
        <v>43.935181617700003</v>
      </c>
      <c r="C911">
        <v>-71.260613441499999</v>
      </c>
      <c r="D911">
        <v>-71.358105659499998</v>
      </c>
    </row>
    <row r="912" spans="1:4" x14ac:dyDescent="0.3">
      <c r="A912">
        <v>147.37499999998971</v>
      </c>
      <c r="B912">
        <v>43.922734260600002</v>
      </c>
      <c r="C912">
        <v>-69.851655006399994</v>
      </c>
      <c r="D912">
        <v>-69.071549415600003</v>
      </c>
    </row>
    <row r="913" spans="1:4" x14ac:dyDescent="0.3">
      <c r="A913">
        <v>147.38749999998959</v>
      </c>
      <c r="B913">
        <v>43.915477752699999</v>
      </c>
      <c r="C913">
        <v>-71.388557434099994</v>
      </c>
      <c r="D913">
        <v>-70.981452941900002</v>
      </c>
    </row>
    <row r="914" spans="1:4" x14ac:dyDescent="0.3">
      <c r="A914">
        <v>147.3999999999896</v>
      </c>
      <c r="B914">
        <v>43.906889915500003</v>
      </c>
      <c r="C914">
        <v>-70.217474937399999</v>
      </c>
      <c r="D914">
        <v>-69.890570640600004</v>
      </c>
    </row>
    <row r="915" spans="1:4" x14ac:dyDescent="0.3">
      <c r="A915">
        <v>147.41249999998959</v>
      </c>
      <c r="B915">
        <v>43.942580223100002</v>
      </c>
      <c r="C915">
        <v>-69.3684949875</v>
      </c>
      <c r="D915">
        <v>-69.399264335599995</v>
      </c>
    </row>
    <row r="916" spans="1:4" x14ac:dyDescent="0.3">
      <c r="A916">
        <v>147.42499999998961</v>
      </c>
      <c r="B916">
        <v>43.917092323299997</v>
      </c>
      <c r="C916">
        <v>-70.506035804700005</v>
      </c>
      <c r="D916">
        <v>-70.539383888200007</v>
      </c>
    </row>
    <row r="917" spans="1:4" x14ac:dyDescent="0.3">
      <c r="A917">
        <v>147.4374999999896</v>
      </c>
      <c r="B917">
        <v>43.864100456199999</v>
      </c>
      <c r="C917">
        <v>-69.857977867100004</v>
      </c>
      <c r="D917">
        <v>-70.063082695000006</v>
      </c>
    </row>
    <row r="918" spans="1:4" x14ac:dyDescent="0.3">
      <c r="A918">
        <v>147.44999999998959</v>
      </c>
      <c r="B918">
        <v>43.863638877900001</v>
      </c>
      <c r="C918">
        <v>-68.957800865199999</v>
      </c>
      <c r="D918">
        <v>-69.330256462099996</v>
      </c>
    </row>
    <row r="919" spans="1:4" x14ac:dyDescent="0.3">
      <c r="A919">
        <v>147.4624999999896</v>
      </c>
      <c r="B919">
        <v>43.896320342999999</v>
      </c>
      <c r="C919">
        <v>-70.461513519299999</v>
      </c>
      <c r="D919">
        <v>-70.503311157200002</v>
      </c>
    </row>
    <row r="920" spans="1:4" x14ac:dyDescent="0.3">
      <c r="A920">
        <v>147.47499999998959</v>
      </c>
      <c r="B920">
        <v>43.875421523999997</v>
      </c>
      <c r="C920">
        <v>-70.671102523800002</v>
      </c>
      <c r="D920">
        <v>-70.806829452499997</v>
      </c>
    </row>
    <row r="921" spans="1:4" x14ac:dyDescent="0.3">
      <c r="A921">
        <v>147.48749999998961</v>
      </c>
      <c r="B921">
        <v>43.888228416399997</v>
      </c>
      <c r="C921">
        <v>-69.361933708199999</v>
      </c>
      <c r="D921">
        <v>-68.361804008500002</v>
      </c>
    </row>
    <row r="922" spans="1:4" x14ac:dyDescent="0.3">
      <c r="A922">
        <v>147.49999999998951</v>
      </c>
      <c r="B922">
        <v>43.899772644000002</v>
      </c>
      <c r="C922">
        <v>-71.1409263611</v>
      </c>
      <c r="D922">
        <v>-70.887268066399997</v>
      </c>
    </row>
    <row r="923" spans="1:4" x14ac:dyDescent="0.3">
      <c r="A923">
        <v>147.5124999999895</v>
      </c>
      <c r="B923">
        <v>43.882277488699998</v>
      </c>
      <c r="C923">
        <v>-69.881667137099996</v>
      </c>
      <c r="D923">
        <v>-70.766875267000003</v>
      </c>
    </row>
    <row r="924" spans="1:4" x14ac:dyDescent="0.3">
      <c r="A924">
        <v>147.52499999998949</v>
      </c>
      <c r="B924">
        <v>43.865712165799998</v>
      </c>
      <c r="C924">
        <v>-70.647770881699998</v>
      </c>
      <c r="D924">
        <v>-70.995949745199994</v>
      </c>
    </row>
    <row r="925" spans="1:4" x14ac:dyDescent="0.3">
      <c r="A925">
        <v>147.53749999998951</v>
      </c>
      <c r="B925">
        <v>43.868284225499998</v>
      </c>
      <c r="C925">
        <v>-70.283590316800002</v>
      </c>
      <c r="D925">
        <v>-71.172899246200004</v>
      </c>
    </row>
    <row r="926" spans="1:4" x14ac:dyDescent="0.3">
      <c r="A926">
        <v>147.5499999999895</v>
      </c>
      <c r="B926">
        <v>43.877021789600001</v>
      </c>
      <c r="C926">
        <v>-70.660919189500007</v>
      </c>
      <c r="D926">
        <v>-70.102874755900004</v>
      </c>
    </row>
    <row r="927" spans="1:4" x14ac:dyDescent="0.3">
      <c r="A927">
        <v>147.56249999998951</v>
      </c>
      <c r="B927">
        <v>43.873879432700001</v>
      </c>
      <c r="C927">
        <v>-70.163090705900004</v>
      </c>
      <c r="D927">
        <v>-70.322636604300001</v>
      </c>
    </row>
    <row r="928" spans="1:4" x14ac:dyDescent="0.3">
      <c r="A928">
        <v>147.5749999999895</v>
      </c>
      <c r="B928">
        <v>43.875290870699999</v>
      </c>
      <c r="C928">
        <v>-69.884846687299998</v>
      </c>
      <c r="D928">
        <v>-69.046883583099998</v>
      </c>
    </row>
    <row r="929" spans="1:4" x14ac:dyDescent="0.3">
      <c r="A929">
        <v>147.58749999998949</v>
      </c>
      <c r="B929">
        <v>43.872511863699998</v>
      </c>
      <c r="C929">
        <v>-70.557959556599997</v>
      </c>
      <c r="D929">
        <v>-69.624155998199996</v>
      </c>
    </row>
    <row r="930" spans="1:4" x14ac:dyDescent="0.3">
      <c r="A930">
        <v>147.59999999998939</v>
      </c>
      <c r="B930">
        <v>43.879860878000002</v>
      </c>
      <c r="C930">
        <v>-70.902009010300006</v>
      </c>
      <c r="D930">
        <v>-71.440663337700002</v>
      </c>
    </row>
    <row r="931" spans="1:4" x14ac:dyDescent="0.3">
      <c r="A931">
        <v>147.61249999998941</v>
      </c>
      <c r="B931">
        <v>43.875374794000003</v>
      </c>
      <c r="C931">
        <v>-68.980088233900005</v>
      </c>
      <c r="D931">
        <v>-69.199238777199994</v>
      </c>
    </row>
    <row r="932" spans="1:4" x14ac:dyDescent="0.3">
      <c r="A932">
        <v>147.6249999999894</v>
      </c>
      <c r="B932">
        <v>43.888538360600002</v>
      </c>
      <c r="C932">
        <v>-70.404895782500006</v>
      </c>
      <c r="D932">
        <v>-69.723541259800001</v>
      </c>
    </row>
    <row r="933" spans="1:4" x14ac:dyDescent="0.3">
      <c r="A933">
        <v>147.63749999998939</v>
      </c>
      <c r="B933">
        <v>43.8816823959</v>
      </c>
      <c r="C933">
        <v>-69.176302909900002</v>
      </c>
      <c r="D933">
        <v>-69.363718986500004</v>
      </c>
    </row>
    <row r="934" spans="1:4" x14ac:dyDescent="0.3">
      <c r="A934">
        <v>147.6499999999894</v>
      </c>
      <c r="B934">
        <v>43.880148887600001</v>
      </c>
      <c r="C934">
        <v>-70.088709831200006</v>
      </c>
      <c r="D934">
        <v>-70.653281211899994</v>
      </c>
    </row>
    <row r="935" spans="1:4" x14ac:dyDescent="0.3">
      <c r="A935">
        <v>147.66249999998939</v>
      </c>
      <c r="B935">
        <v>43.886699676500001</v>
      </c>
      <c r="C935">
        <v>-69.643459320100007</v>
      </c>
      <c r="D935">
        <v>-70.572032928499993</v>
      </c>
    </row>
    <row r="936" spans="1:4" x14ac:dyDescent="0.3">
      <c r="A936">
        <v>147.67499999998941</v>
      </c>
      <c r="B936">
        <v>43.875504493699999</v>
      </c>
      <c r="C936">
        <v>-69.596573829700006</v>
      </c>
      <c r="D936">
        <v>-69.075310707100002</v>
      </c>
    </row>
    <row r="937" spans="1:4" x14ac:dyDescent="0.3">
      <c r="A937">
        <v>147.6874999999894</v>
      </c>
      <c r="B937">
        <v>43.879709243800001</v>
      </c>
      <c r="C937">
        <v>-69.641977310200005</v>
      </c>
      <c r="D937">
        <v>-69.289690017699996</v>
      </c>
    </row>
    <row r="938" spans="1:4" x14ac:dyDescent="0.3">
      <c r="A938">
        <v>147.69999999998939</v>
      </c>
      <c r="B938">
        <v>43.885410308799997</v>
      </c>
      <c r="C938">
        <v>-70.535972595199993</v>
      </c>
      <c r="D938">
        <v>-69.799365997300001</v>
      </c>
    </row>
    <row r="939" spans="1:4" x14ac:dyDescent="0.3">
      <c r="A939">
        <v>147.71249999998929</v>
      </c>
      <c r="B939">
        <v>43.880826950100001</v>
      </c>
      <c r="C939">
        <v>-70.583169937099996</v>
      </c>
      <c r="D939">
        <v>-70.329538345299994</v>
      </c>
    </row>
    <row r="940" spans="1:4" x14ac:dyDescent="0.3">
      <c r="A940">
        <v>147.72499999998931</v>
      </c>
      <c r="B940">
        <v>43.878705978399999</v>
      </c>
      <c r="C940">
        <v>-70.036039352399996</v>
      </c>
      <c r="D940">
        <v>-69.734930038499996</v>
      </c>
    </row>
    <row r="941" spans="1:4" x14ac:dyDescent="0.3">
      <c r="A941">
        <v>147.7374999999893</v>
      </c>
      <c r="B941">
        <v>43.880885124199999</v>
      </c>
      <c r="C941">
        <v>-69.681891441299996</v>
      </c>
      <c r="D941">
        <v>-69.532710075400004</v>
      </c>
    </row>
    <row r="942" spans="1:4" x14ac:dyDescent="0.3">
      <c r="A942">
        <v>147.74999999998931</v>
      </c>
      <c r="B942">
        <v>43.878359794600001</v>
      </c>
      <c r="C942">
        <v>-70.170622825600006</v>
      </c>
      <c r="D942">
        <v>-70.191168785100004</v>
      </c>
    </row>
    <row r="943" spans="1:4" x14ac:dyDescent="0.3">
      <c r="A943">
        <v>147.7624999999893</v>
      </c>
      <c r="B943">
        <v>43.8799715042</v>
      </c>
      <c r="C943">
        <v>-70.021832466099994</v>
      </c>
      <c r="D943">
        <v>-69.658417701700003</v>
      </c>
    </row>
    <row r="944" spans="1:4" x14ac:dyDescent="0.3">
      <c r="A944">
        <v>147.77499999998929</v>
      </c>
      <c r="B944">
        <v>43.878211021399999</v>
      </c>
      <c r="C944">
        <v>-71.375838279700005</v>
      </c>
      <c r="D944">
        <v>-70.516657829300001</v>
      </c>
    </row>
    <row r="945" spans="1:4" x14ac:dyDescent="0.3">
      <c r="A945">
        <v>147.78749999998931</v>
      </c>
      <c r="B945">
        <v>43.878263473499999</v>
      </c>
      <c r="C945">
        <v>-68.383676528899997</v>
      </c>
      <c r="D945">
        <v>-67.947286605800002</v>
      </c>
    </row>
    <row r="946" spans="1:4" x14ac:dyDescent="0.3">
      <c r="A946">
        <v>147.7999999999893</v>
      </c>
      <c r="B946">
        <v>43.893065452599998</v>
      </c>
      <c r="C946">
        <v>-69.588568687399999</v>
      </c>
      <c r="D946">
        <v>-69.842154502900001</v>
      </c>
    </row>
    <row r="947" spans="1:4" x14ac:dyDescent="0.3">
      <c r="A947">
        <v>147.81249999998931</v>
      </c>
      <c r="B947">
        <v>43.881995201099997</v>
      </c>
      <c r="C947">
        <v>-69.494151115400001</v>
      </c>
      <c r="D947">
        <v>-68.818522453300005</v>
      </c>
    </row>
    <row r="948" spans="1:4" x14ac:dyDescent="0.3">
      <c r="A948">
        <v>147.82499999998919</v>
      </c>
      <c r="B948">
        <v>43.886343002300002</v>
      </c>
      <c r="C948">
        <v>-69.516012191800002</v>
      </c>
      <c r="D948">
        <v>-70.546335220299994</v>
      </c>
    </row>
    <row r="949" spans="1:4" x14ac:dyDescent="0.3">
      <c r="A949">
        <v>147.83749999998921</v>
      </c>
      <c r="B949">
        <v>43.885848998999997</v>
      </c>
      <c r="C949">
        <v>-71.1389732361</v>
      </c>
      <c r="D949">
        <v>-70.871685028100003</v>
      </c>
    </row>
    <row r="950" spans="1:4" x14ac:dyDescent="0.3">
      <c r="A950">
        <v>147.84999999998919</v>
      </c>
      <c r="B950">
        <v>43.875140190099998</v>
      </c>
      <c r="C950">
        <v>-70.241793632500006</v>
      </c>
      <c r="D950">
        <v>-70.250311851500001</v>
      </c>
    </row>
    <row r="951" spans="1:4" x14ac:dyDescent="0.3">
      <c r="A951">
        <v>147.86249999998921</v>
      </c>
      <c r="B951">
        <v>43.877583503700002</v>
      </c>
      <c r="C951">
        <v>-69.975239753699995</v>
      </c>
      <c r="D951">
        <v>-70.968483924899999</v>
      </c>
    </row>
    <row r="952" spans="1:4" x14ac:dyDescent="0.3">
      <c r="A952">
        <v>147.8749999999892</v>
      </c>
      <c r="B952">
        <v>43.8790597916</v>
      </c>
      <c r="C952">
        <v>-69.790284156799999</v>
      </c>
      <c r="D952">
        <v>-70.140553474399994</v>
      </c>
    </row>
    <row r="953" spans="1:4" x14ac:dyDescent="0.3">
      <c r="A953">
        <v>147.88749999998919</v>
      </c>
      <c r="B953">
        <v>43.884652137800003</v>
      </c>
      <c r="C953">
        <v>-69.436375618</v>
      </c>
      <c r="D953">
        <v>-69.995705604600005</v>
      </c>
    </row>
    <row r="954" spans="1:4" x14ac:dyDescent="0.3">
      <c r="A954">
        <v>147.89999999998921</v>
      </c>
      <c r="B954">
        <v>43.888758659399997</v>
      </c>
      <c r="C954">
        <v>-69.176192283600002</v>
      </c>
      <c r="D954">
        <v>-68.476321220399996</v>
      </c>
    </row>
    <row r="955" spans="1:4" x14ac:dyDescent="0.3">
      <c r="A955">
        <v>147.91249999998919</v>
      </c>
      <c r="B955">
        <v>43.8769693375</v>
      </c>
      <c r="C955">
        <v>-67.732377052299995</v>
      </c>
      <c r="D955">
        <v>-68.561272621200004</v>
      </c>
    </row>
    <row r="956" spans="1:4" x14ac:dyDescent="0.3">
      <c r="A956">
        <v>147.92499999998921</v>
      </c>
      <c r="B956">
        <v>43.870678901700003</v>
      </c>
      <c r="C956">
        <v>-70.457077979999994</v>
      </c>
      <c r="D956">
        <v>-69.663136482200002</v>
      </c>
    </row>
    <row r="957" spans="1:4" x14ac:dyDescent="0.3">
      <c r="A957">
        <v>147.93749999998909</v>
      </c>
      <c r="B957">
        <v>43.878762245200001</v>
      </c>
      <c r="C957">
        <v>-68.787407875100001</v>
      </c>
      <c r="D957">
        <v>-68.114834785499994</v>
      </c>
    </row>
    <row r="958" spans="1:4" x14ac:dyDescent="0.3">
      <c r="A958">
        <v>147.9499999999891</v>
      </c>
      <c r="B958">
        <v>43.875835418699999</v>
      </c>
      <c r="C958">
        <v>-70.231220245399996</v>
      </c>
      <c r="D958">
        <v>-70.129428863499996</v>
      </c>
    </row>
    <row r="959" spans="1:4" x14ac:dyDescent="0.3">
      <c r="A959">
        <v>147.96249999998909</v>
      </c>
      <c r="B959">
        <v>43.883839607200002</v>
      </c>
      <c r="C959">
        <v>-70.694577217100004</v>
      </c>
      <c r="D959">
        <v>-69.966538429300002</v>
      </c>
    </row>
    <row r="960" spans="1:4" x14ac:dyDescent="0.3">
      <c r="A960">
        <v>147.97499999998911</v>
      </c>
      <c r="B960">
        <v>43.886214256300001</v>
      </c>
      <c r="C960">
        <v>-70.727919578599995</v>
      </c>
      <c r="D960">
        <v>-70.694384574899999</v>
      </c>
    </row>
    <row r="961" spans="1:4" x14ac:dyDescent="0.3">
      <c r="A961">
        <v>147.9874999999891</v>
      </c>
      <c r="B961">
        <v>43.878672599799998</v>
      </c>
      <c r="C961">
        <v>-70.632807731599996</v>
      </c>
      <c r="D961">
        <v>-71.126967430099995</v>
      </c>
    </row>
    <row r="962" spans="1:4" x14ac:dyDescent="0.3">
      <c r="A962">
        <v>147.99999999998909</v>
      </c>
      <c r="B962">
        <v>43.883506774899999</v>
      </c>
      <c r="C962">
        <v>-69.227779388399995</v>
      </c>
      <c r="D962">
        <v>-67.870822906499995</v>
      </c>
    </row>
    <row r="963" spans="1:4" x14ac:dyDescent="0.3">
      <c r="A963">
        <v>148.0124999999891</v>
      </c>
      <c r="B963">
        <v>43.888551712000002</v>
      </c>
      <c r="C963">
        <v>-70.841245651199998</v>
      </c>
      <c r="D963">
        <v>-70.5731830597</v>
      </c>
    </row>
    <row r="964" spans="1:4" x14ac:dyDescent="0.3">
      <c r="A964">
        <v>148.02499999998909</v>
      </c>
      <c r="B964">
        <v>43.877754211400003</v>
      </c>
      <c r="C964">
        <v>-70.479274749799998</v>
      </c>
      <c r="D964">
        <v>-70.080871582</v>
      </c>
    </row>
    <row r="965" spans="1:4" x14ac:dyDescent="0.3">
      <c r="A965">
        <v>148.03749999998911</v>
      </c>
      <c r="B965">
        <v>43.882254600499998</v>
      </c>
      <c r="C965">
        <v>-71.352728843700007</v>
      </c>
      <c r="D965">
        <v>-70.278296470599997</v>
      </c>
    </row>
    <row r="966" spans="1:4" x14ac:dyDescent="0.3">
      <c r="A966">
        <v>148.04999999998901</v>
      </c>
      <c r="B966">
        <v>43.8804559708</v>
      </c>
      <c r="C966">
        <v>-70.950409889200003</v>
      </c>
      <c r="D966">
        <v>-70.711777687099996</v>
      </c>
    </row>
    <row r="967" spans="1:4" x14ac:dyDescent="0.3">
      <c r="A967">
        <v>148.062499999989</v>
      </c>
      <c r="B967">
        <v>43.889307022099999</v>
      </c>
      <c r="C967">
        <v>-68.719659805299997</v>
      </c>
      <c r="D967">
        <v>-68.672475814799995</v>
      </c>
    </row>
    <row r="968" spans="1:4" x14ac:dyDescent="0.3">
      <c r="A968">
        <v>148.07499999998899</v>
      </c>
      <c r="B968">
        <v>43.896380424500002</v>
      </c>
      <c r="C968">
        <v>-70.102900505099996</v>
      </c>
      <c r="D968">
        <v>-70.752978324899999</v>
      </c>
    </row>
    <row r="969" spans="1:4" x14ac:dyDescent="0.3">
      <c r="A969">
        <v>148.08749999998901</v>
      </c>
      <c r="B969">
        <v>43.8834381104</v>
      </c>
      <c r="C969">
        <v>-68.527965545699999</v>
      </c>
      <c r="D969">
        <v>-67.980152130099995</v>
      </c>
    </row>
    <row r="970" spans="1:4" x14ac:dyDescent="0.3">
      <c r="A970">
        <v>148.099999999989</v>
      </c>
      <c r="B970">
        <v>43.874214172400002</v>
      </c>
      <c r="C970">
        <v>-69.861133575400004</v>
      </c>
      <c r="D970">
        <v>-70.093620300300003</v>
      </c>
    </row>
    <row r="971" spans="1:4" x14ac:dyDescent="0.3">
      <c r="A971">
        <v>148.11249999998901</v>
      </c>
      <c r="B971">
        <v>43.881769180299997</v>
      </c>
      <c r="C971">
        <v>-69.877134323099995</v>
      </c>
      <c r="D971">
        <v>-69.685647964500006</v>
      </c>
    </row>
    <row r="972" spans="1:4" x14ac:dyDescent="0.3">
      <c r="A972">
        <v>148.124999999989</v>
      </c>
      <c r="B972">
        <v>43.892824173000001</v>
      </c>
      <c r="C972">
        <v>-71.036882400500005</v>
      </c>
      <c r="D972">
        <v>-70.833948135399993</v>
      </c>
    </row>
    <row r="973" spans="1:4" x14ac:dyDescent="0.3">
      <c r="A973">
        <v>148.13749999998899</v>
      </c>
      <c r="B973">
        <v>43.895468711900001</v>
      </c>
      <c r="C973">
        <v>-69.232417106599996</v>
      </c>
      <c r="D973">
        <v>-69.942221641499998</v>
      </c>
    </row>
    <row r="974" spans="1:4" x14ac:dyDescent="0.3">
      <c r="A974">
        <v>148.14999999998889</v>
      </c>
      <c r="B974">
        <v>43.885088920599998</v>
      </c>
      <c r="C974">
        <v>-70.789763450600006</v>
      </c>
      <c r="D974">
        <v>-70.340739250200002</v>
      </c>
    </row>
    <row r="975" spans="1:4" x14ac:dyDescent="0.3">
      <c r="A975">
        <v>148.16249999998891</v>
      </c>
      <c r="B975">
        <v>43.898208618200002</v>
      </c>
      <c r="C975">
        <v>-68.583171844500001</v>
      </c>
      <c r="D975">
        <v>-69.438774108900006</v>
      </c>
    </row>
    <row r="976" spans="1:4" x14ac:dyDescent="0.3">
      <c r="A976">
        <v>148.1749999999889</v>
      </c>
      <c r="B976">
        <v>43.885438919099997</v>
      </c>
      <c r="C976">
        <v>-70.134988784800001</v>
      </c>
      <c r="D976">
        <v>-69.9531383514</v>
      </c>
    </row>
    <row r="977" spans="1:4" x14ac:dyDescent="0.3">
      <c r="A977">
        <v>148.18749999998889</v>
      </c>
      <c r="B977">
        <v>43.8750591278</v>
      </c>
      <c r="C977">
        <v>-70.207906722999994</v>
      </c>
      <c r="D977">
        <v>-69.936578750600006</v>
      </c>
    </row>
    <row r="978" spans="1:4" x14ac:dyDescent="0.3">
      <c r="A978">
        <v>148.1999999999889</v>
      </c>
      <c r="B978">
        <v>43.893445968599998</v>
      </c>
      <c r="C978">
        <v>-69.672288894700003</v>
      </c>
      <c r="D978">
        <v>-68.947813034099994</v>
      </c>
    </row>
    <row r="979" spans="1:4" x14ac:dyDescent="0.3">
      <c r="A979">
        <v>148.21249999998889</v>
      </c>
      <c r="B979">
        <v>43.873664855999998</v>
      </c>
      <c r="C979">
        <v>-68.834526061999995</v>
      </c>
      <c r="D979">
        <v>-69.798801422099999</v>
      </c>
    </row>
    <row r="980" spans="1:4" x14ac:dyDescent="0.3">
      <c r="A980">
        <v>148.22499999998891</v>
      </c>
      <c r="B980">
        <v>43.891610145599998</v>
      </c>
      <c r="C980">
        <v>-70.675263404800006</v>
      </c>
      <c r="D980">
        <v>-69.850785255399998</v>
      </c>
    </row>
    <row r="981" spans="1:4" x14ac:dyDescent="0.3">
      <c r="A981">
        <v>148.2374999999889</v>
      </c>
      <c r="B981">
        <v>43.893409728999998</v>
      </c>
      <c r="C981">
        <v>-69.478733062700002</v>
      </c>
      <c r="D981">
        <v>-69.7534866333</v>
      </c>
    </row>
    <row r="982" spans="1:4" x14ac:dyDescent="0.3">
      <c r="A982">
        <v>148.24999999998889</v>
      </c>
      <c r="B982">
        <v>43.879735946700002</v>
      </c>
      <c r="C982">
        <v>-69.718931198099995</v>
      </c>
      <c r="D982">
        <v>-69.901418685899998</v>
      </c>
    </row>
    <row r="983" spans="1:4" x14ac:dyDescent="0.3">
      <c r="A983">
        <v>148.26249999998879</v>
      </c>
      <c r="B983">
        <v>43.879903793300002</v>
      </c>
      <c r="C983">
        <v>-70.688798904400002</v>
      </c>
      <c r="D983">
        <v>-69.974824905399998</v>
      </c>
    </row>
    <row r="984" spans="1:4" x14ac:dyDescent="0.3">
      <c r="A984">
        <v>148.27499999998881</v>
      </c>
      <c r="B984">
        <v>43.8834581375</v>
      </c>
      <c r="C984">
        <v>-70.196965217599995</v>
      </c>
      <c r="D984">
        <v>-69.194596290600003</v>
      </c>
    </row>
    <row r="985" spans="1:4" x14ac:dyDescent="0.3">
      <c r="A985">
        <v>148.2874999999888</v>
      </c>
      <c r="B985">
        <v>43.885806083699997</v>
      </c>
      <c r="C985">
        <v>-70.668478965800006</v>
      </c>
      <c r="D985">
        <v>-71.105441093400003</v>
      </c>
    </row>
    <row r="986" spans="1:4" x14ac:dyDescent="0.3">
      <c r="A986">
        <v>148.29999999998881</v>
      </c>
      <c r="B986">
        <v>43.882440567000003</v>
      </c>
      <c r="C986">
        <v>-70.792383193999996</v>
      </c>
      <c r="D986">
        <v>-70.107637405399998</v>
      </c>
    </row>
    <row r="987" spans="1:4" x14ac:dyDescent="0.3">
      <c r="A987">
        <v>148.3124999999888</v>
      </c>
      <c r="B987">
        <v>43.872084617600002</v>
      </c>
      <c r="C987">
        <v>-69.293940544099996</v>
      </c>
      <c r="D987">
        <v>-69.060431480399998</v>
      </c>
    </row>
    <row r="988" spans="1:4" x14ac:dyDescent="0.3">
      <c r="A988">
        <v>148.32499999998879</v>
      </c>
      <c r="B988">
        <v>43.887594223000001</v>
      </c>
      <c r="C988">
        <v>-69.7398014069</v>
      </c>
      <c r="D988">
        <v>-69.785879135100004</v>
      </c>
    </row>
    <row r="989" spans="1:4" x14ac:dyDescent="0.3">
      <c r="A989">
        <v>148.33749999998881</v>
      </c>
      <c r="B989">
        <v>43.887985229500003</v>
      </c>
      <c r="C989">
        <v>-70.874843597400002</v>
      </c>
      <c r="D989">
        <v>-69.856376647900007</v>
      </c>
    </row>
    <row r="990" spans="1:4" x14ac:dyDescent="0.3">
      <c r="A990">
        <v>148.3499999999888</v>
      </c>
      <c r="B990">
        <v>43.880140304599998</v>
      </c>
      <c r="C990">
        <v>-70.368768692000003</v>
      </c>
      <c r="D990">
        <v>-70.118810653699995</v>
      </c>
    </row>
    <row r="991" spans="1:4" x14ac:dyDescent="0.3">
      <c r="A991">
        <v>148.36249999998881</v>
      </c>
      <c r="B991">
        <v>43.880267143200001</v>
      </c>
      <c r="C991">
        <v>-70.138178825400004</v>
      </c>
      <c r="D991">
        <v>-70.005221366900003</v>
      </c>
    </row>
    <row r="992" spans="1:4" x14ac:dyDescent="0.3">
      <c r="A992">
        <v>148.37499999998869</v>
      </c>
      <c r="B992">
        <v>43.877464294399999</v>
      </c>
      <c r="C992">
        <v>-70.720050811799993</v>
      </c>
      <c r="D992">
        <v>-70.616004943799993</v>
      </c>
    </row>
    <row r="993" spans="1:4" x14ac:dyDescent="0.3">
      <c r="A993">
        <v>148.38749999998871</v>
      </c>
      <c r="B993">
        <v>43.889460563699998</v>
      </c>
      <c r="C993">
        <v>-69.886961936999995</v>
      </c>
      <c r="D993">
        <v>-70.139163017300007</v>
      </c>
    </row>
    <row r="994" spans="1:4" x14ac:dyDescent="0.3">
      <c r="A994">
        <v>148.39999999998869</v>
      </c>
      <c r="B994">
        <v>43.899273872400002</v>
      </c>
      <c r="C994">
        <v>-70.6201334</v>
      </c>
      <c r="D994">
        <v>-70.340374946599994</v>
      </c>
    </row>
    <row r="995" spans="1:4" x14ac:dyDescent="0.3">
      <c r="A995">
        <v>148.41249999998871</v>
      </c>
      <c r="B995">
        <v>43.8813447952</v>
      </c>
      <c r="C995">
        <v>-70.383332252499997</v>
      </c>
      <c r="D995">
        <v>-70.0897684097</v>
      </c>
    </row>
    <row r="996" spans="1:4" x14ac:dyDescent="0.3">
      <c r="A996">
        <v>148.4249999999887</v>
      </c>
      <c r="B996">
        <v>43.8875703812</v>
      </c>
      <c r="C996">
        <v>-70.975384712199997</v>
      </c>
      <c r="D996">
        <v>-70.954861640900006</v>
      </c>
    </row>
    <row r="997" spans="1:4" x14ac:dyDescent="0.3">
      <c r="A997">
        <v>148.43749999998869</v>
      </c>
      <c r="B997">
        <v>43.873871803299998</v>
      </c>
      <c r="C997">
        <v>-68.0656557083</v>
      </c>
      <c r="D997">
        <v>-68.128376960799997</v>
      </c>
    </row>
    <row r="998" spans="1:4" x14ac:dyDescent="0.3">
      <c r="A998">
        <v>148.44999999998871</v>
      </c>
      <c r="B998">
        <v>43.904294014000001</v>
      </c>
      <c r="C998">
        <v>-69.698113441499999</v>
      </c>
      <c r="D998">
        <v>-70.068554878200004</v>
      </c>
    </row>
    <row r="999" spans="1:4" x14ac:dyDescent="0.3">
      <c r="A999">
        <v>148.46249999998869</v>
      </c>
      <c r="B999">
        <v>43.902518272400002</v>
      </c>
      <c r="C999">
        <v>-68.132170677199994</v>
      </c>
      <c r="D999">
        <v>-69.184134483299999</v>
      </c>
    </row>
    <row r="1000" spans="1:4" x14ac:dyDescent="0.3">
      <c r="A1000">
        <v>148.47499999998871</v>
      </c>
      <c r="B1000">
        <v>43.897060394299999</v>
      </c>
      <c r="C1000">
        <v>-70.182220459000007</v>
      </c>
      <c r="D1000">
        <v>-70.960769653300005</v>
      </c>
    </row>
    <row r="1001" spans="1:4" x14ac:dyDescent="0.3">
      <c r="A1001">
        <v>148.48749999998859</v>
      </c>
      <c r="B1001">
        <v>43.887052535999999</v>
      </c>
      <c r="C1001">
        <v>-69.7772846222</v>
      </c>
      <c r="D1001">
        <v>-70.258531570399995</v>
      </c>
    </row>
    <row r="1002" spans="1:4" x14ac:dyDescent="0.3">
      <c r="A1002">
        <v>148.4999999999886</v>
      </c>
      <c r="B1002">
        <v>43.910324096700002</v>
      </c>
      <c r="C1002">
        <v>-71.124347686799993</v>
      </c>
      <c r="D1002">
        <v>-70.003475189200003</v>
      </c>
    </row>
    <row r="1003" spans="1:4" x14ac:dyDescent="0.3">
      <c r="A1003">
        <v>148.51249999998859</v>
      </c>
      <c r="B1003">
        <v>43.896018981899999</v>
      </c>
      <c r="C1003">
        <v>-71.151714325</v>
      </c>
      <c r="D1003">
        <v>-70.091918945299994</v>
      </c>
    </row>
    <row r="1004" spans="1:4" x14ac:dyDescent="0.3">
      <c r="A1004">
        <v>148.52499999998861</v>
      </c>
      <c r="B1004">
        <v>43.871742248499999</v>
      </c>
      <c r="C1004">
        <v>-70.739448547400002</v>
      </c>
      <c r="D1004">
        <v>-70.279785156299994</v>
      </c>
    </row>
    <row r="1005" spans="1:4" x14ac:dyDescent="0.3">
      <c r="A1005">
        <v>148.5374999999886</v>
      </c>
      <c r="B1005">
        <v>43.903554916399997</v>
      </c>
      <c r="C1005">
        <v>-69.378797531100005</v>
      </c>
      <c r="D1005">
        <v>-69.235376357999996</v>
      </c>
    </row>
    <row r="1006" spans="1:4" x14ac:dyDescent="0.3">
      <c r="A1006">
        <v>148.54999999998859</v>
      </c>
      <c r="B1006">
        <v>43.874938964800002</v>
      </c>
      <c r="C1006">
        <v>-69.738887786899994</v>
      </c>
      <c r="D1006">
        <v>-69.647186279300001</v>
      </c>
    </row>
    <row r="1007" spans="1:4" x14ac:dyDescent="0.3">
      <c r="A1007">
        <v>148.5624999999886</v>
      </c>
      <c r="B1007">
        <v>43.876117706300001</v>
      </c>
      <c r="C1007">
        <v>-70.003841400100001</v>
      </c>
      <c r="D1007">
        <v>-70.117244720499997</v>
      </c>
    </row>
    <row r="1008" spans="1:4" x14ac:dyDescent="0.3">
      <c r="A1008">
        <v>148.57499999998859</v>
      </c>
      <c r="B1008">
        <v>43.897761344899997</v>
      </c>
      <c r="C1008">
        <v>-69.786791801500001</v>
      </c>
      <c r="D1008">
        <v>-70.004534721400006</v>
      </c>
    </row>
    <row r="1009" spans="1:4" x14ac:dyDescent="0.3">
      <c r="A1009">
        <v>148.58749999998861</v>
      </c>
      <c r="B1009">
        <v>43.896463394199998</v>
      </c>
      <c r="C1009">
        <v>-70.4464130402</v>
      </c>
      <c r="D1009">
        <v>-70.437940597500003</v>
      </c>
    </row>
    <row r="1010" spans="1:4" x14ac:dyDescent="0.3">
      <c r="A1010">
        <v>148.59999999998851</v>
      </c>
      <c r="B1010">
        <v>43.903021812399999</v>
      </c>
      <c r="C1010">
        <v>-70.021101951600002</v>
      </c>
      <c r="D1010">
        <v>-69.942000389100002</v>
      </c>
    </row>
    <row r="1011" spans="1:4" x14ac:dyDescent="0.3">
      <c r="A1011">
        <v>148.6124999999885</v>
      </c>
      <c r="B1011">
        <v>43.888239860500001</v>
      </c>
      <c r="C1011">
        <v>-70.297705650300003</v>
      </c>
      <c r="D1011">
        <v>-69.307581901600003</v>
      </c>
    </row>
    <row r="1012" spans="1:4" x14ac:dyDescent="0.3">
      <c r="A1012">
        <v>148.62499999998849</v>
      </c>
      <c r="B1012">
        <v>43.880434989900003</v>
      </c>
      <c r="C1012">
        <v>-70.2567472458</v>
      </c>
      <c r="D1012">
        <v>-68.3313856125</v>
      </c>
    </row>
    <row r="1013" spans="1:4" x14ac:dyDescent="0.3">
      <c r="A1013">
        <v>148.63749999998851</v>
      </c>
      <c r="B1013">
        <v>43.915393829300001</v>
      </c>
      <c r="C1013">
        <v>-69.475490570100007</v>
      </c>
      <c r="D1013">
        <v>-70.1970825195</v>
      </c>
    </row>
    <row r="1014" spans="1:4" x14ac:dyDescent="0.3">
      <c r="A1014">
        <v>148.64999999998849</v>
      </c>
      <c r="B1014">
        <v>43.874306678799996</v>
      </c>
      <c r="C1014">
        <v>-70.790390968300002</v>
      </c>
      <c r="D1014">
        <v>-71.380761146500006</v>
      </c>
    </row>
    <row r="1015" spans="1:4" x14ac:dyDescent="0.3">
      <c r="A1015">
        <v>148.66249999998851</v>
      </c>
      <c r="B1015">
        <v>43.894787788400002</v>
      </c>
      <c r="C1015">
        <v>-70.4612092972</v>
      </c>
      <c r="D1015">
        <v>-70.566292762800003</v>
      </c>
    </row>
    <row r="1016" spans="1:4" x14ac:dyDescent="0.3">
      <c r="A1016">
        <v>148.6749999999885</v>
      </c>
      <c r="B1016">
        <v>43.9066696167</v>
      </c>
      <c r="C1016">
        <v>-69.324829101600002</v>
      </c>
      <c r="D1016">
        <v>-68.898014068600006</v>
      </c>
    </row>
    <row r="1017" spans="1:4" x14ac:dyDescent="0.3">
      <c r="A1017">
        <v>148.68749999998849</v>
      </c>
      <c r="B1017">
        <v>43.8887672424</v>
      </c>
      <c r="C1017">
        <v>-70.627750396699994</v>
      </c>
      <c r="D1017">
        <v>-70.164600372300001</v>
      </c>
    </row>
    <row r="1018" spans="1:4" x14ac:dyDescent="0.3">
      <c r="A1018">
        <v>148.69999999998839</v>
      </c>
      <c r="B1018">
        <v>43.884856224099998</v>
      </c>
      <c r="C1018">
        <v>-69.734774589500006</v>
      </c>
      <c r="D1018">
        <v>-69.940855979899993</v>
      </c>
    </row>
    <row r="1019" spans="1:4" x14ac:dyDescent="0.3">
      <c r="A1019">
        <v>148.71249999998841</v>
      </c>
      <c r="B1019">
        <v>43.898296356199999</v>
      </c>
      <c r="C1019">
        <v>-69.7373771667</v>
      </c>
      <c r="D1019">
        <v>-68.977462768600006</v>
      </c>
    </row>
    <row r="1020" spans="1:4" x14ac:dyDescent="0.3">
      <c r="A1020">
        <v>148.7249999999884</v>
      </c>
      <c r="B1020">
        <v>43.907252311699999</v>
      </c>
      <c r="C1020">
        <v>-70.357851982100001</v>
      </c>
      <c r="D1020">
        <v>-69.897803306599997</v>
      </c>
    </row>
    <row r="1021" spans="1:4" x14ac:dyDescent="0.3">
      <c r="A1021">
        <v>148.73749999998839</v>
      </c>
      <c r="B1021">
        <v>43.905013084399997</v>
      </c>
      <c r="C1021">
        <v>-70.9892148972</v>
      </c>
      <c r="D1021">
        <v>-70.597147941599999</v>
      </c>
    </row>
    <row r="1022" spans="1:4" x14ac:dyDescent="0.3">
      <c r="A1022">
        <v>148.7499999999884</v>
      </c>
      <c r="B1022">
        <v>43.877865791300003</v>
      </c>
      <c r="C1022">
        <v>-69.5589380264</v>
      </c>
      <c r="D1022">
        <v>-70.433835029600004</v>
      </c>
    </row>
    <row r="1023" spans="1:4" x14ac:dyDescent="0.3">
      <c r="A1023">
        <v>148.76249999998839</v>
      </c>
      <c r="B1023">
        <v>43.905238151600003</v>
      </c>
      <c r="C1023">
        <v>-69.210932731599996</v>
      </c>
      <c r="D1023">
        <v>-69.070860862700002</v>
      </c>
    </row>
    <row r="1024" spans="1:4" x14ac:dyDescent="0.3">
      <c r="A1024">
        <v>148.77499999998841</v>
      </c>
      <c r="B1024">
        <v>43.883542060899998</v>
      </c>
      <c r="C1024">
        <v>-70.252453803999998</v>
      </c>
      <c r="D1024">
        <v>-70.472054481499995</v>
      </c>
    </row>
    <row r="1025" spans="1:4" x14ac:dyDescent="0.3">
      <c r="A1025">
        <v>148.7874999999884</v>
      </c>
      <c r="B1025">
        <v>43.888548851000003</v>
      </c>
      <c r="C1025">
        <v>-67.209265708900006</v>
      </c>
      <c r="D1025">
        <v>-66.849261283900006</v>
      </c>
    </row>
    <row r="1026" spans="1:4" x14ac:dyDescent="0.3">
      <c r="A1026">
        <v>148.79999999998839</v>
      </c>
      <c r="B1026">
        <v>43.883182525599999</v>
      </c>
      <c r="C1026">
        <v>-70.913616180399998</v>
      </c>
      <c r="D1026">
        <v>-70.786937713599997</v>
      </c>
    </row>
    <row r="1027" spans="1:4" x14ac:dyDescent="0.3">
      <c r="A1027">
        <v>148.81249999998829</v>
      </c>
      <c r="B1027">
        <v>43.887524604799999</v>
      </c>
      <c r="C1027">
        <v>-66.680832862900004</v>
      </c>
      <c r="D1027">
        <v>-66.222390174899999</v>
      </c>
    </row>
    <row r="1028" spans="1:4" x14ac:dyDescent="0.3">
      <c r="A1028">
        <v>148.82499999998831</v>
      </c>
      <c r="B1028">
        <v>43.879913330100003</v>
      </c>
      <c r="C1028">
        <v>-69.113193511999995</v>
      </c>
      <c r="D1028">
        <v>-69.6333694458</v>
      </c>
    </row>
    <row r="1029" spans="1:4" x14ac:dyDescent="0.3">
      <c r="A1029">
        <v>148.8374999999883</v>
      </c>
      <c r="B1029">
        <v>43.897265434300003</v>
      </c>
      <c r="C1029">
        <v>-68.798659324599996</v>
      </c>
      <c r="D1029">
        <v>-69.380415916399997</v>
      </c>
    </row>
    <row r="1030" spans="1:4" x14ac:dyDescent="0.3">
      <c r="A1030">
        <v>148.84999999998831</v>
      </c>
      <c r="B1030">
        <v>43.899593353299998</v>
      </c>
      <c r="C1030">
        <v>-68.711334228499993</v>
      </c>
      <c r="D1030">
        <v>-70.014240264899996</v>
      </c>
    </row>
    <row r="1031" spans="1:4" x14ac:dyDescent="0.3">
      <c r="A1031">
        <v>148.8624999999883</v>
      </c>
      <c r="B1031">
        <v>43.898016929599997</v>
      </c>
      <c r="C1031">
        <v>-69.937781333900006</v>
      </c>
      <c r="D1031">
        <v>-70.009169578599995</v>
      </c>
    </row>
    <row r="1032" spans="1:4" x14ac:dyDescent="0.3">
      <c r="A1032">
        <v>148.87499999998829</v>
      </c>
      <c r="B1032">
        <v>43.911190986599998</v>
      </c>
      <c r="C1032">
        <v>-69.500676155099995</v>
      </c>
      <c r="D1032">
        <v>-69.233181953400006</v>
      </c>
    </row>
    <row r="1033" spans="1:4" x14ac:dyDescent="0.3">
      <c r="A1033">
        <v>148.88749999998831</v>
      </c>
      <c r="B1033">
        <v>43.8899497986</v>
      </c>
      <c r="C1033">
        <v>-70.451953887900004</v>
      </c>
      <c r="D1033">
        <v>-69.695304870599998</v>
      </c>
    </row>
    <row r="1034" spans="1:4" x14ac:dyDescent="0.3">
      <c r="A1034">
        <v>148.8999999999883</v>
      </c>
      <c r="B1034">
        <v>43.901251792899998</v>
      </c>
      <c r="C1034">
        <v>-70.171458244299998</v>
      </c>
      <c r="D1034">
        <v>-70.495829582200003</v>
      </c>
    </row>
    <row r="1035" spans="1:4" x14ac:dyDescent="0.3">
      <c r="A1035">
        <v>148.91249999998831</v>
      </c>
      <c r="B1035">
        <v>43.875927925100001</v>
      </c>
      <c r="C1035">
        <v>-69.718678474399994</v>
      </c>
      <c r="D1035">
        <v>-69.158528327900001</v>
      </c>
    </row>
    <row r="1036" spans="1:4" x14ac:dyDescent="0.3">
      <c r="A1036">
        <v>148.92499999998819</v>
      </c>
      <c r="B1036">
        <v>43.891598701500001</v>
      </c>
      <c r="C1036">
        <v>-70.692376136799993</v>
      </c>
      <c r="D1036">
        <v>-70.429429054300002</v>
      </c>
    </row>
    <row r="1037" spans="1:4" x14ac:dyDescent="0.3">
      <c r="A1037">
        <v>148.9374999999882</v>
      </c>
      <c r="B1037">
        <v>43.898961067199998</v>
      </c>
      <c r="C1037">
        <v>-70.852425575300003</v>
      </c>
      <c r="D1037">
        <v>-70.229439735400007</v>
      </c>
    </row>
    <row r="1038" spans="1:4" x14ac:dyDescent="0.3">
      <c r="A1038">
        <v>148.94999999998819</v>
      </c>
      <c r="B1038">
        <v>43.8967103958</v>
      </c>
      <c r="C1038">
        <v>-70.353676796000002</v>
      </c>
      <c r="D1038">
        <v>-70.563794135999999</v>
      </c>
    </row>
    <row r="1039" spans="1:4" x14ac:dyDescent="0.3">
      <c r="A1039">
        <v>148.96249999998821</v>
      </c>
      <c r="B1039">
        <v>43.893199920699999</v>
      </c>
      <c r="C1039">
        <v>-70.915752410899998</v>
      </c>
      <c r="D1039">
        <v>-71.339344024699997</v>
      </c>
    </row>
    <row r="1040" spans="1:4" x14ac:dyDescent="0.3">
      <c r="A1040">
        <v>148.9749999999882</v>
      </c>
      <c r="B1040">
        <v>43.895543098399997</v>
      </c>
      <c r="C1040">
        <v>-70.241082191499999</v>
      </c>
      <c r="D1040">
        <v>-69.3452997208</v>
      </c>
    </row>
    <row r="1041" spans="1:4" x14ac:dyDescent="0.3">
      <c r="A1041">
        <v>148.98749999998819</v>
      </c>
      <c r="B1041">
        <v>43.888428687999998</v>
      </c>
      <c r="C1041">
        <v>-70.119469642599995</v>
      </c>
      <c r="D1041">
        <v>-69.624680519099996</v>
      </c>
    </row>
    <row r="1042" spans="1:4" x14ac:dyDescent="0.3">
      <c r="A1042">
        <v>148.9999999999882</v>
      </c>
      <c r="B1042">
        <v>43.894457817099997</v>
      </c>
      <c r="C1042">
        <v>-69.625971794099996</v>
      </c>
      <c r="D1042">
        <v>-70.281577110300006</v>
      </c>
    </row>
    <row r="1043" spans="1:4" x14ac:dyDescent="0.3">
      <c r="A1043">
        <v>149.01249999998819</v>
      </c>
      <c r="B1043">
        <v>43.880851745599998</v>
      </c>
      <c r="C1043">
        <v>-69.456249237099996</v>
      </c>
      <c r="D1043">
        <v>-69.156311035200005</v>
      </c>
    </row>
    <row r="1044" spans="1:4" x14ac:dyDescent="0.3">
      <c r="A1044">
        <v>149.02499999998821</v>
      </c>
      <c r="B1044">
        <v>43.889958381699998</v>
      </c>
      <c r="C1044">
        <v>-67.962796211200001</v>
      </c>
      <c r="D1044">
        <v>-67.771866798399998</v>
      </c>
    </row>
    <row r="1045" spans="1:4" x14ac:dyDescent="0.3">
      <c r="A1045">
        <v>149.03749999998811</v>
      </c>
      <c r="B1045">
        <v>43.886788368200001</v>
      </c>
      <c r="C1045">
        <v>-70.611542701700003</v>
      </c>
      <c r="D1045">
        <v>-69.830426216099994</v>
      </c>
    </row>
    <row r="1046" spans="1:4" x14ac:dyDescent="0.3">
      <c r="A1046">
        <v>149.0499999999881</v>
      </c>
      <c r="B1046">
        <v>43.896180152900001</v>
      </c>
      <c r="C1046">
        <v>-69.591740608199999</v>
      </c>
      <c r="D1046">
        <v>-70.133122444199998</v>
      </c>
    </row>
    <row r="1047" spans="1:4" x14ac:dyDescent="0.3">
      <c r="A1047">
        <v>149.06249999998809</v>
      </c>
      <c r="B1047">
        <v>43.906955719000003</v>
      </c>
      <c r="C1047">
        <v>-69.374713897700005</v>
      </c>
      <c r="D1047">
        <v>-69.691040039100002</v>
      </c>
    </row>
    <row r="1048" spans="1:4" x14ac:dyDescent="0.3">
      <c r="A1048">
        <v>149.07499999998811</v>
      </c>
      <c r="B1048">
        <v>43.9073514938</v>
      </c>
      <c r="C1048">
        <v>-70.457324028000002</v>
      </c>
      <c r="D1048">
        <v>-69.647429466199995</v>
      </c>
    </row>
    <row r="1049" spans="1:4" x14ac:dyDescent="0.3">
      <c r="A1049">
        <v>149.0874999999881</v>
      </c>
      <c r="B1049">
        <v>43.897012710600002</v>
      </c>
      <c r="C1049">
        <v>-69.741899490400002</v>
      </c>
      <c r="D1049">
        <v>-70.505331039400005</v>
      </c>
    </row>
    <row r="1050" spans="1:4" x14ac:dyDescent="0.3">
      <c r="A1050">
        <v>149.09999999998811</v>
      </c>
      <c r="B1050">
        <v>43.897953987100003</v>
      </c>
      <c r="C1050">
        <v>-69.651680946400006</v>
      </c>
      <c r="D1050">
        <v>-69.581494331399995</v>
      </c>
    </row>
    <row r="1051" spans="1:4" x14ac:dyDescent="0.3">
      <c r="A1051">
        <v>149.1124999999881</v>
      </c>
      <c r="B1051">
        <v>43.888090133699997</v>
      </c>
      <c r="C1051">
        <v>-69.993089675899995</v>
      </c>
      <c r="D1051">
        <v>-69.017545700100001</v>
      </c>
    </row>
    <row r="1052" spans="1:4" x14ac:dyDescent="0.3">
      <c r="A1052">
        <v>149.12499999998809</v>
      </c>
      <c r="B1052">
        <v>43.907099723800002</v>
      </c>
      <c r="C1052">
        <v>-70.545905113200007</v>
      </c>
      <c r="D1052">
        <v>-70.8243665695</v>
      </c>
    </row>
    <row r="1053" spans="1:4" x14ac:dyDescent="0.3">
      <c r="A1053">
        <v>149.13749999998811</v>
      </c>
      <c r="B1053">
        <v>43.895545959499998</v>
      </c>
      <c r="C1053">
        <v>-69.690193176299999</v>
      </c>
      <c r="D1053">
        <v>-69.577930450400004</v>
      </c>
    </row>
    <row r="1054" spans="1:4" x14ac:dyDescent="0.3">
      <c r="A1054">
        <v>149.14999999998801</v>
      </c>
      <c r="B1054">
        <v>43.9160614014</v>
      </c>
      <c r="C1054">
        <v>-69.006149292000003</v>
      </c>
      <c r="D1054">
        <v>-70.141334533700004</v>
      </c>
    </row>
    <row r="1055" spans="1:4" x14ac:dyDescent="0.3">
      <c r="A1055">
        <v>149.162499999988</v>
      </c>
      <c r="B1055">
        <v>43.900117874099998</v>
      </c>
      <c r="C1055">
        <v>-69.088479995699998</v>
      </c>
      <c r="D1055">
        <v>-69.414823532100002</v>
      </c>
    </row>
    <row r="1056" spans="1:4" x14ac:dyDescent="0.3">
      <c r="A1056">
        <v>149.17499999998799</v>
      </c>
      <c r="B1056">
        <v>43.906456947300001</v>
      </c>
      <c r="C1056">
        <v>-69.652527809099993</v>
      </c>
      <c r="D1056">
        <v>-70.228837013200007</v>
      </c>
    </row>
    <row r="1057" spans="1:4" x14ac:dyDescent="0.3">
      <c r="A1057">
        <v>149.18749999998801</v>
      </c>
      <c r="B1057">
        <v>43.886156082200003</v>
      </c>
      <c r="C1057">
        <v>-70.280019760100004</v>
      </c>
      <c r="D1057">
        <v>-69.968965530399998</v>
      </c>
    </row>
    <row r="1058" spans="1:4" x14ac:dyDescent="0.3">
      <c r="A1058">
        <v>149.19999999998799</v>
      </c>
      <c r="B1058">
        <v>43.895262718200001</v>
      </c>
      <c r="C1058">
        <v>-69.449496269199997</v>
      </c>
      <c r="D1058">
        <v>-70.129767417899998</v>
      </c>
    </row>
    <row r="1059" spans="1:4" x14ac:dyDescent="0.3">
      <c r="A1059">
        <v>149.21249999998801</v>
      </c>
      <c r="B1059">
        <v>43.906278610199998</v>
      </c>
      <c r="C1059">
        <v>-69.924604415900006</v>
      </c>
      <c r="D1059">
        <v>-68.9360904694</v>
      </c>
    </row>
    <row r="1060" spans="1:4" x14ac:dyDescent="0.3">
      <c r="A1060">
        <v>149.224999999988</v>
      </c>
      <c r="B1060">
        <v>43.903736114499999</v>
      </c>
      <c r="C1060">
        <v>-70.302120208700003</v>
      </c>
      <c r="D1060">
        <v>-69.793651580800002</v>
      </c>
    </row>
    <row r="1061" spans="1:4" x14ac:dyDescent="0.3">
      <c r="A1061">
        <v>149.23749999998799</v>
      </c>
      <c r="B1061">
        <v>43.896721839900003</v>
      </c>
      <c r="C1061">
        <v>-69.706238746599993</v>
      </c>
      <c r="D1061">
        <v>-69.672734260599995</v>
      </c>
    </row>
    <row r="1062" spans="1:4" x14ac:dyDescent="0.3">
      <c r="A1062">
        <v>149.24999999998789</v>
      </c>
      <c r="B1062">
        <v>43.8957338333</v>
      </c>
      <c r="C1062">
        <v>-70.071904182400004</v>
      </c>
      <c r="D1062">
        <v>-70.164902687099996</v>
      </c>
    </row>
    <row r="1063" spans="1:4" x14ac:dyDescent="0.3">
      <c r="A1063">
        <v>149.26249999998791</v>
      </c>
      <c r="B1063">
        <v>43.908140182499999</v>
      </c>
      <c r="C1063">
        <v>-70.3613414764</v>
      </c>
      <c r="D1063">
        <v>-69.361864089999997</v>
      </c>
    </row>
    <row r="1064" spans="1:4" x14ac:dyDescent="0.3">
      <c r="A1064">
        <v>149.2749999999879</v>
      </c>
      <c r="B1064">
        <v>43.891283035299999</v>
      </c>
      <c r="C1064">
        <v>-70.540998458900006</v>
      </c>
      <c r="D1064">
        <v>-70.103525161700006</v>
      </c>
    </row>
    <row r="1065" spans="1:4" x14ac:dyDescent="0.3">
      <c r="A1065">
        <v>149.28749999998789</v>
      </c>
      <c r="B1065">
        <v>43.890578269999999</v>
      </c>
      <c r="C1065">
        <v>-69.227084159900002</v>
      </c>
      <c r="D1065">
        <v>-68.510462760899998</v>
      </c>
    </row>
    <row r="1066" spans="1:4" x14ac:dyDescent="0.3">
      <c r="A1066">
        <v>149.2999999999879</v>
      </c>
      <c r="B1066">
        <v>43.902843475300003</v>
      </c>
      <c r="C1066">
        <v>-70.325782775899995</v>
      </c>
      <c r="D1066">
        <v>-69.381710052499997</v>
      </c>
    </row>
    <row r="1067" spans="1:4" x14ac:dyDescent="0.3">
      <c r="A1067">
        <v>149.31249999998789</v>
      </c>
      <c r="B1067">
        <v>43.903717041</v>
      </c>
      <c r="C1067">
        <v>-69.760345459000007</v>
      </c>
      <c r="D1067">
        <v>-70.567150115999993</v>
      </c>
    </row>
    <row r="1068" spans="1:4" x14ac:dyDescent="0.3">
      <c r="A1068">
        <v>149.32499999998791</v>
      </c>
      <c r="B1068">
        <v>43.903579711900001</v>
      </c>
      <c r="C1068">
        <v>-69.109771728499993</v>
      </c>
      <c r="D1068">
        <v>-69.437129974399994</v>
      </c>
    </row>
    <row r="1069" spans="1:4" x14ac:dyDescent="0.3">
      <c r="A1069">
        <v>149.3374999999879</v>
      </c>
      <c r="B1069">
        <v>43.9046115875</v>
      </c>
      <c r="C1069">
        <v>-69.075708389300004</v>
      </c>
      <c r="D1069">
        <v>-69.599641799899999</v>
      </c>
    </row>
    <row r="1070" spans="1:4" x14ac:dyDescent="0.3">
      <c r="A1070">
        <v>149.34999999998789</v>
      </c>
      <c r="B1070">
        <v>43.885880470300002</v>
      </c>
      <c r="C1070">
        <v>-70.448494911200001</v>
      </c>
      <c r="D1070">
        <v>-70.893631935100004</v>
      </c>
    </row>
    <row r="1071" spans="1:4" x14ac:dyDescent="0.3">
      <c r="A1071">
        <v>149.36249999998779</v>
      </c>
      <c r="B1071">
        <v>43.886828422500002</v>
      </c>
      <c r="C1071">
        <v>-70.000662803599994</v>
      </c>
      <c r="D1071">
        <v>-69.952395439100002</v>
      </c>
    </row>
    <row r="1072" spans="1:4" x14ac:dyDescent="0.3">
      <c r="A1072">
        <v>149.37499999998781</v>
      </c>
      <c r="B1072">
        <v>43.906136512800003</v>
      </c>
      <c r="C1072">
        <v>-69.860619545000006</v>
      </c>
      <c r="D1072">
        <v>-69.722817421000002</v>
      </c>
    </row>
    <row r="1073" spans="1:4" x14ac:dyDescent="0.3">
      <c r="A1073">
        <v>149.3874999999878</v>
      </c>
      <c r="B1073">
        <v>43.909580230700001</v>
      </c>
      <c r="C1073">
        <v>-69.265651702900001</v>
      </c>
      <c r="D1073">
        <v>-68.684421539300004</v>
      </c>
    </row>
    <row r="1074" spans="1:4" x14ac:dyDescent="0.3">
      <c r="A1074">
        <v>149.39999999998781</v>
      </c>
      <c r="B1074">
        <v>43.8951864243</v>
      </c>
      <c r="C1074">
        <v>-70.903025627100007</v>
      </c>
      <c r="D1074">
        <v>-70.385313987700002</v>
      </c>
    </row>
    <row r="1075" spans="1:4" x14ac:dyDescent="0.3">
      <c r="A1075">
        <v>149.4124999999878</v>
      </c>
      <c r="B1075">
        <v>43.901335716200002</v>
      </c>
      <c r="C1075">
        <v>-71.068549156200007</v>
      </c>
      <c r="D1075">
        <v>-70.884055137600001</v>
      </c>
    </row>
    <row r="1076" spans="1:4" x14ac:dyDescent="0.3">
      <c r="A1076">
        <v>149.42499999998779</v>
      </c>
      <c r="B1076">
        <v>43.899304389999998</v>
      </c>
      <c r="C1076">
        <v>-70.2647371292</v>
      </c>
      <c r="D1076">
        <v>-69.615895271300005</v>
      </c>
    </row>
    <row r="1077" spans="1:4" x14ac:dyDescent="0.3">
      <c r="A1077">
        <v>149.43749999998781</v>
      </c>
      <c r="B1077">
        <v>43.906880378700002</v>
      </c>
      <c r="C1077">
        <v>-69.636006355299997</v>
      </c>
      <c r="D1077">
        <v>-69.319146156299993</v>
      </c>
    </row>
    <row r="1078" spans="1:4" x14ac:dyDescent="0.3">
      <c r="A1078">
        <v>149.4499999999878</v>
      </c>
      <c r="B1078">
        <v>43.901500701899998</v>
      </c>
      <c r="C1078">
        <v>-69.537750244099996</v>
      </c>
      <c r="D1078">
        <v>-69.913814544700003</v>
      </c>
    </row>
    <row r="1079" spans="1:4" x14ac:dyDescent="0.3">
      <c r="A1079">
        <v>149.46249999998781</v>
      </c>
      <c r="B1079">
        <v>43.902997016900002</v>
      </c>
      <c r="C1079">
        <v>-70.2069559097</v>
      </c>
      <c r="D1079">
        <v>-69.017861366299996</v>
      </c>
    </row>
    <row r="1080" spans="1:4" x14ac:dyDescent="0.3">
      <c r="A1080">
        <v>149.47499999998769</v>
      </c>
      <c r="B1080">
        <v>43.899725914000001</v>
      </c>
      <c r="C1080">
        <v>-69.1962461472</v>
      </c>
      <c r="D1080">
        <v>-69.596392631499995</v>
      </c>
    </row>
    <row r="1081" spans="1:4" x14ac:dyDescent="0.3">
      <c r="A1081">
        <v>149.4874999999877</v>
      </c>
      <c r="B1081">
        <v>43.895305633500001</v>
      </c>
      <c r="C1081">
        <v>-69.387966156000005</v>
      </c>
      <c r="D1081">
        <v>-69.735462188699998</v>
      </c>
    </row>
    <row r="1082" spans="1:4" x14ac:dyDescent="0.3">
      <c r="A1082">
        <v>149.49999999998769</v>
      </c>
      <c r="B1082">
        <v>43.896728515600003</v>
      </c>
      <c r="C1082">
        <v>-69.7675056458</v>
      </c>
      <c r="D1082">
        <v>-70.660537719700002</v>
      </c>
    </row>
    <row r="1083" spans="1:4" x14ac:dyDescent="0.3">
      <c r="A1083">
        <v>149.51249999998771</v>
      </c>
      <c r="B1083">
        <v>43.909855842600003</v>
      </c>
      <c r="C1083">
        <v>-68.869824409499998</v>
      </c>
      <c r="D1083">
        <v>-69.332371711700006</v>
      </c>
    </row>
    <row r="1084" spans="1:4" x14ac:dyDescent="0.3">
      <c r="A1084">
        <v>149.5249999999877</v>
      </c>
      <c r="B1084">
        <v>43.910445213300001</v>
      </c>
      <c r="C1084">
        <v>-69.830088615400001</v>
      </c>
      <c r="D1084">
        <v>-69.585528373700001</v>
      </c>
    </row>
    <row r="1085" spans="1:4" x14ac:dyDescent="0.3">
      <c r="A1085">
        <v>149.53749999998769</v>
      </c>
      <c r="B1085">
        <v>43.908538818399997</v>
      </c>
      <c r="C1085">
        <v>-70.082920074499995</v>
      </c>
      <c r="D1085">
        <v>-69.738319396999998</v>
      </c>
    </row>
    <row r="1086" spans="1:4" x14ac:dyDescent="0.3">
      <c r="A1086">
        <v>149.5499999999877</v>
      </c>
      <c r="B1086">
        <v>43.903190612800003</v>
      </c>
      <c r="C1086">
        <v>-69.793785095199993</v>
      </c>
      <c r="D1086">
        <v>-69.399837493899994</v>
      </c>
    </row>
    <row r="1087" spans="1:4" x14ac:dyDescent="0.3">
      <c r="A1087">
        <v>149.56249999998769</v>
      </c>
      <c r="B1087">
        <v>43.9025335312</v>
      </c>
      <c r="C1087">
        <v>-69.795340538000005</v>
      </c>
      <c r="D1087">
        <v>-69.658984184299996</v>
      </c>
    </row>
    <row r="1088" spans="1:4" x14ac:dyDescent="0.3">
      <c r="A1088">
        <v>149.57499999998771</v>
      </c>
      <c r="B1088">
        <v>43.897429466200002</v>
      </c>
      <c r="C1088">
        <v>-69.535609245299995</v>
      </c>
      <c r="D1088">
        <v>-70.782042503400007</v>
      </c>
    </row>
    <row r="1089" spans="1:4" x14ac:dyDescent="0.3">
      <c r="A1089">
        <v>149.58749999998761</v>
      </c>
      <c r="B1089">
        <v>43.9073514938</v>
      </c>
      <c r="C1089">
        <v>-70.626692771899997</v>
      </c>
      <c r="D1089">
        <v>-70.125529289200003</v>
      </c>
    </row>
    <row r="1090" spans="1:4" x14ac:dyDescent="0.3">
      <c r="A1090">
        <v>149.5999999999876</v>
      </c>
      <c r="B1090">
        <v>43.898617744399999</v>
      </c>
      <c r="C1090">
        <v>-69.871903419500001</v>
      </c>
      <c r="D1090">
        <v>-67.287816047700005</v>
      </c>
    </row>
    <row r="1091" spans="1:4" x14ac:dyDescent="0.3">
      <c r="A1091">
        <v>149.61249999998759</v>
      </c>
      <c r="B1091">
        <v>43.907877922099999</v>
      </c>
      <c r="C1091">
        <v>-70.428072929400003</v>
      </c>
      <c r="D1091">
        <v>-69.562708854700006</v>
      </c>
    </row>
    <row r="1092" spans="1:4" x14ac:dyDescent="0.3">
      <c r="A1092">
        <v>149.62499999998761</v>
      </c>
      <c r="B1092">
        <v>43.906995773299997</v>
      </c>
      <c r="C1092">
        <v>-70.298337936400003</v>
      </c>
      <c r="D1092">
        <v>-70.396554946899997</v>
      </c>
    </row>
    <row r="1093" spans="1:4" x14ac:dyDescent="0.3">
      <c r="A1093">
        <v>149.6374999999876</v>
      </c>
      <c r="B1093">
        <v>43.910132408099997</v>
      </c>
      <c r="C1093">
        <v>-68.877017021200004</v>
      </c>
      <c r="D1093">
        <v>-69.774283409099993</v>
      </c>
    </row>
    <row r="1094" spans="1:4" x14ac:dyDescent="0.3">
      <c r="A1094">
        <v>149.64999999998761</v>
      </c>
      <c r="B1094">
        <v>43.903658866900003</v>
      </c>
      <c r="C1094">
        <v>-69.746565818799994</v>
      </c>
      <c r="D1094">
        <v>-70.202601432799995</v>
      </c>
    </row>
    <row r="1095" spans="1:4" x14ac:dyDescent="0.3">
      <c r="A1095">
        <v>149.6624999999876</v>
      </c>
      <c r="B1095">
        <v>43.906398773200003</v>
      </c>
      <c r="C1095">
        <v>-70.0428962708</v>
      </c>
      <c r="D1095">
        <v>-69.7012901306</v>
      </c>
    </row>
    <row r="1096" spans="1:4" x14ac:dyDescent="0.3">
      <c r="A1096">
        <v>149.67499999998759</v>
      </c>
      <c r="B1096">
        <v>43.920412063599997</v>
      </c>
      <c r="C1096">
        <v>-68.954408645599997</v>
      </c>
      <c r="D1096">
        <v>-69.7410869598</v>
      </c>
    </row>
    <row r="1097" spans="1:4" x14ac:dyDescent="0.3">
      <c r="A1097">
        <v>149.68749999998761</v>
      </c>
      <c r="B1097">
        <v>43.902666091900002</v>
      </c>
      <c r="C1097">
        <v>-69.577558517499995</v>
      </c>
      <c r="D1097">
        <v>-69.513879775999996</v>
      </c>
    </row>
    <row r="1098" spans="1:4" x14ac:dyDescent="0.3">
      <c r="A1098">
        <v>149.69999999998751</v>
      </c>
      <c r="B1098">
        <v>43.908158302300002</v>
      </c>
      <c r="C1098">
        <v>-70.582615852399996</v>
      </c>
      <c r="D1098">
        <v>-70.738263130199996</v>
      </c>
    </row>
    <row r="1099" spans="1:4" x14ac:dyDescent="0.3">
      <c r="A1099">
        <v>149.7124999999875</v>
      </c>
      <c r="B1099">
        <v>43.908914566</v>
      </c>
      <c r="C1099">
        <v>-69.344972610499994</v>
      </c>
      <c r="D1099">
        <v>-69.029863357500005</v>
      </c>
    </row>
    <row r="1100" spans="1:4" x14ac:dyDescent="0.3">
      <c r="A1100">
        <v>149.72499999998749</v>
      </c>
      <c r="B1100">
        <v>43.9146852493</v>
      </c>
      <c r="C1100">
        <v>-69.9522371292</v>
      </c>
      <c r="D1100">
        <v>-70.676095008900006</v>
      </c>
    </row>
    <row r="1101" spans="1:4" x14ac:dyDescent="0.3">
      <c r="A1101">
        <v>149.73749999998751</v>
      </c>
      <c r="B1101">
        <v>43.922387123100002</v>
      </c>
      <c r="C1101">
        <v>-68.841263771100003</v>
      </c>
      <c r="D1101">
        <v>-69.261742591900003</v>
      </c>
    </row>
    <row r="1102" spans="1:4" x14ac:dyDescent="0.3">
      <c r="A1102">
        <v>149.74999999998749</v>
      </c>
      <c r="B1102">
        <v>43.910268783600003</v>
      </c>
      <c r="C1102">
        <v>-69.860063552900002</v>
      </c>
      <c r="D1102">
        <v>-69.605554580700002</v>
      </c>
    </row>
    <row r="1103" spans="1:4" x14ac:dyDescent="0.3">
      <c r="A1103">
        <v>149.76249999998751</v>
      </c>
      <c r="B1103">
        <v>43.908109664900003</v>
      </c>
      <c r="C1103">
        <v>-70.522203445399995</v>
      </c>
      <c r="D1103">
        <v>-69.901556014999997</v>
      </c>
    </row>
    <row r="1104" spans="1:4" x14ac:dyDescent="0.3">
      <c r="A1104">
        <v>149.7749999999875</v>
      </c>
      <c r="B1104">
        <v>43.905019760099997</v>
      </c>
      <c r="C1104">
        <v>-68.7589130402</v>
      </c>
      <c r="D1104">
        <v>-69.682352066000007</v>
      </c>
    </row>
    <row r="1105" spans="1:4" x14ac:dyDescent="0.3">
      <c r="A1105">
        <v>149.78749999998749</v>
      </c>
      <c r="B1105">
        <v>43.9271020889</v>
      </c>
      <c r="C1105">
        <v>-70.152237892200006</v>
      </c>
      <c r="D1105">
        <v>-70.1242952347</v>
      </c>
    </row>
    <row r="1106" spans="1:4" x14ac:dyDescent="0.3">
      <c r="A1106">
        <v>149.79999999998739</v>
      </c>
      <c r="B1106">
        <v>43.926205635099997</v>
      </c>
      <c r="C1106">
        <v>-70.518651008600003</v>
      </c>
      <c r="D1106">
        <v>-69.605877876299999</v>
      </c>
    </row>
    <row r="1107" spans="1:4" x14ac:dyDescent="0.3">
      <c r="A1107">
        <v>149.81249999998741</v>
      </c>
      <c r="B1107">
        <v>43.907796859699999</v>
      </c>
      <c r="C1107">
        <v>-70.233663558999993</v>
      </c>
      <c r="D1107">
        <v>-69.310262680099996</v>
      </c>
    </row>
    <row r="1108" spans="1:4" x14ac:dyDescent="0.3">
      <c r="A1108">
        <v>149.8249999999874</v>
      </c>
      <c r="B1108">
        <v>43.919881820699999</v>
      </c>
      <c r="C1108">
        <v>-70.385824203499993</v>
      </c>
      <c r="D1108">
        <v>-69.731622695900001</v>
      </c>
    </row>
    <row r="1109" spans="1:4" x14ac:dyDescent="0.3">
      <c r="A1109">
        <v>149.83749999998739</v>
      </c>
      <c r="B1109">
        <v>43.913148880000001</v>
      </c>
      <c r="C1109">
        <v>-69.994089126600002</v>
      </c>
      <c r="D1109">
        <v>-69.186986923199996</v>
      </c>
    </row>
    <row r="1110" spans="1:4" x14ac:dyDescent="0.3">
      <c r="A1110">
        <v>149.8499999999874</v>
      </c>
      <c r="B1110">
        <v>43.9096651077</v>
      </c>
      <c r="C1110">
        <v>-70.011380195599997</v>
      </c>
      <c r="D1110">
        <v>-69.637093543999995</v>
      </c>
    </row>
    <row r="1111" spans="1:4" x14ac:dyDescent="0.3">
      <c r="A1111">
        <v>149.86249999998739</v>
      </c>
      <c r="B1111">
        <v>43.919741630600001</v>
      </c>
      <c r="C1111">
        <v>-70.259055137600001</v>
      </c>
      <c r="D1111">
        <v>-71.185172081000005</v>
      </c>
    </row>
    <row r="1112" spans="1:4" x14ac:dyDescent="0.3">
      <c r="A1112">
        <v>149.87499999998741</v>
      </c>
      <c r="B1112">
        <v>43.915573120099999</v>
      </c>
      <c r="C1112">
        <v>-70.855030059800001</v>
      </c>
      <c r="D1112">
        <v>-70.207721710200005</v>
      </c>
    </row>
    <row r="1113" spans="1:4" x14ac:dyDescent="0.3">
      <c r="A1113">
        <v>149.8874999999874</v>
      </c>
      <c r="B1113">
        <v>43.916653633099997</v>
      </c>
      <c r="C1113">
        <v>-68.654934883099997</v>
      </c>
      <c r="D1113">
        <v>-68.857048988299994</v>
      </c>
    </row>
    <row r="1114" spans="1:4" x14ac:dyDescent="0.3">
      <c r="A1114">
        <v>149.89999999998739</v>
      </c>
      <c r="B1114">
        <v>43.920528411900001</v>
      </c>
      <c r="C1114">
        <v>-70.251026153599994</v>
      </c>
      <c r="D1114">
        <v>-70.175098419199998</v>
      </c>
    </row>
    <row r="1115" spans="1:4" x14ac:dyDescent="0.3">
      <c r="A1115">
        <v>149.91249999998729</v>
      </c>
      <c r="B1115">
        <v>43.922376632700001</v>
      </c>
      <c r="C1115">
        <v>-69.728776931799999</v>
      </c>
      <c r="D1115">
        <v>-70.015802383400001</v>
      </c>
    </row>
    <row r="1116" spans="1:4" x14ac:dyDescent="0.3">
      <c r="A1116">
        <v>149.92499999998731</v>
      </c>
      <c r="B1116">
        <v>43.923141479500003</v>
      </c>
      <c r="C1116">
        <v>-70.069957733199999</v>
      </c>
      <c r="D1116">
        <v>-70.5055122375</v>
      </c>
    </row>
    <row r="1117" spans="1:4" x14ac:dyDescent="0.3">
      <c r="A1117">
        <v>149.9374999999873</v>
      </c>
      <c r="B1117">
        <v>43.906124114999997</v>
      </c>
      <c r="C1117">
        <v>-70.094196319600002</v>
      </c>
      <c r="D1117">
        <v>-70.724201202399996</v>
      </c>
    </row>
    <row r="1118" spans="1:4" x14ac:dyDescent="0.3">
      <c r="A1118">
        <v>149.94999999998731</v>
      </c>
      <c r="B1118">
        <v>43.916574478100003</v>
      </c>
      <c r="C1118">
        <v>-70.670862197899993</v>
      </c>
      <c r="D1118">
        <v>-70.512052535999999</v>
      </c>
    </row>
    <row r="1119" spans="1:4" x14ac:dyDescent="0.3">
      <c r="A1119">
        <v>149.9624999999873</v>
      </c>
      <c r="B1119">
        <v>43.914291381799998</v>
      </c>
      <c r="C1119">
        <v>-69.328605651900006</v>
      </c>
      <c r="D1119">
        <v>-70.199768066399997</v>
      </c>
    </row>
    <row r="1120" spans="1:4" x14ac:dyDescent="0.3">
      <c r="A1120">
        <v>149.97499999998729</v>
      </c>
      <c r="B1120">
        <v>43.916481971700001</v>
      </c>
      <c r="C1120">
        <v>-70.0366601944</v>
      </c>
      <c r="D1120">
        <v>-70.423642158500002</v>
      </c>
    </row>
    <row r="1121" spans="1:4" x14ac:dyDescent="0.3">
      <c r="A1121">
        <v>149.98749999998731</v>
      </c>
      <c r="B1121">
        <v>43.908981323200003</v>
      </c>
      <c r="C1121">
        <v>-70.356605529800007</v>
      </c>
      <c r="D1121">
        <v>-70.079303741499999</v>
      </c>
    </row>
    <row r="1122" spans="1:4" x14ac:dyDescent="0.3">
      <c r="A1122">
        <v>149.9999999999873</v>
      </c>
      <c r="B1122">
        <v>43.916210174600003</v>
      </c>
      <c r="C1122">
        <v>-71.323856353799997</v>
      </c>
      <c r="D1122">
        <v>-70.583591461200001</v>
      </c>
    </row>
    <row r="1123" spans="1:4" x14ac:dyDescent="0.3">
      <c r="A1123">
        <v>150.01249999998731</v>
      </c>
      <c r="B1123">
        <v>43.907979965199999</v>
      </c>
      <c r="C1123">
        <v>-69.481103897099999</v>
      </c>
      <c r="D1123">
        <v>-68.111028671300005</v>
      </c>
    </row>
    <row r="1124" spans="1:4" x14ac:dyDescent="0.3">
      <c r="A1124">
        <v>150.02499999998719</v>
      </c>
      <c r="B1124">
        <v>43.921576499899999</v>
      </c>
      <c r="C1124">
        <v>-69.990149497999994</v>
      </c>
      <c r="D1124">
        <v>-69.999320030199996</v>
      </c>
    </row>
    <row r="1125" spans="1:4" x14ac:dyDescent="0.3">
      <c r="A1125">
        <v>150.0374999999872</v>
      </c>
      <c r="B1125">
        <v>43.911637306199999</v>
      </c>
      <c r="C1125">
        <v>-69.950085639999998</v>
      </c>
      <c r="D1125">
        <v>-69.119893074000004</v>
      </c>
    </row>
    <row r="1126" spans="1:4" x14ac:dyDescent="0.3">
      <c r="A1126">
        <v>150.04999999998719</v>
      </c>
      <c r="B1126">
        <v>43.9288358688</v>
      </c>
      <c r="C1126">
        <v>-70.994284629800006</v>
      </c>
      <c r="D1126">
        <v>-69.758105278000002</v>
      </c>
    </row>
    <row r="1127" spans="1:4" x14ac:dyDescent="0.3">
      <c r="A1127">
        <v>150.06249999998721</v>
      </c>
      <c r="B1127">
        <v>43.933495521499999</v>
      </c>
      <c r="C1127">
        <v>-70.673523902900001</v>
      </c>
      <c r="D1127">
        <v>-70.215985298199996</v>
      </c>
    </row>
    <row r="1128" spans="1:4" x14ac:dyDescent="0.3">
      <c r="A1128">
        <v>150.0749999999872</v>
      </c>
      <c r="B1128">
        <v>43.9225072861</v>
      </c>
      <c r="C1128">
        <v>-69.191287040700004</v>
      </c>
      <c r="D1128">
        <v>-69.526949882500006</v>
      </c>
    </row>
    <row r="1129" spans="1:4" x14ac:dyDescent="0.3">
      <c r="A1129">
        <v>150.08749999998719</v>
      </c>
      <c r="B1129">
        <v>43.905688285799997</v>
      </c>
      <c r="C1129">
        <v>-69.388278007500006</v>
      </c>
      <c r="D1129">
        <v>-67.940768241900003</v>
      </c>
    </row>
    <row r="1130" spans="1:4" x14ac:dyDescent="0.3">
      <c r="A1130">
        <v>150.0999999999872</v>
      </c>
      <c r="B1130">
        <v>43.928718566900002</v>
      </c>
      <c r="C1130">
        <v>-70.440773010300006</v>
      </c>
      <c r="D1130">
        <v>-69.758621215800005</v>
      </c>
    </row>
    <row r="1131" spans="1:4" x14ac:dyDescent="0.3">
      <c r="A1131">
        <v>150.11249999998719</v>
      </c>
      <c r="B1131">
        <v>43.8950881958</v>
      </c>
      <c r="C1131">
        <v>-69.664623260499994</v>
      </c>
      <c r="D1131">
        <v>-71.038124084499998</v>
      </c>
    </row>
    <row r="1132" spans="1:4" x14ac:dyDescent="0.3">
      <c r="A1132">
        <v>150.12499999998721</v>
      </c>
      <c r="B1132">
        <v>43.904724121100003</v>
      </c>
      <c r="C1132">
        <v>-70.477836608900006</v>
      </c>
      <c r="D1132">
        <v>-70.217086792000003</v>
      </c>
    </row>
    <row r="1133" spans="1:4" x14ac:dyDescent="0.3">
      <c r="A1133">
        <v>150.13749999998711</v>
      </c>
      <c r="B1133">
        <v>43.9116764069</v>
      </c>
      <c r="C1133">
        <v>-70.058317184399996</v>
      </c>
      <c r="D1133">
        <v>-70.218542099000004</v>
      </c>
    </row>
    <row r="1134" spans="1:4" x14ac:dyDescent="0.3">
      <c r="A1134">
        <v>150.1499999999871</v>
      </c>
      <c r="B1134">
        <v>43.930277824400001</v>
      </c>
      <c r="C1134">
        <v>-70.0969648361</v>
      </c>
      <c r="D1134">
        <v>-70.533732414200003</v>
      </c>
    </row>
    <row r="1135" spans="1:4" x14ac:dyDescent="0.3">
      <c r="A1135">
        <v>150.16249999998709</v>
      </c>
      <c r="B1135">
        <v>43.916344642600002</v>
      </c>
      <c r="C1135">
        <v>-70.221486091599999</v>
      </c>
      <c r="D1135">
        <v>-69.587597846999998</v>
      </c>
    </row>
    <row r="1136" spans="1:4" x14ac:dyDescent="0.3">
      <c r="A1136">
        <v>150.17499999998711</v>
      </c>
      <c r="B1136">
        <v>43.913763999899999</v>
      </c>
      <c r="C1136">
        <v>-71.6426076889</v>
      </c>
      <c r="D1136">
        <v>-70.285738945000006</v>
      </c>
    </row>
    <row r="1137" spans="1:4" x14ac:dyDescent="0.3">
      <c r="A1137">
        <v>150.1874999999871</v>
      </c>
      <c r="B1137">
        <v>43.917133331300001</v>
      </c>
      <c r="C1137">
        <v>-68.0846138</v>
      </c>
      <c r="D1137">
        <v>-68.563629150400004</v>
      </c>
    </row>
    <row r="1138" spans="1:4" x14ac:dyDescent="0.3">
      <c r="A1138">
        <v>150.19999999998711</v>
      </c>
      <c r="B1138">
        <v>43.938750267000003</v>
      </c>
      <c r="C1138">
        <v>-70.479002952599998</v>
      </c>
      <c r="D1138">
        <v>-69.878630638100006</v>
      </c>
    </row>
    <row r="1139" spans="1:4" x14ac:dyDescent="0.3">
      <c r="A1139">
        <v>150.2124999999871</v>
      </c>
      <c r="B1139">
        <v>43.926176071199997</v>
      </c>
      <c r="C1139">
        <v>-69.122419357300004</v>
      </c>
      <c r="D1139">
        <v>-69.164598464999997</v>
      </c>
    </row>
    <row r="1140" spans="1:4" x14ac:dyDescent="0.3">
      <c r="A1140">
        <v>150.22499999998709</v>
      </c>
      <c r="B1140">
        <v>43.927149772600004</v>
      </c>
      <c r="C1140">
        <v>-69.849905967699996</v>
      </c>
      <c r="D1140">
        <v>-70.073824882500006</v>
      </c>
    </row>
    <row r="1141" spans="1:4" x14ac:dyDescent="0.3">
      <c r="A1141">
        <v>150.23749999998711</v>
      </c>
      <c r="B1141">
        <v>43.927075385999999</v>
      </c>
      <c r="C1141">
        <v>-70.965409278899998</v>
      </c>
      <c r="D1141">
        <v>-70.343647956799998</v>
      </c>
    </row>
    <row r="1142" spans="1:4" x14ac:dyDescent="0.3">
      <c r="A1142">
        <v>150.24999999998701</v>
      </c>
      <c r="B1142">
        <v>43.903623580900003</v>
      </c>
      <c r="C1142">
        <v>-70.712514877299995</v>
      </c>
      <c r="D1142">
        <v>-70.305780410799997</v>
      </c>
    </row>
    <row r="1143" spans="1:4" x14ac:dyDescent="0.3">
      <c r="A1143">
        <v>150.262499999987</v>
      </c>
      <c r="B1143">
        <v>43.931261062600001</v>
      </c>
      <c r="C1143">
        <v>-70.778280258199999</v>
      </c>
      <c r="D1143">
        <v>-70.595804214500006</v>
      </c>
    </row>
    <row r="1144" spans="1:4" x14ac:dyDescent="0.3">
      <c r="A1144">
        <v>150.27499999998699</v>
      </c>
      <c r="B1144">
        <v>43.917346954300001</v>
      </c>
      <c r="C1144">
        <v>-70.102443695100007</v>
      </c>
      <c r="D1144">
        <v>-68.922515869099996</v>
      </c>
    </row>
    <row r="1145" spans="1:4" x14ac:dyDescent="0.3">
      <c r="A1145">
        <v>150.28749999998701</v>
      </c>
      <c r="B1145">
        <v>43.875302314800003</v>
      </c>
      <c r="C1145">
        <v>-69.802395820599997</v>
      </c>
      <c r="D1145">
        <v>-68.949170112600001</v>
      </c>
    </row>
    <row r="1146" spans="1:4" x14ac:dyDescent="0.3">
      <c r="A1146">
        <v>150.29999999998699</v>
      </c>
      <c r="B1146">
        <v>43.871847152699999</v>
      </c>
      <c r="C1146">
        <v>-68.925493240400002</v>
      </c>
      <c r="D1146">
        <v>-68.463136672999994</v>
      </c>
    </row>
    <row r="1147" spans="1:4" x14ac:dyDescent="0.3">
      <c r="A1147">
        <v>150.31249999998701</v>
      </c>
      <c r="B1147">
        <v>43.882401466399998</v>
      </c>
      <c r="C1147">
        <v>-68.620915412900004</v>
      </c>
      <c r="D1147">
        <v>-68.296818733199999</v>
      </c>
    </row>
    <row r="1148" spans="1:4" x14ac:dyDescent="0.3">
      <c r="A1148">
        <v>150.324999999987</v>
      </c>
      <c r="B1148">
        <v>43.878384590099998</v>
      </c>
      <c r="C1148">
        <v>-70.395070075999996</v>
      </c>
      <c r="D1148">
        <v>-70.415299415600003</v>
      </c>
    </row>
    <row r="1149" spans="1:4" x14ac:dyDescent="0.3">
      <c r="A1149">
        <v>150.33749999998699</v>
      </c>
      <c r="B1149">
        <v>43.875086784399997</v>
      </c>
      <c r="C1149">
        <v>-68.929678916900002</v>
      </c>
      <c r="D1149">
        <v>-68.665854453999998</v>
      </c>
    </row>
    <row r="1150" spans="1:4" x14ac:dyDescent="0.3">
      <c r="A1150">
        <v>150.34999999998689</v>
      </c>
      <c r="B1150">
        <v>43.8778839111</v>
      </c>
      <c r="C1150">
        <v>-68.971015930199997</v>
      </c>
      <c r="D1150">
        <v>-70.3188438416</v>
      </c>
    </row>
    <row r="1151" spans="1:4" x14ac:dyDescent="0.3">
      <c r="A1151">
        <v>150.36249999998691</v>
      </c>
      <c r="B1151">
        <v>43.878616332999997</v>
      </c>
      <c r="C1151">
        <v>-70.039962768600006</v>
      </c>
      <c r="D1151">
        <v>-69.759960174599996</v>
      </c>
    </row>
    <row r="1152" spans="1:4" x14ac:dyDescent="0.3">
      <c r="A1152">
        <v>150.3749999999869</v>
      </c>
      <c r="B1152">
        <v>43.881050109900002</v>
      </c>
      <c r="C1152">
        <v>-70.364974975600006</v>
      </c>
      <c r="D1152">
        <v>-70.564090728799997</v>
      </c>
    </row>
    <row r="1153" spans="1:4" x14ac:dyDescent="0.3">
      <c r="A1153">
        <v>150.38749999998689</v>
      </c>
      <c r="B1153">
        <v>43.878531455999997</v>
      </c>
      <c r="C1153">
        <v>-70.222125053400006</v>
      </c>
      <c r="D1153">
        <v>-70.754626274100005</v>
      </c>
    </row>
    <row r="1154" spans="1:4" x14ac:dyDescent="0.3">
      <c r="A1154">
        <v>150.3999999999869</v>
      </c>
      <c r="B1154">
        <v>43.876530647300001</v>
      </c>
      <c r="C1154">
        <v>-69.363480567899998</v>
      </c>
      <c r="D1154">
        <v>-68.096051216099994</v>
      </c>
    </row>
    <row r="1155" spans="1:4" x14ac:dyDescent="0.3">
      <c r="A1155">
        <v>150.41249999998689</v>
      </c>
      <c r="B1155">
        <v>43.880393981899999</v>
      </c>
      <c r="C1155">
        <v>-70.770919799799998</v>
      </c>
      <c r="D1155">
        <v>-71.234577178999999</v>
      </c>
    </row>
    <row r="1156" spans="1:4" x14ac:dyDescent="0.3">
      <c r="A1156">
        <v>150.42499999998691</v>
      </c>
      <c r="B1156">
        <v>43.883637428299998</v>
      </c>
      <c r="C1156">
        <v>-70.163380622899993</v>
      </c>
      <c r="D1156">
        <v>-69.387841224699997</v>
      </c>
    </row>
    <row r="1157" spans="1:4" x14ac:dyDescent="0.3">
      <c r="A1157">
        <v>150.4374999999869</v>
      </c>
      <c r="B1157">
        <v>43.859340667700003</v>
      </c>
      <c r="C1157">
        <v>-70.591506957999997</v>
      </c>
      <c r="D1157">
        <v>-71.063800811799993</v>
      </c>
    </row>
    <row r="1158" spans="1:4" x14ac:dyDescent="0.3">
      <c r="A1158">
        <v>150.44999999998689</v>
      </c>
      <c r="B1158">
        <v>43.8700218201</v>
      </c>
      <c r="C1158">
        <v>-70.789905548099995</v>
      </c>
      <c r="D1158">
        <v>-70.397354125999996</v>
      </c>
    </row>
    <row r="1159" spans="1:4" x14ac:dyDescent="0.3">
      <c r="A1159">
        <v>150.46249999998679</v>
      </c>
      <c r="B1159">
        <v>43.870995521499999</v>
      </c>
      <c r="C1159">
        <v>-68.902985572800006</v>
      </c>
      <c r="D1159">
        <v>-68.7845239639</v>
      </c>
    </row>
    <row r="1160" spans="1:4" x14ac:dyDescent="0.3">
      <c r="A1160">
        <v>150.47499999998681</v>
      </c>
      <c r="B1160">
        <v>43.886308669999998</v>
      </c>
      <c r="C1160">
        <v>-70.3563213348</v>
      </c>
      <c r="D1160">
        <v>-70.522653579700005</v>
      </c>
    </row>
    <row r="1161" spans="1:4" x14ac:dyDescent="0.3">
      <c r="A1161">
        <v>150.4874999999868</v>
      </c>
      <c r="B1161">
        <v>43.891757011400003</v>
      </c>
      <c r="C1161">
        <v>-68.909899711600005</v>
      </c>
      <c r="D1161">
        <v>-68.459277153000002</v>
      </c>
    </row>
    <row r="1162" spans="1:4" x14ac:dyDescent="0.3">
      <c r="A1162">
        <v>150.49999999998681</v>
      </c>
      <c r="B1162">
        <v>43.8820781708</v>
      </c>
      <c r="C1162">
        <v>-70.372915267899998</v>
      </c>
      <c r="D1162">
        <v>-70.257501602199994</v>
      </c>
    </row>
    <row r="1163" spans="1:4" x14ac:dyDescent="0.3">
      <c r="A1163">
        <v>150.5124999999868</v>
      </c>
      <c r="B1163">
        <v>43.873884201000003</v>
      </c>
      <c r="C1163">
        <v>-69.596204757699994</v>
      </c>
      <c r="D1163">
        <v>-70.024599075300003</v>
      </c>
    </row>
    <row r="1164" spans="1:4" x14ac:dyDescent="0.3">
      <c r="A1164">
        <v>150.52499999998679</v>
      </c>
      <c r="B1164">
        <v>43.886905670200001</v>
      </c>
      <c r="C1164">
        <v>-70.274654388399995</v>
      </c>
      <c r="D1164">
        <v>-70.559883117699997</v>
      </c>
    </row>
    <row r="1165" spans="1:4" x14ac:dyDescent="0.3">
      <c r="A1165">
        <v>150.53749999998681</v>
      </c>
      <c r="B1165">
        <v>43.897540092500002</v>
      </c>
      <c r="C1165">
        <v>-69.826178550700007</v>
      </c>
      <c r="D1165">
        <v>-69.521117210400007</v>
      </c>
    </row>
    <row r="1166" spans="1:4" x14ac:dyDescent="0.3">
      <c r="A1166">
        <v>150.5499999999868</v>
      </c>
      <c r="B1166">
        <v>43.876547813400002</v>
      </c>
      <c r="C1166">
        <v>-70.906382560699996</v>
      </c>
      <c r="D1166">
        <v>-70.122694969199998</v>
      </c>
    </row>
    <row r="1167" spans="1:4" x14ac:dyDescent="0.3">
      <c r="A1167">
        <v>150.56249999998681</v>
      </c>
      <c r="B1167">
        <v>43.878432273900003</v>
      </c>
      <c r="C1167">
        <v>-68.927248954800007</v>
      </c>
      <c r="D1167">
        <v>-68.531195640600004</v>
      </c>
    </row>
    <row r="1168" spans="1:4" x14ac:dyDescent="0.3">
      <c r="A1168">
        <v>150.57499999998669</v>
      </c>
      <c r="B1168">
        <v>43.889089584399997</v>
      </c>
      <c r="C1168">
        <v>-69.642503738399995</v>
      </c>
      <c r="D1168">
        <v>-70.612928390500002</v>
      </c>
    </row>
    <row r="1169" spans="1:4" x14ac:dyDescent="0.3">
      <c r="A1169">
        <v>150.5874999999867</v>
      </c>
      <c r="B1169">
        <v>43.8932533264</v>
      </c>
      <c r="C1169">
        <v>-70.2324943542</v>
      </c>
      <c r="D1169">
        <v>-70.184963226299999</v>
      </c>
    </row>
    <row r="1170" spans="1:4" x14ac:dyDescent="0.3">
      <c r="A1170">
        <v>150.59999999998669</v>
      </c>
      <c r="B1170">
        <v>43.886537551899998</v>
      </c>
      <c r="C1170">
        <v>-69.265287399299993</v>
      </c>
      <c r="D1170">
        <v>-69.760477066000007</v>
      </c>
    </row>
    <row r="1171" spans="1:4" x14ac:dyDescent="0.3">
      <c r="A1171">
        <v>150.61249999998671</v>
      </c>
      <c r="B1171">
        <v>43.8897733688</v>
      </c>
      <c r="C1171">
        <v>-69.547526359599999</v>
      </c>
      <c r="D1171">
        <v>-69.358519554099999</v>
      </c>
    </row>
    <row r="1172" spans="1:4" x14ac:dyDescent="0.3">
      <c r="A1172">
        <v>150.6249999999867</v>
      </c>
      <c r="B1172">
        <v>43.886815071100003</v>
      </c>
      <c r="C1172">
        <v>-70.476101875300003</v>
      </c>
      <c r="D1172">
        <v>-70.712624549899999</v>
      </c>
    </row>
    <row r="1173" spans="1:4" x14ac:dyDescent="0.3">
      <c r="A1173">
        <v>150.63749999998669</v>
      </c>
      <c r="B1173">
        <v>43.885508537299998</v>
      </c>
      <c r="C1173">
        <v>-69.1269369125</v>
      </c>
      <c r="D1173">
        <v>-70.055727958700004</v>
      </c>
    </row>
    <row r="1174" spans="1:4" x14ac:dyDescent="0.3">
      <c r="A1174">
        <v>150.6499999999867</v>
      </c>
      <c r="B1174">
        <v>43.883809089700001</v>
      </c>
      <c r="C1174">
        <v>-71.037137031599997</v>
      </c>
      <c r="D1174">
        <v>-69.876370429999994</v>
      </c>
    </row>
    <row r="1175" spans="1:4" x14ac:dyDescent="0.3">
      <c r="A1175">
        <v>150.66249999998669</v>
      </c>
      <c r="B1175">
        <v>43.897347450300003</v>
      </c>
      <c r="C1175">
        <v>-69.545765876800004</v>
      </c>
      <c r="D1175">
        <v>-70.632134437600001</v>
      </c>
    </row>
    <row r="1176" spans="1:4" x14ac:dyDescent="0.3">
      <c r="A1176">
        <v>150.67499999998671</v>
      </c>
      <c r="B1176">
        <v>43.884981155399998</v>
      </c>
      <c r="C1176">
        <v>-69.415479660000003</v>
      </c>
      <c r="D1176">
        <v>-69.154153823900003</v>
      </c>
    </row>
    <row r="1177" spans="1:4" x14ac:dyDescent="0.3">
      <c r="A1177">
        <v>150.68749999998661</v>
      </c>
      <c r="B1177">
        <v>43.893131256099998</v>
      </c>
      <c r="C1177">
        <v>-69.991504669199998</v>
      </c>
      <c r="D1177">
        <v>-70.761123657200002</v>
      </c>
    </row>
    <row r="1178" spans="1:4" x14ac:dyDescent="0.3">
      <c r="A1178">
        <v>150.6999999999866</v>
      </c>
      <c r="B1178">
        <v>43.890955925</v>
      </c>
      <c r="C1178">
        <v>-70.430663108800005</v>
      </c>
      <c r="D1178">
        <v>-70.244601249699997</v>
      </c>
    </row>
    <row r="1179" spans="1:4" x14ac:dyDescent="0.3">
      <c r="A1179">
        <v>150.71249999998659</v>
      </c>
      <c r="B1179">
        <v>43.887588501000003</v>
      </c>
      <c r="C1179">
        <v>-69.873985290500002</v>
      </c>
      <c r="D1179">
        <v>-69.386779785200005</v>
      </c>
    </row>
    <row r="1180" spans="1:4" x14ac:dyDescent="0.3">
      <c r="A1180">
        <v>150.72499999998661</v>
      </c>
      <c r="B1180">
        <v>43.902251243599999</v>
      </c>
      <c r="C1180">
        <v>-69.544173240700005</v>
      </c>
      <c r="D1180">
        <v>-69.228968620299995</v>
      </c>
    </row>
    <row r="1181" spans="1:4" x14ac:dyDescent="0.3">
      <c r="A1181">
        <v>150.7374999999866</v>
      </c>
      <c r="B1181">
        <v>43.9088287354</v>
      </c>
      <c r="C1181">
        <v>-70.306423187299998</v>
      </c>
      <c r="D1181">
        <v>-70.090023040800006</v>
      </c>
    </row>
    <row r="1182" spans="1:4" x14ac:dyDescent="0.3">
      <c r="A1182">
        <v>150.74999999998661</v>
      </c>
      <c r="B1182">
        <v>43.886987686200001</v>
      </c>
      <c r="C1182">
        <v>-70.027616500899995</v>
      </c>
      <c r="D1182">
        <v>-69.870809555099996</v>
      </c>
    </row>
    <row r="1183" spans="1:4" x14ac:dyDescent="0.3">
      <c r="A1183">
        <v>150.7624999999866</v>
      </c>
      <c r="B1183">
        <v>43.910798072799999</v>
      </c>
      <c r="C1183">
        <v>-69.942597389200003</v>
      </c>
      <c r="D1183">
        <v>-69.913990974399994</v>
      </c>
    </row>
    <row r="1184" spans="1:4" x14ac:dyDescent="0.3">
      <c r="A1184">
        <v>150.77499999998659</v>
      </c>
      <c r="B1184">
        <v>43.890327453600001</v>
      </c>
      <c r="C1184">
        <v>-69.975204467799998</v>
      </c>
      <c r="D1184">
        <v>-70.269256591800001</v>
      </c>
    </row>
    <row r="1185" spans="1:4" x14ac:dyDescent="0.3">
      <c r="A1185">
        <v>150.78749999998661</v>
      </c>
      <c r="B1185">
        <v>43.9114570618</v>
      </c>
      <c r="C1185">
        <v>-69.848354339599993</v>
      </c>
      <c r="D1185">
        <v>-70.678100585899998</v>
      </c>
    </row>
    <row r="1186" spans="1:4" x14ac:dyDescent="0.3">
      <c r="A1186">
        <v>150.79999999998651</v>
      </c>
      <c r="B1186">
        <v>43.881199836699999</v>
      </c>
      <c r="C1186">
        <v>-69.510098457300003</v>
      </c>
      <c r="D1186">
        <v>-70.245675086999995</v>
      </c>
    </row>
    <row r="1187" spans="1:4" x14ac:dyDescent="0.3">
      <c r="A1187">
        <v>150.8124999999865</v>
      </c>
      <c r="B1187">
        <v>43.893161773700001</v>
      </c>
      <c r="C1187">
        <v>-69.000328064000001</v>
      </c>
      <c r="D1187">
        <v>-69.406539917000003</v>
      </c>
    </row>
    <row r="1188" spans="1:4" x14ac:dyDescent="0.3">
      <c r="A1188">
        <v>150.82499999998649</v>
      </c>
      <c r="B1188">
        <v>43.8872032166</v>
      </c>
      <c r="C1188">
        <v>-71.042671203599994</v>
      </c>
      <c r="D1188">
        <v>-70.964294433600003</v>
      </c>
    </row>
    <row r="1189" spans="1:4" x14ac:dyDescent="0.3">
      <c r="A1189">
        <v>150.83749999998651</v>
      </c>
      <c r="B1189">
        <v>43.880159378099997</v>
      </c>
      <c r="C1189">
        <v>-68.223386764500006</v>
      </c>
      <c r="D1189">
        <v>-67.344053268400003</v>
      </c>
    </row>
    <row r="1190" spans="1:4" x14ac:dyDescent="0.3">
      <c r="A1190">
        <v>150.84999999998649</v>
      </c>
      <c r="B1190">
        <v>43.907159805299997</v>
      </c>
      <c r="C1190">
        <v>-70.194932937600001</v>
      </c>
      <c r="D1190">
        <v>-69.731088638299994</v>
      </c>
    </row>
    <row r="1191" spans="1:4" x14ac:dyDescent="0.3">
      <c r="A1191">
        <v>150.86249999998651</v>
      </c>
      <c r="B1191">
        <v>43.884598732000001</v>
      </c>
      <c r="C1191">
        <v>-69.658394813499996</v>
      </c>
      <c r="D1191">
        <v>-69.190575599699997</v>
      </c>
    </row>
    <row r="1192" spans="1:4" x14ac:dyDescent="0.3">
      <c r="A1192">
        <v>150.8749999999865</v>
      </c>
      <c r="B1192">
        <v>43.915311813400002</v>
      </c>
      <c r="C1192">
        <v>-70.347627639799995</v>
      </c>
      <c r="D1192">
        <v>-70.492540359499998</v>
      </c>
    </row>
    <row r="1193" spans="1:4" x14ac:dyDescent="0.3">
      <c r="A1193">
        <v>150.88749999998649</v>
      </c>
      <c r="B1193">
        <v>43.907569885299999</v>
      </c>
      <c r="C1193">
        <v>-70.208412170399995</v>
      </c>
      <c r="D1193">
        <v>-70.802070617699997</v>
      </c>
    </row>
    <row r="1194" spans="1:4" x14ac:dyDescent="0.3">
      <c r="A1194">
        <v>150.89999999998639</v>
      </c>
      <c r="B1194">
        <v>43.910455703700002</v>
      </c>
      <c r="C1194">
        <v>-70.802091598499999</v>
      </c>
      <c r="D1194">
        <v>-69.566072464000001</v>
      </c>
    </row>
    <row r="1195" spans="1:4" x14ac:dyDescent="0.3">
      <c r="A1195">
        <v>150.91249999998641</v>
      </c>
      <c r="B1195">
        <v>43.889929771399999</v>
      </c>
      <c r="C1195">
        <v>-70.741938590999993</v>
      </c>
      <c r="D1195">
        <v>-70.089411735499993</v>
      </c>
    </row>
    <row r="1196" spans="1:4" x14ac:dyDescent="0.3">
      <c r="A1196">
        <v>150.9249999999864</v>
      </c>
      <c r="B1196">
        <v>43.904250144999999</v>
      </c>
      <c r="C1196">
        <v>-70.161360740700005</v>
      </c>
      <c r="D1196">
        <v>-69.461573600799994</v>
      </c>
    </row>
    <row r="1197" spans="1:4" x14ac:dyDescent="0.3">
      <c r="A1197">
        <v>150.93749999998639</v>
      </c>
      <c r="B1197">
        <v>43.9254140854</v>
      </c>
      <c r="C1197">
        <v>-68.802565574599996</v>
      </c>
      <c r="D1197">
        <v>-68.933005332899995</v>
      </c>
    </row>
    <row r="1198" spans="1:4" x14ac:dyDescent="0.3">
      <c r="A1198">
        <v>150.9499999999864</v>
      </c>
      <c r="B1198">
        <v>43.913811683699997</v>
      </c>
      <c r="C1198">
        <v>-70.103474617000003</v>
      </c>
      <c r="D1198">
        <v>-69.715214729300001</v>
      </c>
    </row>
    <row r="1199" spans="1:4" x14ac:dyDescent="0.3">
      <c r="A1199">
        <v>150.96249999998639</v>
      </c>
      <c r="B1199">
        <v>43.881680488599997</v>
      </c>
      <c r="C1199">
        <v>-69.759598732000001</v>
      </c>
      <c r="D1199">
        <v>-69.932400703400006</v>
      </c>
    </row>
    <row r="1200" spans="1:4" x14ac:dyDescent="0.3">
      <c r="A1200">
        <v>150.97499999998641</v>
      </c>
      <c r="B1200">
        <v>43.921113014200003</v>
      </c>
      <c r="C1200">
        <v>-70.323246955900004</v>
      </c>
      <c r="D1200">
        <v>-69.882573127699999</v>
      </c>
    </row>
    <row r="1201" spans="1:4" x14ac:dyDescent="0.3">
      <c r="A1201">
        <v>150.9874999999864</v>
      </c>
      <c r="B1201">
        <v>43.893402099600003</v>
      </c>
      <c r="C1201">
        <v>-70.752834320100007</v>
      </c>
      <c r="D1201">
        <v>-70.060108184800001</v>
      </c>
    </row>
    <row r="1202" spans="1:4" x14ac:dyDescent="0.3">
      <c r="A1202">
        <v>150.99999999998639</v>
      </c>
      <c r="B1202">
        <v>43.896198272699998</v>
      </c>
      <c r="C1202">
        <v>-69.922454834000007</v>
      </c>
      <c r="D1202">
        <v>-70.294750213599997</v>
      </c>
    </row>
    <row r="1203" spans="1:4" x14ac:dyDescent="0.3">
      <c r="A1203">
        <v>151.01249999998629</v>
      </c>
      <c r="B1203">
        <v>43.896937370300002</v>
      </c>
      <c r="C1203">
        <v>-69.952921867399994</v>
      </c>
      <c r="D1203">
        <v>-69.352744102499997</v>
      </c>
    </row>
    <row r="1204" spans="1:4" x14ac:dyDescent="0.3">
      <c r="A1204">
        <v>151.02499999998631</v>
      </c>
      <c r="B1204">
        <v>43.8972253799</v>
      </c>
      <c r="C1204">
        <v>-69.723629951500001</v>
      </c>
      <c r="D1204">
        <v>-69.038533210799997</v>
      </c>
    </row>
    <row r="1205" spans="1:4" x14ac:dyDescent="0.3">
      <c r="A1205">
        <v>151.0374999999863</v>
      </c>
      <c r="B1205">
        <v>43.8842744827</v>
      </c>
      <c r="C1205">
        <v>-69.753052711500004</v>
      </c>
      <c r="D1205">
        <v>-69.472451210000003</v>
      </c>
    </row>
    <row r="1206" spans="1:4" x14ac:dyDescent="0.3">
      <c r="A1206">
        <v>151.04999999998631</v>
      </c>
      <c r="B1206">
        <v>43.908167839100003</v>
      </c>
      <c r="C1206">
        <v>-70.233580589300004</v>
      </c>
      <c r="D1206">
        <v>-70.545638084399997</v>
      </c>
    </row>
    <row r="1207" spans="1:4" x14ac:dyDescent="0.3">
      <c r="A1207">
        <v>151.0624999999863</v>
      </c>
      <c r="B1207">
        <v>43.883867263799999</v>
      </c>
      <c r="C1207">
        <v>-69.425088882400004</v>
      </c>
      <c r="D1207">
        <v>-70.046518325799994</v>
      </c>
    </row>
    <row r="1208" spans="1:4" x14ac:dyDescent="0.3">
      <c r="A1208">
        <v>151.07499999998629</v>
      </c>
      <c r="B1208">
        <v>43.891485214200003</v>
      </c>
      <c r="C1208">
        <v>-69.887857437099996</v>
      </c>
      <c r="D1208">
        <v>-69.696699142499995</v>
      </c>
    </row>
    <row r="1209" spans="1:4" x14ac:dyDescent="0.3">
      <c r="A1209">
        <v>151.08749999998631</v>
      </c>
      <c r="B1209">
        <v>43.885445594799997</v>
      </c>
      <c r="C1209">
        <v>-69.937088966399998</v>
      </c>
      <c r="D1209">
        <v>-70.034131050100001</v>
      </c>
    </row>
    <row r="1210" spans="1:4" x14ac:dyDescent="0.3">
      <c r="A1210">
        <v>151.0999999999863</v>
      </c>
      <c r="B1210">
        <v>43.898913383500002</v>
      </c>
      <c r="C1210">
        <v>-70.259173393200001</v>
      </c>
      <c r="D1210">
        <v>-69.607733726500001</v>
      </c>
    </row>
    <row r="1211" spans="1:4" x14ac:dyDescent="0.3">
      <c r="A1211">
        <v>151.11249999998631</v>
      </c>
      <c r="B1211">
        <v>43.907823562600001</v>
      </c>
      <c r="C1211">
        <v>-68.776617050200002</v>
      </c>
      <c r="D1211">
        <v>-69.485246658299999</v>
      </c>
    </row>
    <row r="1212" spans="1:4" x14ac:dyDescent="0.3">
      <c r="A1212">
        <v>151.12499999998619</v>
      </c>
      <c r="B1212">
        <v>43.897921562199997</v>
      </c>
      <c r="C1212">
        <v>-69.418665885899998</v>
      </c>
      <c r="D1212">
        <v>-69.726729392999999</v>
      </c>
    </row>
    <row r="1213" spans="1:4" x14ac:dyDescent="0.3">
      <c r="A1213">
        <v>151.1374999999862</v>
      </c>
      <c r="B1213">
        <v>43.892013549799998</v>
      </c>
      <c r="C1213">
        <v>-70.323589325</v>
      </c>
      <c r="D1213">
        <v>-69.993431091299996</v>
      </c>
    </row>
    <row r="1214" spans="1:4" x14ac:dyDescent="0.3">
      <c r="A1214">
        <v>151.14999999998619</v>
      </c>
      <c r="B1214">
        <v>43.877047538799999</v>
      </c>
      <c r="C1214">
        <v>-70.936526298499999</v>
      </c>
      <c r="D1214">
        <v>-69.507258415199999</v>
      </c>
    </row>
    <row r="1215" spans="1:4" x14ac:dyDescent="0.3">
      <c r="A1215">
        <v>151.16249999998621</v>
      </c>
      <c r="B1215">
        <v>43.897582054099999</v>
      </c>
      <c r="C1215">
        <v>-68.950938224799998</v>
      </c>
      <c r="D1215">
        <v>-68.533400535599995</v>
      </c>
    </row>
    <row r="1216" spans="1:4" x14ac:dyDescent="0.3">
      <c r="A1216">
        <v>151.1749999999862</v>
      </c>
      <c r="B1216">
        <v>43.911443710299999</v>
      </c>
      <c r="C1216">
        <v>-70.111673355099995</v>
      </c>
      <c r="D1216">
        <v>-70.013566970799999</v>
      </c>
    </row>
    <row r="1217" spans="1:4" x14ac:dyDescent="0.3">
      <c r="A1217">
        <v>151.18749999998619</v>
      </c>
      <c r="B1217">
        <v>43.900187492400001</v>
      </c>
      <c r="C1217">
        <v>-67.153967857400005</v>
      </c>
      <c r="D1217">
        <v>-66.259318351700003</v>
      </c>
    </row>
    <row r="1218" spans="1:4" x14ac:dyDescent="0.3">
      <c r="A1218">
        <v>151.1999999999862</v>
      </c>
      <c r="B1218">
        <v>43.9030780792</v>
      </c>
      <c r="C1218">
        <v>-71.478498458900006</v>
      </c>
      <c r="D1218">
        <v>-71.605619430499999</v>
      </c>
    </row>
    <row r="1219" spans="1:4" x14ac:dyDescent="0.3">
      <c r="A1219">
        <v>151.21249999998619</v>
      </c>
      <c r="B1219">
        <v>43.902511596700002</v>
      </c>
      <c r="C1219">
        <v>-66.265384674100005</v>
      </c>
      <c r="D1219">
        <v>-66.296298980700001</v>
      </c>
    </row>
    <row r="1220" spans="1:4" x14ac:dyDescent="0.3">
      <c r="A1220">
        <v>151.22499999998621</v>
      </c>
      <c r="B1220">
        <v>43.892595291100001</v>
      </c>
      <c r="C1220">
        <v>-69.730310440099998</v>
      </c>
      <c r="D1220">
        <v>-69.258512496899996</v>
      </c>
    </row>
    <row r="1221" spans="1:4" x14ac:dyDescent="0.3">
      <c r="A1221">
        <v>151.23749999998611</v>
      </c>
      <c r="B1221">
        <v>43.898548126199998</v>
      </c>
      <c r="C1221">
        <v>-69.972324371300004</v>
      </c>
      <c r="D1221">
        <v>-69.655799865700004</v>
      </c>
    </row>
    <row r="1222" spans="1:4" x14ac:dyDescent="0.3">
      <c r="A1222">
        <v>151.2499999999861</v>
      </c>
      <c r="B1222">
        <v>43.910487175</v>
      </c>
      <c r="C1222">
        <v>-69.751070976299999</v>
      </c>
      <c r="D1222">
        <v>-68.9833097458</v>
      </c>
    </row>
    <row r="1223" spans="1:4" x14ac:dyDescent="0.3">
      <c r="A1223">
        <v>151.26249999998609</v>
      </c>
      <c r="B1223">
        <v>43.902902603100003</v>
      </c>
      <c r="C1223">
        <v>-70.114099502599998</v>
      </c>
      <c r="D1223">
        <v>-69.749372482300004</v>
      </c>
    </row>
    <row r="1224" spans="1:4" x14ac:dyDescent="0.3">
      <c r="A1224">
        <v>151.27499999998611</v>
      </c>
      <c r="B1224">
        <v>43.904948234599999</v>
      </c>
      <c r="C1224">
        <v>-69.7688856125</v>
      </c>
      <c r="D1224">
        <v>-69.310526847800006</v>
      </c>
    </row>
    <row r="1225" spans="1:4" x14ac:dyDescent="0.3">
      <c r="A1225">
        <v>151.2874999999861</v>
      </c>
      <c r="B1225">
        <v>43.8945016861</v>
      </c>
      <c r="C1225">
        <v>-69.844124793999995</v>
      </c>
      <c r="D1225">
        <v>-69.498417854300001</v>
      </c>
    </row>
    <row r="1226" spans="1:4" x14ac:dyDescent="0.3">
      <c r="A1226">
        <v>151.29999999998611</v>
      </c>
      <c r="B1226">
        <v>43.899775505100003</v>
      </c>
      <c r="C1226">
        <v>-69.877058982799994</v>
      </c>
      <c r="D1226">
        <v>-70.165656089799995</v>
      </c>
    </row>
    <row r="1227" spans="1:4" x14ac:dyDescent="0.3">
      <c r="A1227">
        <v>151.3124999999861</v>
      </c>
      <c r="B1227">
        <v>43.885787010199998</v>
      </c>
      <c r="C1227">
        <v>-69.393691062900004</v>
      </c>
      <c r="D1227">
        <v>-68.946703910799997</v>
      </c>
    </row>
    <row r="1228" spans="1:4" x14ac:dyDescent="0.3">
      <c r="A1228">
        <v>151.32499999998609</v>
      </c>
      <c r="B1228">
        <v>43.890304565400001</v>
      </c>
      <c r="C1228">
        <v>-70.287776946999998</v>
      </c>
      <c r="D1228">
        <v>-70.392429351800004</v>
      </c>
    </row>
    <row r="1229" spans="1:4" x14ac:dyDescent="0.3">
      <c r="A1229">
        <v>151.33749999998611</v>
      </c>
      <c r="B1229">
        <v>43.910833358799998</v>
      </c>
      <c r="C1229">
        <v>-70.431585311899994</v>
      </c>
      <c r="D1229">
        <v>-69.765100479099999</v>
      </c>
    </row>
    <row r="1230" spans="1:4" x14ac:dyDescent="0.3">
      <c r="A1230">
        <v>151.34999999998601</v>
      </c>
      <c r="B1230">
        <v>43.913379669199998</v>
      </c>
      <c r="C1230">
        <v>-70.458316803000002</v>
      </c>
      <c r="D1230">
        <v>-71.133468627900001</v>
      </c>
    </row>
    <row r="1231" spans="1:4" x14ac:dyDescent="0.3">
      <c r="A1231">
        <v>151.362499999986</v>
      </c>
      <c r="B1231">
        <v>43.923083305399999</v>
      </c>
      <c r="C1231">
        <v>-70.797858238200007</v>
      </c>
      <c r="D1231">
        <v>-70.341776847800006</v>
      </c>
    </row>
    <row r="1232" spans="1:4" x14ac:dyDescent="0.3">
      <c r="A1232">
        <v>151.37499999998599</v>
      </c>
      <c r="B1232">
        <v>43.891981124899999</v>
      </c>
      <c r="C1232">
        <v>-70.822679519700003</v>
      </c>
      <c r="D1232">
        <v>-70.418504714999997</v>
      </c>
    </row>
    <row r="1233" spans="1:4" x14ac:dyDescent="0.3">
      <c r="A1233">
        <v>151.38749999998601</v>
      </c>
      <c r="B1233">
        <v>43.898822784399997</v>
      </c>
      <c r="C1233">
        <v>-69.183578491199995</v>
      </c>
      <c r="D1233">
        <v>-69.629138946500007</v>
      </c>
    </row>
    <row r="1234" spans="1:4" x14ac:dyDescent="0.3">
      <c r="A1234">
        <v>151.39999999998599</v>
      </c>
      <c r="B1234">
        <v>43.884471893300002</v>
      </c>
      <c r="C1234">
        <v>-70.116104125999996</v>
      </c>
      <c r="D1234">
        <v>-69.498828887900004</v>
      </c>
    </row>
    <row r="1235" spans="1:4" x14ac:dyDescent="0.3">
      <c r="A1235">
        <v>151.41249999998601</v>
      </c>
      <c r="B1235">
        <v>43.914752960199998</v>
      </c>
      <c r="C1235">
        <v>-69.329483032200002</v>
      </c>
      <c r="D1235">
        <v>-69.898212432899996</v>
      </c>
    </row>
    <row r="1236" spans="1:4" x14ac:dyDescent="0.3">
      <c r="A1236">
        <v>151.424999999986</v>
      </c>
      <c r="B1236">
        <v>43.9056110382</v>
      </c>
      <c r="C1236">
        <v>-67.841852188100006</v>
      </c>
      <c r="D1236">
        <v>-67.310548782300003</v>
      </c>
    </row>
    <row r="1237" spans="1:4" x14ac:dyDescent="0.3">
      <c r="A1237">
        <v>151.43749999998599</v>
      </c>
      <c r="B1237">
        <v>43.917384147600004</v>
      </c>
      <c r="C1237">
        <v>-70.361247062700002</v>
      </c>
      <c r="D1237">
        <v>-69.757552146899997</v>
      </c>
    </row>
    <row r="1238" spans="1:4" x14ac:dyDescent="0.3">
      <c r="A1238">
        <v>151.44999999998589</v>
      </c>
      <c r="B1238">
        <v>43.900117874099998</v>
      </c>
      <c r="C1238">
        <v>-69.780172347999994</v>
      </c>
      <c r="D1238">
        <v>-70.486116409299996</v>
      </c>
    </row>
    <row r="1239" spans="1:4" x14ac:dyDescent="0.3">
      <c r="A1239">
        <v>151.46249999998591</v>
      </c>
      <c r="B1239">
        <v>43.912661552400003</v>
      </c>
      <c r="C1239">
        <v>-69.649718284599999</v>
      </c>
      <c r="D1239">
        <v>-69.449702262900004</v>
      </c>
    </row>
    <row r="1240" spans="1:4" x14ac:dyDescent="0.3">
      <c r="A1240">
        <v>151.4749999999859</v>
      </c>
      <c r="B1240">
        <v>43.913053512600001</v>
      </c>
      <c r="C1240">
        <v>-70.265253067000003</v>
      </c>
      <c r="D1240">
        <v>-69.403905868500004</v>
      </c>
    </row>
    <row r="1241" spans="1:4" x14ac:dyDescent="0.3">
      <c r="A1241">
        <v>151.48749999998591</v>
      </c>
      <c r="B1241">
        <v>43.902877807599999</v>
      </c>
      <c r="C1241">
        <v>-70.335231781000005</v>
      </c>
      <c r="D1241">
        <v>-69.752597808800004</v>
      </c>
    </row>
    <row r="1242" spans="1:4" x14ac:dyDescent="0.3">
      <c r="A1242">
        <v>151.4999999999859</v>
      </c>
      <c r="B1242">
        <v>43.904795646700002</v>
      </c>
      <c r="C1242">
        <v>-70.501978874200006</v>
      </c>
      <c r="D1242">
        <v>-69.549685478200004</v>
      </c>
    </row>
    <row r="1243" spans="1:4" x14ac:dyDescent="0.3">
      <c r="A1243">
        <v>151.51249999998589</v>
      </c>
      <c r="B1243">
        <v>43.882260322599997</v>
      </c>
      <c r="C1243">
        <v>-69.719407081599996</v>
      </c>
      <c r="D1243">
        <v>-69.8570451736</v>
      </c>
    </row>
    <row r="1244" spans="1:4" x14ac:dyDescent="0.3">
      <c r="A1244">
        <v>151.52499999998591</v>
      </c>
      <c r="B1244">
        <v>43.901504516599999</v>
      </c>
      <c r="C1244">
        <v>-70.442066192599995</v>
      </c>
      <c r="D1244">
        <v>-71.242328643799993</v>
      </c>
    </row>
    <row r="1245" spans="1:4" x14ac:dyDescent="0.3">
      <c r="A1245">
        <v>151.5374999999859</v>
      </c>
      <c r="B1245">
        <v>43.907896995500003</v>
      </c>
      <c r="C1245">
        <v>-69.7472829819</v>
      </c>
      <c r="D1245">
        <v>-69.153010368300002</v>
      </c>
    </row>
    <row r="1246" spans="1:4" x14ac:dyDescent="0.3">
      <c r="A1246">
        <v>151.54999999998591</v>
      </c>
      <c r="B1246">
        <v>43.890760421800003</v>
      </c>
      <c r="C1246">
        <v>-69.682580947899993</v>
      </c>
      <c r="D1246">
        <v>-69.197519302399996</v>
      </c>
    </row>
    <row r="1247" spans="1:4" x14ac:dyDescent="0.3">
      <c r="A1247">
        <v>151.56249999998579</v>
      </c>
      <c r="B1247">
        <v>43.898866653399999</v>
      </c>
      <c r="C1247">
        <v>-69.578496932999997</v>
      </c>
      <c r="D1247">
        <v>-69.3568058014</v>
      </c>
    </row>
    <row r="1248" spans="1:4" x14ac:dyDescent="0.3">
      <c r="A1248">
        <v>151.57499999998581</v>
      </c>
      <c r="B1248">
        <v>43.917324066200003</v>
      </c>
      <c r="C1248">
        <v>-70.428295135499994</v>
      </c>
      <c r="D1248">
        <v>-69.830863952599998</v>
      </c>
    </row>
    <row r="1249" spans="1:4" x14ac:dyDescent="0.3">
      <c r="A1249">
        <v>151.58749999998579</v>
      </c>
      <c r="B1249">
        <v>43.9024190903</v>
      </c>
      <c r="C1249">
        <v>-70.3470563889</v>
      </c>
      <c r="D1249">
        <v>-69.9172773361</v>
      </c>
    </row>
    <row r="1250" spans="1:4" x14ac:dyDescent="0.3">
      <c r="A1250">
        <v>151.59999999998581</v>
      </c>
      <c r="B1250">
        <v>43.916269302400003</v>
      </c>
      <c r="C1250">
        <v>-70.081464767499995</v>
      </c>
      <c r="D1250">
        <v>-69.261865615800005</v>
      </c>
    </row>
    <row r="1251" spans="1:4" x14ac:dyDescent="0.3">
      <c r="A1251">
        <v>151.6124999999858</v>
      </c>
      <c r="B1251">
        <v>43.881255149799998</v>
      </c>
      <c r="C1251">
        <v>-68.788302421599994</v>
      </c>
      <c r="D1251">
        <v>-69.131571769700003</v>
      </c>
    </row>
    <row r="1252" spans="1:4" x14ac:dyDescent="0.3">
      <c r="A1252">
        <v>151.62499999998579</v>
      </c>
      <c r="B1252">
        <v>43.899233818100001</v>
      </c>
      <c r="C1252">
        <v>-69.175265312199997</v>
      </c>
      <c r="D1252">
        <v>-69.976019859299996</v>
      </c>
    </row>
    <row r="1253" spans="1:4" x14ac:dyDescent="0.3">
      <c r="A1253">
        <v>151.63749999998581</v>
      </c>
      <c r="B1253">
        <v>43.902378082299997</v>
      </c>
      <c r="C1253">
        <v>-69.770687103300006</v>
      </c>
      <c r="D1253">
        <v>-68.995765685999999</v>
      </c>
    </row>
    <row r="1254" spans="1:4" x14ac:dyDescent="0.3">
      <c r="A1254">
        <v>151.64999999998579</v>
      </c>
      <c r="B1254">
        <v>43.903910636900001</v>
      </c>
      <c r="C1254">
        <v>-69.355669975300003</v>
      </c>
      <c r="D1254">
        <v>-69.275198936500004</v>
      </c>
    </row>
    <row r="1255" spans="1:4" x14ac:dyDescent="0.3">
      <c r="A1255">
        <v>151.66249999998581</v>
      </c>
      <c r="B1255">
        <v>43.907009124799998</v>
      </c>
      <c r="C1255">
        <v>-69.740612029999994</v>
      </c>
      <c r="D1255">
        <v>-69.440807342499994</v>
      </c>
    </row>
    <row r="1256" spans="1:4" x14ac:dyDescent="0.3">
      <c r="A1256">
        <v>151.67499999998569</v>
      </c>
      <c r="B1256">
        <v>43.918479919399999</v>
      </c>
      <c r="C1256">
        <v>-70.613559722900007</v>
      </c>
      <c r="D1256">
        <v>-69.606620788599997</v>
      </c>
    </row>
    <row r="1257" spans="1:4" x14ac:dyDescent="0.3">
      <c r="A1257">
        <v>151.6874999999857</v>
      </c>
      <c r="B1257">
        <v>43.898700714100002</v>
      </c>
      <c r="C1257">
        <v>-68.395465850799994</v>
      </c>
      <c r="D1257">
        <v>-69.068923950200002</v>
      </c>
    </row>
    <row r="1258" spans="1:4" x14ac:dyDescent="0.3">
      <c r="A1258">
        <v>151.69999999998569</v>
      </c>
      <c r="B1258">
        <v>43.908231735199998</v>
      </c>
      <c r="C1258">
        <v>-69.5698795319</v>
      </c>
      <c r="D1258">
        <v>-68.616071700999996</v>
      </c>
    </row>
    <row r="1259" spans="1:4" x14ac:dyDescent="0.3">
      <c r="A1259">
        <v>151.71249999998571</v>
      </c>
      <c r="B1259">
        <v>43.929737091100002</v>
      </c>
      <c r="C1259">
        <v>-69.675586700400004</v>
      </c>
      <c r="D1259">
        <v>-69.488368988000005</v>
      </c>
    </row>
    <row r="1260" spans="1:4" x14ac:dyDescent="0.3">
      <c r="A1260">
        <v>151.7249999999857</v>
      </c>
      <c r="B1260">
        <v>43.920410156300001</v>
      </c>
      <c r="C1260">
        <v>-69.082817077599998</v>
      </c>
      <c r="D1260">
        <v>-68.679092407200002</v>
      </c>
    </row>
    <row r="1261" spans="1:4" x14ac:dyDescent="0.3">
      <c r="A1261">
        <v>151.73749999998569</v>
      </c>
      <c r="B1261">
        <v>43.914692878700002</v>
      </c>
      <c r="C1261">
        <v>-69.758065223700001</v>
      </c>
      <c r="D1261">
        <v>-68.492882728599994</v>
      </c>
    </row>
    <row r="1262" spans="1:4" x14ac:dyDescent="0.3">
      <c r="A1262">
        <v>151.7499999999857</v>
      </c>
      <c r="B1262">
        <v>43.897440910299999</v>
      </c>
      <c r="C1262">
        <v>-69.913661003100003</v>
      </c>
      <c r="D1262">
        <v>-70.767821311999995</v>
      </c>
    </row>
    <row r="1263" spans="1:4" x14ac:dyDescent="0.3">
      <c r="A1263">
        <v>151.76249999998569</v>
      </c>
      <c r="B1263">
        <v>43.922627448999997</v>
      </c>
      <c r="C1263">
        <v>-69.025689125100001</v>
      </c>
      <c r="D1263">
        <v>-70.183499336200001</v>
      </c>
    </row>
    <row r="1264" spans="1:4" x14ac:dyDescent="0.3">
      <c r="A1264">
        <v>151.77499999998571</v>
      </c>
      <c r="B1264">
        <v>43.929112434399997</v>
      </c>
      <c r="C1264">
        <v>-69.308255195599997</v>
      </c>
      <c r="D1264">
        <v>-68.939290046699995</v>
      </c>
    </row>
    <row r="1265" spans="1:4" x14ac:dyDescent="0.3">
      <c r="A1265">
        <v>151.78749999998561</v>
      </c>
      <c r="B1265">
        <v>43.908788680999997</v>
      </c>
      <c r="C1265">
        <v>-68.987440109299996</v>
      </c>
      <c r="D1265">
        <v>-69.265108108500002</v>
      </c>
    </row>
    <row r="1266" spans="1:4" x14ac:dyDescent="0.3">
      <c r="A1266">
        <v>151.7999999999856</v>
      </c>
      <c r="B1266">
        <v>43.903571128800003</v>
      </c>
      <c r="C1266">
        <v>-70.100844383199998</v>
      </c>
      <c r="D1266">
        <v>-70.602782249499995</v>
      </c>
    </row>
    <row r="1267" spans="1:4" x14ac:dyDescent="0.3">
      <c r="A1267">
        <v>151.81249999998559</v>
      </c>
      <c r="B1267">
        <v>43.928993225100001</v>
      </c>
      <c r="C1267">
        <v>-70.029235839799995</v>
      </c>
      <c r="D1267">
        <v>-69.968574523900003</v>
      </c>
    </row>
    <row r="1268" spans="1:4" x14ac:dyDescent="0.3">
      <c r="A1268">
        <v>151.82499999998561</v>
      </c>
      <c r="B1268">
        <v>43.922580719000003</v>
      </c>
      <c r="C1268">
        <v>-69.882331848099994</v>
      </c>
      <c r="D1268">
        <v>-69.047901153599994</v>
      </c>
    </row>
    <row r="1269" spans="1:4" x14ac:dyDescent="0.3">
      <c r="A1269">
        <v>151.8374999999856</v>
      </c>
      <c r="B1269">
        <v>43.908471107499999</v>
      </c>
      <c r="C1269">
        <v>-69.2456445694</v>
      </c>
      <c r="D1269">
        <v>-68.160878181499996</v>
      </c>
    </row>
    <row r="1270" spans="1:4" x14ac:dyDescent="0.3">
      <c r="A1270">
        <v>151.84999999998561</v>
      </c>
      <c r="B1270">
        <v>43.9199743271</v>
      </c>
      <c r="C1270">
        <v>-69.118247032200003</v>
      </c>
      <c r="D1270">
        <v>-68.598773002599998</v>
      </c>
    </row>
    <row r="1271" spans="1:4" x14ac:dyDescent="0.3">
      <c r="A1271">
        <v>151.8624999999856</v>
      </c>
      <c r="B1271">
        <v>43.912759780899997</v>
      </c>
      <c r="C1271">
        <v>-69.791608810400007</v>
      </c>
      <c r="D1271">
        <v>-69.753297805800003</v>
      </c>
    </row>
    <row r="1272" spans="1:4" x14ac:dyDescent="0.3">
      <c r="A1272">
        <v>151.87499999998559</v>
      </c>
      <c r="B1272">
        <v>43.890108108500002</v>
      </c>
      <c r="C1272">
        <v>-69.856962203999998</v>
      </c>
      <c r="D1272">
        <v>-70.412080764799995</v>
      </c>
    </row>
    <row r="1273" spans="1:4" x14ac:dyDescent="0.3">
      <c r="A1273">
        <v>151.88749999998561</v>
      </c>
      <c r="B1273">
        <v>43.914437294000003</v>
      </c>
      <c r="C1273">
        <v>-69.620072364799995</v>
      </c>
      <c r="D1273">
        <v>-69.877636909499998</v>
      </c>
    </row>
    <row r="1274" spans="1:4" x14ac:dyDescent="0.3">
      <c r="A1274">
        <v>151.89999999998551</v>
      </c>
      <c r="B1274">
        <v>43.905985832200003</v>
      </c>
      <c r="C1274">
        <v>-70.747988700899995</v>
      </c>
      <c r="D1274">
        <v>-70.405352592499995</v>
      </c>
    </row>
    <row r="1275" spans="1:4" x14ac:dyDescent="0.3">
      <c r="A1275">
        <v>151.9124999999855</v>
      </c>
      <c r="B1275">
        <v>43.922246932999997</v>
      </c>
      <c r="C1275">
        <v>-68.831476211500004</v>
      </c>
      <c r="D1275">
        <v>-69.4885959625</v>
      </c>
    </row>
    <row r="1276" spans="1:4" x14ac:dyDescent="0.3">
      <c r="A1276">
        <v>151.92499999998549</v>
      </c>
      <c r="B1276">
        <v>43.9065446854</v>
      </c>
      <c r="C1276">
        <v>-69.249840736400003</v>
      </c>
      <c r="D1276">
        <v>-70.183926582300003</v>
      </c>
    </row>
    <row r="1277" spans="1:4" x14ac:dyDescent="0.3">
      <c r="A1277">
        <v>151.9374999999855</v>
      </c>
      <c r="B1277">
        <v>43.925004959100001</v>
      </c>
      <c r="C1277">
        <v>-69.765058517499995</v>
      </c>
      <c r="D1277">
        <v>-69.662805557300004</v>
      </c>
    </row>
    <row r="1278" spans="1:4" x14ac:dyDescent="0.3">
      <c r="A1278">
        <v>151.94999999998549</v>
      </c>
      <c r="B1278">
        <v>43.881298065199999</v>
      </c>
      <c r="C1278">
        <v>-69.366439819299998</v>
      </c>
      <c r="D1278">
        <v>-69.192565918</v>
      </c>
    </row>
    <row r="1279" spans="1:4" x14ac:dyDescent="0.3">
      <c r="A1279">
        <v>151.96249999998551</v>
      </c>
      <c r="B1279">
        <v>43.9226970673</v>
      </c>
      <c r="C1279">
        <v>-69.536539077800001</v>
      </c>
      <c r="D1279">
        <v>-69.641328811600005</v>
      </c>
    </row>
    <row r="1280" spans="1:4" x14ac:dyDescent="0.3">
      <c r="A1280">
        <v>151.9749999999855</v>
      </c>
      <c r="B1280">
        <v>43.905803680399998</v>
      </c>
      <c r="C1280">
        <v>-70.353538513199993</v>
      </c>
      <c r="D1280">
        <v>-69.6574821472</v>
      </c>
    </row>
    <row r="1281" spans="1:4" x14ac:dyDescent="0.3">
      <c r="A1281">
        <v>151.98749999998549</v>
      </c>
      <c r="B1281">
        <v>43.908061981199999</v>
      </c>
      <c r="C1281">
        <v>-70.337989807100001</v>
      </c>
      <c r="D1281">
        <v>-69.450271606399994</v>
      </c>
    </row>
    <row r="1282" spans="1:4" x14ac:dyDescent="0.3">
      <c r="A1282">
        <v>151.99999999998539</v>
      </c>
      <c r="B1282">
        <v>43.906413078299998</v>
      </c>
      <c r="C1282">
        <v>-69.241919517499994</v>
      </c>
      <c r="D1282">
        <v>-68.4200696945</v>
      </c>
    </row>
    <row r="1283" spans="1:4" x14ac:dyDescent="0.3">
      <c r="A1283">
        <v>152.01249999998541</v>
      </c>
      <c r="B1283">
        <v>43.882877349899999</v>
      </c>
      <c r="C1283">
        <v>-69.503700256299993</v>
      </c>
      <c r="D1283">
        <v>-69.041759490999993</v>
      </c>
    </row>
    <row r="1284" spans="1:4" x14ac:dyDescent="0.3">
      <c r="A1284">
        <v>152.0249999999854</v>
      </c>
      <c r="B1284">
        <v>43.911437034599999</v>
      </c>
      <c r="C1284">
        <v>-70.614260673499999</v>
      </c>
      <c r="D1284">
        <v>-69.600863456699997</v>
      </c>
    </row>
    <row r="1285" spans="1:4" x14ac:dyDescent="0.3">
      <c r="A1285">
        <v>152.03749999998541</v>
      </c>
      <c r="B1285">
        <v>43.885110855100002</v>
      </c>
      <c r="C1285">
        <v>-69.426630020100006</v>
      </c>
      <c r="D1285">
        <v>-69.255723953200004</v>
      </c>
    </row>
    <row r="1286" spans="1:4" x14ac:dyDescent="0.3">
      <c r="A1286">
        <v>152.0499999999854</v>
      </c>
      <c r="B1286">
        <v>43.900447845499997</v>
      </c>
      <c r="C1286">
        <v>-70.078033447300001</v>
      </c>
      <c r="D1286">
        <v>-69.618137359599999</v>
      </c>
    </row>
    <row r="1287" spans="1:4" x14ac:dyDescent="0.3">
      <c r="A1287">
        <v>152.06249999998539</v>
      </c>
      <c r="B1287">
        <v>43.902767181400002</v>
      </c>
      <c r="C1287">
        <v>-70.294132232699994</v>
      </c>
      <c r="D1287">
        <v>-70.171928405800003</v>
      </c>
    </row>
    <row r="1288" spans="1:4" x14ac:dyDescent="0.3">
      <c r="A1288">
        <v>152.07499999998541</v>
      </c>
      <c r="B1288">
        <v>43.9150915146</v>
      </c>
      <c r="C1288">
        <v>-70.263586997999994</v>
      </c>
      <c r="D1288">
        <v>-69.260325431799998</v>
      </c>
    </row>
    <row r="1289" spans="1:4" x14ac:dyDescent="0.3">
      <c r="A1289">
        <v>152.0874999999854</v>
      </c>
      <c r="B1289">
        <v>43.929112434399997</v>
      </c>
      <c r="C1289">
        <v>-69.089612007100001</v>
      </c>
      <c r="D1289">
        <v>-69.537796974200006</v>
      </c>
    </row>
    <row r="1290" spans="1:4" x14ac:dyDescent="0.3">
      <c r="A1290">
        <v>152.09999999998541</v>
      </c>
      <c r="B1290">
        <v>43.922845840500003</v>
      </c>
      <c r="C1290">
        <v>-70.266035079999995</v>
      </c>
      <c r="D1290">
        <v>-70.512895584099994</v>
      </c>
    </row>
    <row r="1291" spans="1:4" x14ac:dyDescent="0.3">
      <c r="A1291">
        <v>152.11249999998529</v>
      </c>
      <c r="B1291">
        <v>43.887936592099997</v>
      </c>
      <c r="C1291">
        <v>-69.046654701199998</v>
      </c>
      <c r="D1291">
        <v>-69.195649146999997</v>
      </c>
    </row>
    <row r="1292" spans="1:4" x14ac:dyDescent="0.3">
      <c r="A1292">
        <v>152.12499999998531</v>
      </c>
      <c r="B1292">
        <v>43.901606559800001</v>
      </c>
      <c r="C1292">
        <v>-70.239199638399995</v>
      </c>
      <c r="D1292">
        <v>-70.298434257500006</v>
      </c>
    </row>
    <row r="1293" spans="1:4" x14ac:dyDescent="0.3">
      <c r="A1293">
        <v>152.13749999998529</v>
      </c>
      <c r="B1293">
        <v>43.888163566599999</v>
      </c>
      <c r="C1293">
        <v>-68.188525199899999</v>
      </c>
      <c r="D1293">
        <v>-68.523676872300001</v>
      </c>
    </row>
    <row r="1294" spans="1:4" x14ac:dyDescent="0.3">
      <c r="A1294">
        <v>152.14999999998531</v>
      </c>
      <c r="B1294">
        <v>43.918667793300003</v>
      </c>
      <c r="C1294">
        <v>-70.548550605800003</v>
      </c>
      <c r="D1294">
        <v>-69.902417182899995</v>
      </c>
    </row>
    <row r="1295" spans="1:4" x14ac:dyDescent="0.3">
      <c r="A1295">
        <v>152.1624999999853</v>
      </c>
      <c r="B1295">
        <v>43.891295433000003</v>
      </c>
      <c r="C1295">
        <v>-70.714999198900003</v>
      </c>
      <c r="D1295">
        <v>-70.348471641499998</v>
      </c>
    </row>
    <row r="1296" spans="1:4" x14ac:dyDescent="0.3">
      <c r="A1296">
        <v>152.17499999998529</v>
      </c>
      <c r="B1296">
        <v>43.923027038599997</v>
      </c>
      <c r="C1296">
        <v>-68.442951202399996</v>
      </c>
      <c r="D1296">
        <v>-68.784530639600007</v>
      </c>
    </row>
    <row r="1297" spans="1:4" x14ac:dyDescent="0.3">
      <c r="A1297">
        <v>152.18749999998531</v>
      </c>
      <c r="B1297">
        <v>43.918616294899998</v>
      </c>
      <c r="C1297">
        <v>-69.924513816800001</v>
      </c>
      <c r="D1297">
        <v>-70.025240898099995</v>
      </c>
    </row>
    <row r="1298" spans="1:4" x14ac:dyDescent="0.3">
      <c r="A1298">
        <v>152.19999999998529</v>
      </c>
      <c r="B1298">
        <v>43.931679725599999</v>
      </c>
      <c r="C1298">
        <v>-69.864094734199995</v>
      </c>
      <c r="D1298">
        <v>-70.118302345299995</v>
      </c>
    </row>
    <row r="1299" spans="1:4" x14ac:dyDescent="0.3">
      <c r="A1299">
        <v>152.21249999998531</v>
      </c>
      <c r="B1299">
        <v>43.912775039700001</v>
      </c>
      <c r="C1299">
        <v>-68.962579727199994</v>
      </c>
      <c r="D1299">
        <v>-69.497648239100002</v>
      </c>
    </row>
    <row r="1300" spans="1:4" x14ac:dyDescent="0.3">
      <c r="A1300">
        <v>152.22499999998519</v>
      </c>
      <c r="B1300">
        <v>43.903462410000003</v>
      </c>
      <c r="C1300">
        <v>-69.666268348700001</v>
      </c>
      <c r="D1300">
        <v>-70.041134834299996</v>
      </c>
    </row>
    <row r="1301" spans="1:4" x14ac:dyDescent="0.3">
      <c r="A1301">
        <v>152.2374999999852</v>
      </c>
      <c r="B1301">
        <v>43.924311637899997</v>
      </c>
      <c r="C1301">
        <v>-69.62596035</v>
      </c>
      <c r="D1301">
        <v>-69.882475853000003</v>
      </c>
    </row>
    <row r="1302" spans="1:4" x14ac:dyDescent="0.3">
      <c r="A1302">
        <v>152.24999999998519</v>
      </c>
      <c r="B1302">
        <v>43.929654121399999</v>
      </c>
      <c r="C1302">
        <v>-68.976849556000005</v>
      </c>
      <c r="D1302">
        <v>-69.688797950700007</v>
      </c>
    </row>
    <row r="1303" spans="1:4" x14ac:dyDescent="0.3">
      <c r="A1303">
        <v>152.26249999998521</v>
      </c>
      <c r="B1303">
        <v>43.8909034729</v>
      </c>
      <c r="C1303">
        <v>-70.313899993899994</v>
      </c>
      <c r="D1303">
        <v>-70.489261627199994</v>
      </c>
    </row>
    <row r="1304" spans="1:4" x14ac:dyDescent="0.3">
      <c r="A1304">
        <v>152.2749999999852</v>
      </c>
      <c r="B1304">
        <v>43.928664207499999</v>
      </c>
      <c r="C1304">
        <v>-69.959219932600007</v>
      </c>
      <c r="D1304">
        <v>-70.664889335599995</v>
      </c>
    </row>
    <row r="1305" spans="1:4" x14ac:dyDescent="0.3">
      <c r="A1305">
        <v>152.28749999998519</v>
      </c>
      <c r="B1305">
        <v>43.941156387299998</v>
      </c>
      <c r="C1305">
        <v>-69.218523025500005</v>
      </c>
      <c r="D1305">
        <v>-68.776769638100006</v>
      </c>
    </row>
    <row r="1306" spans="1:4" x14ac:dyDescent="0.3">
      <c r="A1306">
        <v>152.2999999999852</v>
      </c>
      <c r="B1306">
        <v>43.908266067500001</v>
      </c>
      <c r="C1306">
        <v>-70.516717910799997</v>
      </c>
      <c r="D1306">
        <v>-71.183073043799993</v>
      </c>
    </row>
    <row r="1307" spans="1:4" x14ac:dyDescent="0.3">
      <c r="A1307">
        <v>152.31249999998519</v>
      </c>
      <c r="B1307">
        <v>43.916671752900001</v>
      </c>
      <c r="C1307">
        <v>-69.617485046400006</v>
      </c>
      <c r="D1307">
        <v>-70.062263488799999</v>
      </c>
    </row>
    <row r="1308" spans="1:4" x14ac:dyDescent="0.3">
      <c r="A1308">
        <v>152.32499999998521</v>
      </c>
      <c r="B1308">
        <v>43.922405242899998</v>
      </c>
      <c r="C1308">
        <v>-70.401760101299999</v>
      </c>
      <c r="D1308">
        <v>-70.489120483400001</v>
      </c>
    </row>
    <row r="1309" spans="1:4" x14ac:dyDescent="0.3">
      <c r="A1309">
        <v>152.33749999998511</v>
      </c>
      <c r="B1309">
        <v>43.941735267600002</v>
      </c>
      <c r="C1309">
        <v>-70.1263208389</v>
      </c>
      <c r="D1309">
        <v>-70.319588661200001</v>
      </c>
    </row>
    <row r="1310" spans="1:4" x14ac:dyDescent="0.3">
      <c r="A1310">
        <v>152.3499999999851</v>
      </c>
      <c r="B1310">
        <v>43.930497169500001</v>
      </c>
      <c r="C1310">
        <v>-69.819108009299995</v>
      </c>
      <c r="D1310">
        <v>-69.936791420000006</v>
      </c>
    </row>
    <row r="1311" spans="1:4" x14ac:dyDescent="0.3">
      <c r="A1311">
        <v>152.36249999998509</v>
      </c>
      <c r="B1311">
        <v>43.903426170300001</v>
      </c>
      <c r="C1311">
        <v>-69.7403097153</v>
      </c>
      <c r="D1311">
        <v>-69.451231956499996</v>
      </c>
    </row>
    <row r="1312" spans="1:4" x14ac:dyDescent="0.3">
      <c r="A1312">
        <v>152.37499999998511</v>
      </c>
      <c r="B1312">
        <v>43.9133939743</v>
      </c>
      <c r="C1312">
        <v>-69.811427116399997</v>
      </c>
      <c r="D1312">
        <v>-69.074191093400003</v>
      </c>
    </row>
    <row r="1313" spans="1:4" x14ac:dyDescent="0.3">
      <c r="A1313">
        <v>152.3874999999851</v>
      </c>
      <c r="B1313">
        <v>43.903359413099999</v>
      </c>
      <c r="C1313">
        <v>-69.564015388499996</v>
      </c>
      <c r="D1313">
        <v>-70.313900947600004</v>
      </c>
    </row>
    <row r="1314" spans="1:4" x14ac:dyDescent="0.3">
      <c r="A1314">
        <v>152.39999999998511</v>
      </c>
      <c r="B1314">
        <v>43.900702476500001</v>
      </c>
      <c r="C1314">
        <v>-70.311102867100004</v>
      </c>
      <c r="D1314">
        <v>-70.231688499499995</v>
      </c>
    </row>
    <row r="1315" spans="1:4" x14ac:dyDescent="0.3">
      <c r="A1315">
        <v>152.4124999999851</v>
      </c>
      <c r="B1315">
        <v>43.877778053299998</v>
      </c>
      <c r="C1315">
        <v>-68.310082435599995</v>
      </c>
      <c r="D1315">
        <v>-68.973408699000004</v>
      </c>
    </row>
    <row r="1316" spans="1:4" x14ac:dyDescent="0.3">
      <c r="A1316">
        <v>152.42499999998509</v>
      </c>
      <c r="B1316">
        <v>43.910131454499997</v>
      </c>
      <c r="C1316">
        <v>-69.517129898099995</v>
      </c>
      <c r="D1316">
        <v>-70.328939437900004</v>
      </c>
    </row>
    <row r="1317" spans="1:4" x14ac:dyDescent="0.3">
      <c r="A1317">
        <v>152.43749999998511</v>
      </c>
      <c r="B1317">
        <v>43.904517173800002</v>
      </c>
      <c r="C1317">
        <v>-69.554846763599997</v>
      </c>
      <c r="D1317">
        <v>-69.127245903000002</v>
      </c>
    </row>
    <row r="1318" spans="1:4" x14ac:dyDescent="0.3">
      <c r="A1318">
        <v>152.44999999998501</v>
      </c>
      <c r="B1318">
        <v>43.894358634900001</v>
      </c>
      <c r="C1318">
        <v>-69.994513511700006</v>
      </c>
      <c r="D1318">
        <v>-70.157233238200007</v>
      </c>
    </row>
    <row r="1319" spans="1:4" x14ac:dyDescent="0.3">
      <c r="A1319">
        <v>152.462499999985</v>
      </c>
      <c r="B1319">
        <v>43.9018001556</v>
      </c>
      <c r="C1319">
        <v>-69.981706619299999</v>
      </c>
      <c r="D1319">
        <v>-70.101907730099995</v>
      </c>
    </row>
    <row r="1320" spans="1:4" x14ac:dyDescent="0.3">
      <c r="A1320">
        <v>152.47499999998499</v>
      </c>
      <c r="B1320">
        <v>43.903989791900003</v>
      </c>
      <c r="C1320">
        <v>-69.496782302900002</v>
      </c>
      <c r="D1320">
        <v>-69.042829513499996</v>
      </c>
    </row>
    <row r="1321" spans="1:4" x14ac:dyDescent="0.3">
      <c r="A1321">
        <v>152.487499999985</v>
      </c>
      <c r="B1321">
        <v>43.923731803899997</v>
      </c>
      <c r="C1321">
        <v>-69.852061271699995</v>
      </c>
      <c r="D1321">
        <v>-68.727747917200006</v>
      </c>
    </row>
    <row r="1322" spans="1:4" x14ac:dyDescent="0.3">
      <c r="A1322">
        <v>152.49999999998499</v>
      </c>
      <c r="B1322">
        <v>43.944389343300003</v>
      </c>
      <c r="C1322">
        <v>-69.895271301299999</v>
      </c>
      <c r="D1322">
        <v>-69.180927276600002</v>
      </c>
    </row>
    <row r="1323" spans="1:4" x14ac:dyDescent="0.3">
      <c r="A1323">
        <v>152.51249999998501</v>
      </c>
      <c r="B1323">
        <v>43.922610282900003</v>
      </c>
      <c r="C1323">
        <v>-69.925498008700004</v>
      </c>
      <c r="D1323">
        <v>-69.513175010699996</v>
      </c>
    </row>
    <row r="1324" spans="1:4" x14ac:dyDescent="0.3">
      <c r="A1324">
        <v>152.524999999985</v>
      </c>
      <c r="B1324">
        <v>43.9231824875</v>
      </c>
      <c r="C1324">
        <v>-69.966246604899993</v>
      </c>
      <c r="D1324">
        <v>-70.249526023900003</v>
      </c>
    </row>
    <row r="1325" spans="1:4" x14ac:dyDescent="0.3">
      <c r="A1325">
        <v>152.53749999998499</v>
      </c>
      <c r="B1325">
        <v>43.897470474199999</v>
      </c>
      <c r="C1325">
        <v>-69.515203475999996</v>
      </c>
      <c r="D1325">
        <v>-69.135019302399996</v>
      </c>
    </row>
    <row r="1326" spans="1:4" x14ac:dyDescent="0.3">
      <c r="A1326">
        <v>152.54999999998489</v>
      </c>
      <c r="B1326">
        <v>43.908940315199999</v>
      </c>
      <c r="C1326">
        <v>-69.954586982699993</v>
      </c>
      <c r="D1326">
        <v>-70.020268440199999</v>
      </c>
    </row>
    <row r="1327" spans="1:4" x14ac:dyDescent="0.3">
      <c r="A1327">
        <v>152.56249999998491</v>
      </c>
      <c r="B1327">
        <v>43.912915229799999</v>
      </c>
      <c r="C1327">
        <v>-69.304165840099998</v>
      </c>
      <c r="D1327">
        <v>-68.718037605299997</v>
      </c>
    </row>
    <row r="1328" spans="1:4" x14ac:dyDescent="0.3">
      <c r="A1328">
        <v>152.5749999999849</v>
      </c>
      <c r="B1328">
        <v>43.928906440699997</v>
      </c>
      <c r="C1328">
        <v>-69.982033729600005</v>
      </c>
      <c r="D1328">
        <v>-70.343037605299997</v>
      </c>
    </row>
    <row r="1329" spans="1:4" x14ac:dyDescent="0.3">
      <c r="A1329">
        <v>152.58749999998491</v>
      </c>
      <c r="B1329">
        <v>43.910350799600003</v>
      </c>
      <c r="C1329">
        <v>-68.530643463100006</v>
      </c>
      <c r="D1329">
        <v>-68.261165618899994</v>
      </c>
    </row>
    <row r="1330" spans="1:4" x14ac:dyDescent="0.3">
      <c r="A1330">
        <v>152.5999999999849</v>
      </c>
      <c r="B1330">
        <v>43.923294067400001</v>
      </c>
      <c r="C1330">
        <v>-70.533763885499994</v>
      </c>
      <c r="D1330">
        <v>-68.981754303000002</v>
      </c>
    </row>
    <row r="1331" spans="1:4" x14ac:dyDescent="0.3">
      <c r="A1331">
        <v>152.61249999998489</v>
      </c>
      <c r="B1331">
        <v>43.919758796700002</v>
      </c>
      <c r="C1331">
        <v>-69.861420631399994</v>
      </c>
      <c r="D1331">
        <v>-69.850064277599998</v>
      </c>
    </row>
    <row r="1332" spans="1:4" x14ac:dyDescent="0.3">
      <c r="A1332">
        <v>152.62499999998491</v>
      </c>
      <c r="B1332">
        <v>43.910809516900002</v>
      </c>
      <c r="C1332">
        <v>-69.1341333389</v>
      </c>
      <c r="D1332">
        <v>-69.764443397500003</v>
      </c>
    </row>
    <row r="1333" spans="1:4" x14ac:dyDescent="0.3">
      <c r="A1333">
        <v>152.6374999999849</v>
      </c>
      <c r="B1333">
        <v>43.920907020599998</v>
      </c>
      <c r="C1333">
        <v>-70.327004432699994</v>
      </c>
      <c r="D1333">
        <v>-70.383168220499996</v>
      </c>
    </row>
    <row r="1334" spans="1:4" x14ac:dyDescent="0.3">
      <c r="A1334">
        <v>152.64999999998491</v>
      </c>
      <c r="B1334">
        <v>43.913140296900004</v>
      </c>
      <c r="C1334">
        <v>-70.709668159499998</v>
      </c>
      <c r="D1334">
        <v>-70.3623476028</v>
      </c>
    </row>
    <row r="1335" spans="1:4" x14ac:dyDescent="0.3">
      <c r="A1335">
        <v>152.66249999998479</v>
      </c>
      <c r="B1335">
        <v>43.919550895699999</v>
      </c>
      <c r="C1335">
        <v>-69.879744529700005</v>
      </c>
      <c r="D1335">
        <v>-71.039431571999998</v>
      </c>
    </row>
    <row r="1336" spans="1:4" x14ac:dyDescent="0.3">
      <c r="A1336">
        <v>152.67499999998481</v>
      </c>
      <c r="B1336">
        <v>43.904953002900001</v>
      </c>
      <c r="C1336">
        <v>-69.535629272500003</v>
      </c>
      <c r="D1336">
        <v>-70.062591552699999</v>
      </c>
    </row>
    <row r="1337" spans="1:4" x14ac:dyDescent="0.3">
      <c r="A1337">
        <v>152.68749999998479</v>
      </c>
      <c r="B1337">
        <v>43.9168739319</v>
      </c>
      <c r="C1337">
        <v>-69.632389068600006</v>
      </c>
      <c r="D1337">
        <v>-69.066646575899995</v>
      </c>
    </row>
    <row r="1338" spans="1:4" x14ac:dyDescent="0.3">
      <c r="A1338">
        <v>152.69999999998481</v>
      </c>
      <c r="B1338">
        <v>43.912501335100004</v>
      </c>
      <c r="C1338">
        <v>-68.759379386899994</v>
      </c>
      <c r="D1338">
        <v>-68.985861778300006</v>
      </c>
    </row>
    <row r="1339" spans="1:4" x14ac:dyDescent="0.3">
      <c r="A1339">
        <v>152.7124999999848</v>
      </c>
      <c r="B1339">
        <v>43.916920661900001</v>
      </c>
      <c r="C1339">
        <v>-68.462113380399998</v>
      </c>
      <c r="D1339">
        <v>-68.270237922700005</v>
      </c>
    </row>
    <row r="1340" spans="1:4" x14ac:dyDescent="0.3">
      <c r="A1340">
        <v>152.72499999998479</v>
      </c>
      <c r="B1340">
        <v>43.907912254300001</v>
      </c>
      <c r="C1340">
        <v>-69.679240226700003</v>
      </c>
      <c r="D1340">
        <v>-70.7829771042</v>
      </c>
    </row>
    <row r="1341" spans="1:4" x14ac:dyDescent="0.3">
      <c r="A1341">
        <v>152.73749999998481</v>
      </c>
      <c r="B1341">
        <v>43.906791687000002</v>
      </c>
      <c r="C1341">
        <v>-69.159523010300006</v>
      </c>
      <c r="D1341">
        <v>-69.092277526900006</v>
      </c>
    </row>
    <row r="1342" spans="1:4" x14ac:dyDescent="0.3">
      <c r="A1342">
        <v>152.74999999998479</v>
      </c>
      <c r="B1342">
        <v>43.928771972699998</v>
      </c>
      <c r="C1342">
        <v>-69.905780792200005</v>
      </c>
      <c r="D1342">
        <v>-70.600677490199999</v>
      </c>
    </row>
    <row r="1343" spans="1:4" x14ac:dyDescent="0.3">
      <c r="A1343">
        <v>152.76249999998481</v>
      </c>
      <c r="B1343">
        <v>43.919522285500001</v>
      </c>
      <c r="C1343">
        <v>-70.264996528599994</v>
      </c>
      <c r="D1343">
        <v>-70.116612434399997</v>
      </c>
    </row>
    <row r="1344" spans="1:4" x14ac:dyDescent="0.3">
      <c r="A1344">
        <v>152.77499999998469</v>
      </c>
      <c r="B1344">
        <v>43.895982742299999</v>
      </c>
      <c r="C1344">
        <v>-70.510175704999995</v>
      </c>
      <c r="D1344">
        <v>-70.904462814300004</v>
      </c>
    </row>
    <row r="1345" spans="1:4" x14ac:dyDescent="0.3">
      <c r="A1345">
        <v>152.7874999999847</v>
      </c>
      <c r="B1345">
        <v>43.911261558500001</v>
      </c>
      <c r="C1345">
        <v>-71.079321861300002</v>
      </c>
      <c r="D1345">
        <v>-70.720961570699998</v>
      </c>
    </row>
    <row r="1346" spans="1:4" x14ac:dyDescent="0.3">
      <c r="A1346">
        <v>152.79999999998469</v>
      </c>
      <c r="B1346">
        <v>43.916210174600003</v>
      </c>
      <c r="C1346">
        <v>-69.471115112299998</v>
      </c>
      <c r="D1346">
        <v>-68.659942627000007</v>
      </c>
    </row>
    <row r="1347" spans="1:4" x14ac:dyDescent="0.3">
      <c r="A1347">
        <v>152.81249999998471</v>
      </c>
      <c r="B1347">
        <v>43.907515525800001</v>
      </c>
      <c r="C1347">
        <v>-70.327258110000002</v>
      </c>
      <c r="D1347">
        <v>-70.346243858299999</v>
      </c>
    </row>
    <row r="1348" spans="1:4" x14ac:dyDescent="0.3">
      <c r="A1348">
        <v>152.8249999999847</v>
      </c>
      <c r="B1348">
        <v>43.922501564000001</v>
      </c>
      <c r="C1348">
        <v>-69.895627021799996</v>
      </c>
      <c r="D1348">
        <v>-70.256394386300002</v>
      </c>
    </row>
    <row r="1349" spans="1:4" x14ac:dyDescent="0.3">
      <c r="A1349">
        <v>152.83749999998469</v>
      </c>
      <c r="B1349">
        <v>43.916299819899997</v>
      </c>
      <c r="C1349">
        <v>-69.885019302399996</v>
      </c>
      <c r="D1349">
        <v>-70.722772598299997</v>
      </c>
    </row>
    <row r="1350" spans="1:4" x14ac:dyDescent="0.3">
      <c r="A1350">
        <v>152.8499999999847</v>
      </c>
      <c r="B1350">
        <v>43.911875724799998</v>
      </c>
      <c r="C1350">
        <v>-69.767054557799995</v>
      </c>
      <c r="D1350">
        <v>-70.641119957000001</v>
      </c>
    </row>
    <row r="1351" spans="1:4" x14ac:dyDescent="0.3">
      <c r="A1351">
        <v>152.86249999998469</v>
      </c>
      <c r="B1351">
        <v>43.905625343300002</v>
      </c>
      <c r="C1351">
        <v>-68.325375556899999</v>
      </c>
      <c r="D1351">
        <v>-68.934700965900007</v>
      </c>
    </row>
    <row r="1352" spans="1:4" x14ac:dyDescent="0.3">
      <c r="A1352">
        <v>152.87499999998471</v>
      </c>
      <c r="B1352">
        <v>43.908355712899997</v>
      </c>
      <c r="C1352">
        <v>-69.726200103799997</v>
      </c>
      <c r="D1352">
        <v>-69.689479827900001</v>
      </c>
    </row>
    <row r="1353" spans="1:4" x14ac:dyDescent="0.3">
      <c r="A1353">
        <v>152.88749999998461</v>
      </c>
      <c r="B1353">
        <v>43.906549453700002</v>
      </c>
      <c r="C1353">
        <v>-67.688627242999999</v>
      </c>
      <c r="D1353">
        <v>-68.504739761400003</v>
      </c>
    </row>
    <row r="1354" spans="1:4" x14ac:dyDescent="0.3">
      <c r="A1354">
        <v>152.8999999999846</v>
      </c>
      <c r="B1354">
        <v>43.8992080688</v>
      </c>
      <c r="C1354">
        <v>-70.005199432400005</v>
      </c>
      <c r="D1354">
        <v>-69.518611907999997</v>
      </c>
    </row>
    <row r="1355" spans="1:4" x14ac:dyDescent="0.3">
      <c r="A1355">
        <v>152.91249999998459</v>
      </c>
      <c r="B1355">
        <v>43.916516303999998</v>
      </c>
      <c r="C1355">
        <v>-70.051163673399998</v>
      </c>
      <c r="D1355">
        <v>-68.798001289400005</v>
      </c>
    </row>
    <row r="1356" spans="1:4" x14ac:dyDescent="0.3">
      <c r="A1356">
        <v>152.92499999998461</v>
      </c>
      <c r="B1356">
        <v>43.912062644999999</v>
      </c>
      <c r="C1356">
        <v>-70.744853019700003</v>
      </c>
      <c r="D1356">
        <v>-70.247130393999996</v>
      </c>
    </row>
    <row r="1357" spans="1:4" x14ac:dyDescent="0.3">
      <c r="A1357">
        <v>152.9374999999846</v>
      </c>
      <c r="B1357">
        <v>43.9217271805</v>
      </c>
      <c r="C1357">
        <v>-69.410096168500004</v>
      </c>
      <c r="D1357">
        <v>-69.152897834800001</v>
      </c>
    </row>
    <row r="1358" spans="1:4" x14ac:dyDescent="0.3">
      <c r="A1358">
        <v>152.94999999998461</v>
      </c>
      <c r="B1358">
        <v>43.909076690699997</v>
      </c>
      <c r="C1358">
        <v>-70.741203308099998</v>
      </c>
      <c r="D1358">
        <v>-70.186168670699999</v>
      </c>
    </row>
    <row r="1359" spans="1:4" x14ac:dyDescent="0.3">
      <c r="A1359">
        <v>152.9624999999846</v>
      </c>
      <c r="B1359">
        <v>43.909015655499999</v>
      </c>
      <c r="C1359">
        <v>-69.907104492200006</v>
      </c>
      <c r="D1359">
        <v>-69.140853881799998</v>
      </c>
    </row>
    <row r="1360" spans="1:4" x14ac:dyDescent="0.3">
      <c r="A1360">
        <v>152.97499999998459</v>
      </c>
      <c r="B1360">
        <v>43.9122333527</v>
      </c>
      <c r="C1360">
        <v>-69.757833480800002</v>
      </c>
      <c r="D1360">
        <v>-69.712076187099996</v>
      </c>
    </row>
    <row r="1361" spans="1:4" x14ac:dyDescent="0.3">
      <c r="A1361">
        <v>152.98749999998449</v>
      </c>
      <c r="B1361">
        <v>43.921531677200001</v>
      </c>
      <c r="C1361">
        <v>-70.557273864699994</v>
      </c>
      <c r="D1361">
        <v>-70.509571075400004</v>
      </c>
    </row>
    <row r="1362" spans="1:4" x14ac:dyDescent="0.3">
      <c r="A1362">
        <v>152.99999999998451</v>
      </c>
      <c r="B1362">
        <v>43.938972473100002</v>
      </c>
      <c r="C1362">
        <v>-69.802322387700002</v>
      </c>
      <c r="D1362">
        <v>-68.969226837199997</v>
      </c>
    </row>
    <row r="1363" spans="1:4" x14ac:dyDescent="0.3">
      <c r="A1363">
        <v>153.0124999999845</v>
      </c>
      <c r="B1363">
        <v>43.921730995200001</v>
      </c>
      <c r="C1363">
        <v>-69.223324775699993</v>
      </c>
      <c r="D1363">
        <v>-68.856820106499995</v>
      </c>
    </row>
    <row r="1364" spans="1:4" x14ac:dyDescent="0.3">
      <c r="A1364">
        <v>153.02499999998449</v>
      </c>
      <c r="B1364">
        <v>43.908941268900001</v>
      </c>
      <c r="C1364">
        <v>-70.622663497900007</v>
      </c>
      <c r="D1364">
        <v>-69.658273696899997</v>
      </c>
    </row>
    <row r="1365" spans="1:4" x14ac:dyDescent="0.3">
      <c r="A1365">
        <v>153.0374999999845</v>
      </c>
      <c r="B1365">
        <v>43.911714553800003</v>
      </c>
      <c r="C1365">
        <v>-69.704740524299993</v>
      </c>
      <c r="D1365">
        <v>-70.242750167799997</v>
      </c>
    </row>
    <row r="1366" spans="1:4" x14ac:dyDescent="0.3">
      <c r="A1366">
        <v>153.04999999998449</v>
      </c>
      <c r="B1366">
        <v>43.9156188965</v>
      </c>
      <c r="C1366">
        <v>-69.870361328100003</v>
      </c>
      <c r="D1366">
        <v>-69.819419860799997</v>
      </c>
    </row>
    <row r="1367" spans="1:4" x14ac:dyDescent="0.3">
      <c r="A1367">
        <v>153.06249999998451</v>
      </c>
      <c r="B1367">
        <v>43.913977623000001</v>
      </c>
      <c r="C1367">
        <v>-70.757948875400004</v>
      </c>
      <c r="D1367">
        <v>-70.636622428899997</v>
      </c>
    </row>
    <row r="1368" spans="1:4" x14ac:dyDescent="0.3">
      <c r="A1368">
        <v>153.0749999999845</v>
      </c>
      <c r="B1368">
        <v>43.925601959200002</v>
      </c>
      <c r="C1368">
        <v>-68.571578979500003</v>
      </c>
      <c r="D1368">
        <v>-69.069343566900002</v>
      </c>
    </row>
    <row r="1369" spans="1:4" x14ac:dyDescent="0.3">
      <c r="A1369">
        <v>153.08749999998449</v>
      </c>
      <c r="B1369">
        <v>43.900773048399998</v>
      </c>
      <c r="C1369">
        <v>-70.267235755900003</v>
      </c>
      <c r="D1369">
        <v>-70.397591590900007</v>
      </c>
    </row>
    <row r="1370" spans="1:4" x14ac:dyDescent="0.3">
      <c r="A1370">
        <v>153.09999999998439</v>
      </c>
      <c r="B1370">
        <v>43.909651756300001</v>
      </c>
      <c r="C1370">
        <v>-69.5790586472</v>
      </c>
      <c r="D1370">
        <v>-69.535807609599999</v>
      </c>
    </row>
    <row r="1371" spans="1:4" x14ac:dyDescent="0.3">
      <c r="A1371">
        <v>153.11249999998441</v>
      </c>
      <c r="B1371">
        <v>43.924715042099997</v>
      </c>
      <c r="C1371">
        <v>-69.831884384199995</v>
      </c>
      <c r="D1371">
        <v>-69.7269229889</v>
      </c>
    </row>
    <row r="1372" spans="1:4" x14ac:dyDescent="0.3">
      <c r="A1372">
        <v>153.1249999999844</v>
      </c>
      <c r="B1372">
        <v>43.9069347382</v>
      </c>
      <c r="C1372">
        <v>-69.417081832899996</v>
      </c>
      <c r="D1372">
        <v>-69.211351394700003</v>
      </c>
    </row>
    <row r="1373" spans="1:4" x14ac:dyDescent="0.3">
      <c r="A1373">
        <v>153.13749999998441</v>
      </c>
      <c r="B1373">
        <v>43.915917396499999</v>
      </c>
      <c r="C1373">
        <v>-70.9938554764</v>
      </c>
      <c r="D1373">
        <v>-71.104962348900003</v>
      </c>
    </row>
    <row r="1374" spans="1:4" x14ac:dyDescent="0.3">
      <c r="A1374">
        <v>153.1499999999844</v>
      </c>
      <c r="B1374">
        <v>43.852382659900002</v>
      </c>
      <c r="C1374">
        <v>-70.317268371599994</v>
      </c>
      <c r="D1374">
        <v>-70.181716918899994</v>
      </c>
    </row>
    <row r="1375" spans="1:4" x14ac:dyDescent="0.3">
      <c r="A1375">
        <v>153.16249999998439</v>
      </c>
      <c r="B1375">
        <v>43.8613739014</v>
      </c>
      <c r="C1375">
        <v>-70.299018859900002</v>
      </c>
      <c r="D1375">
        <v>-68.405979156499995</v>
      </c>
    </row>
    <row r="1376" spans="1:4" x14ac:dyDescent="0.3">
      <c r="A1376">
        <v>153.17499999998441</v>
      </c>
      <c r="B1376">
        <v>43.866008758500001</v>
      </c>
      <c r="C1376">
        <v>-70.159744262700002</v>
      </c>
      <c r="D1376">
        <v>-69.472091674799998</v>
      </c>
    </row>
    <row r="1377" spans="1:4" x14ac:dyDescent="0.3">
      <c r="A1377">
        <v>153.1874999999844</v>
      </c>
      <c r="B1377">
        <v>43.867913246199997</v>
      </c>
      <c r="C1377">
        <v>-69.960625648499999</v>
      </c>
      <c r="D1377">
        <v>-70.257634162900004</v>
      </c>
    </row>
    <row r="1378" spans="1:4" x14ac:dyDescent="0.3">
      <c r="A1378">
        <v>153.19999999998441</v>
      </c>
      <c r="B1378">
        <v>43.8653459549</v>
      </c>
      <c r="C1378">
        <v>-69.793393135100004</v>
      </c>
      <c r="D1378">
        <v>-70.030972480800003</v>
      </c>
    </row>
    <row r="1379" spans="1:4" x14ac:dyDescent="0.3">
      <c r="A1379">
        <v>153.21249999998429</v>
      </c>
      <c r="B1379">
        <v>43.885781288099999</v>
      </c>
      <c r="C1379">
        <v>-69.544724464400005</v>
      </c>
      <c r="D1379">
        <v>-70.849701881399994</v>
      </c>
    </row>
    <row r="1380" spans="1:4" x14ac:dyDescent="0.3">
      <c r="A1380">
        <v>153.22499999998431</v>
      </c>
      <c r="B1380">
        <v>43.855749130200003</v>
      </c>
      <c r="C1380">
        <v>-70.322439193700006</v>
      </c>
      <c r="D1380">
        <v>-70.429056167599995</v>
      </c>
    </row>
    <row r="1381" spans="1:4" x14ac:dyDescent="0.3">
      <c r="A1381">
        <v>153.23749999998429</v>
      </c>
      <c r="B1381">
        <v>43.865398407000001</v>
      </c>
      <c r="C1381">
        <v>-67.868423461899994</v>
      </c>
      <c r="D1381">
        <v>-68.754970550500005</v>
      </c>
    </row>
    <row r="1382" spans="1:4" x14ac:dyDescent="0.3">
      <c r="A1382">
        <v>153.24999999998431</v>
      </c>
      <c r="B1382">
        <v>43.865349769600002</v>
      </c>
      <c r="C1382">
        <v>-70.317814827000007</v>
      </c>
      <c r="D1382">
        <v>-69.757416725200002</v>
      </c>
    </row>
    <row r="1383" spans="1:4" x14ac:dyDescent="0.3">
      <c r="A1383">
        <v>153.2624999999843</v>
      </c>
      <c r="B1383">
        <v>43.870836257900002</v>
      </c>
      <c r="C1383">
        <v>-69.487607955900003</v>
      </c>
      <c r="D1383">
        <v>-70.0510959625</v>
      </c>
    </row>
    <row r="1384" spans="1:4" x14ac:dyDescent="0.3">
      <c r="A1384">
        <v>153.27499999998429</v>
      </c>
      <c r="B1384">
        <v>43.858930587800003</v>
      </c>
      <c r="C1384">
        <v>-69.687936782799994</v>
      </c>
      <c r="D1384">
        <v>-70.2567768097</v>
      </c>
    </row>
    <row r="1385" spans="1:4" x14ac:dyDescent="0.3">
      <c r="A1385">
        <v>153.28749999998431</v>
      </c>
      <c r="B1385">
        <v>43.866093635600002</v>
      </c>
      <c r="C1385">
        <v>-69.954800605800003</v>
      </c>
      <c r="D1385">
        <v>-69.837613105800003</v>
      </c>
    </row>
    <row r="1386" spans="1:4" x14ac:dyDescent="0.3">
      <c r="A1386">
        <v>153.29999999998429</v>
      </c>
      <c r="B1386">
        <v>43.874232292199999</v>
      </c>
      <c r="C1386">
        <v>-69.551299095199994</v>
      </c>
      <c r="D1386">
        <v>-70.043860435499994</v>
      </c>
    </row>
    <row r="1387" spans="1:4" x14ac:dyDescent="0.3">
      <c r="A1387">
        <v>153.31249999998431</v>
      </c>
      <c r="B1387">
        <v>43.865650176999999</v>
      </c>
      <c r="C1387">
        <v>-70.166854858400001</v>
      </c>
      <c r="D1387">
        <v>-70.507205963100006</v>
      </c>
    </row>
    <row r="1388" spans="1:4" x14ac:dyDescent="0.3">
      <c r="A1388">
        <v>153.32499999998419</v>
      </c>
      <c r="B1388">
        <v>43.849309921299998</v>
      </c>
      <c r="C1388">
        <v>-70.364850997900007</v>
      </c>
      <c r="D1388">
        <v>-69.869840621899996</v>
      </c>
    </row>
    <row r="1389" spans="1:4" x14ac:dyDescent="0.3">
      <c r="A1389">
        <v>153.3374999999842</v>
      </c>
      <c r="B1389">
        <v>43.872632980299997</v>
      </c>
      <c r="C1389">
        <v>-69.173925399799998</v>
      </c>
      <c r="D1389">
        <v>-68.821943283099998</v>
      </c>
    </row>
    <row r="1390" spans="1:4" x14ac:dyDescent="0.3">
      <c r="A1390">
        <v>153.34999999998419</v>
      </c>
      <c r="B1390">
        <v>43.873506546000002</v>
      </c>
      <c r="C1390">
        <v>-69.509229660000003</v>
      </c>
      <c r="D1390">
        <v>-69.901086807300004</v>
      </c>
    </row>
    <row r="1391" spans="1:4" x14ac:dyDescent="0.3">
      <c r="A1391">
        <v>153.36249999998421</v>
      </c>
      <c r="B1391">
        <v>43.860964775100001</v>
      </c>
      <c r="C1391">
        <v>-69.561484336899994</v>
      </c>
      <c r="D1391">
        <v>-68.831591606100005</v>
      </c>
    </row>
    <row r="1392" spans="1:4" x14ac:dyDescent="0.3">
      <c r="A1392">
        <v>153.3749999999842</v>
      </c>
      <c r="B1392">
        <v>43.855741500900002</v>
      </c>
      <c r="C1392">
        <v>-70.227228164699994</v>
      </c>
      <c r="D1392">
        <v>-70.318399429300001</v>
      </c>
    </row>
    <row r="1393" spans="1:4" x14ac:dyDescent="0.3">
      <c r="A1393">
        <v>153.38749999998419</v>
      </c>
      <c r="B1393">
        <v>43.863685607900003</v>
      </c>
      <c r="C1393">
        <v>-70.481033325200002</v>
      </c>
      <c r="D1393">
        <v>-70.4088058472</v>
      </c>
    </row>
    <row r="1394" spans="1:4" x14ac:dyDescent="0.3">
      <c r="A1394">
        <v>153.3999999999842</v>
      </c>
      <c r="B1394">
        <v>43.876578330999997</v>
      </c>
      <c r="C1394">
        <v>-70.493483543400004</v>
      </c>
      <c r="D1394">
        <v>-70.4500417709</v>
      </c>
    </row>
    <row r="1395" spans="1:4" x14ac:dyDescent="0.3">
      <c r="A1395">
        <v>153.41249999998419</v>
      </c>
      <c r="B1395">
        <v>43.859723091100001</v>
      </c>
      <c r="C1395">
        <v>-69.634621620199994</v>
      </c>
      <c r="D1395">
        <v>-69.217949867200005</v>
      </c>
    </row>
    <row r="1396" spans="1:4" x14ac:dyDescent="0.3">
      <c r="A1396">
        <v>153.42499999998421</v>
      </c>
      <c r="B1396">
        <v>43.8753671646</v>
      </c>
      <c r="C1396">
        <v>-70.944287300100001</v>
      </c>
      <c r="D1396">
        <v>-67.810666084299996</v>
      </c>
    </row>
    <row r="1397" spans="1:4" x14ac:dyDescent="0.3">
      <c r="A1397">
        <v>153.43749999998411</v>
      </c>
      <c r="B1397">
        <v>43.855846405000001</v>
      </c>
      <c r="C1397">
        <v>-69.570182800300003</v>
      </c>
      <c r="D1397">
        <v>-69.506931304899993</v>
      </c>
    </row>
    <row r="1398" spans="1:4" x14ac:dyDescent="0.3">
      <c r="A1398">
        <v>153.4499999999841</v>
      </c>
      <c r="B1398">
        <v>43.857721328700002</v>
      </c>
      <c r="C1398">
        <v>-70.493291854899994</v>
      </c>
      <c r="D1398">
        <v>-70.205862045299995</v>
      </c>
    </row>
    <row r="1399" spans="1:4" x14ac:dyDescent="0.3">
      <c r="A1399">
        <v>153.46249999998409</v>
      </c>
      <c r="B1399">
        <v>43.864359855700002</v>
      </c>
      <c r="C1399">
        <v>-70.665755271899997</v>
      </c>
      <c r="D1399">
        <v>-69.945071220399996</v>
      </c>
    </row>
    <row r="1400" spans="1:4" x14ac:dyDescent="0.3">
      <c r="A1400">
        <v>153.47499999998411</v>
      </c>
      <c r="B1400">
        <v>43.8590078354</v>
      </c>
      <c r="C1400">
        <v>-69.355875968899994</v>
      </c>
      <c r="D1400">
        <v>-68.897940635699996</v>
      </c>
    </row>
    <row r="1401" spans="1:4" x14ac:dyDescent="0.3">
      <c r="A1401">
        <v>153.4874999999841</v>
      </c>
      <c r="B1401">
        <v>43.8673934937</v>
      </c>
      <c r="C1401">
        <v>-70.805149078400007</v>
      </c>
      <c r="D1401">
        <v>-70.545036315900006</v>
      </c>
    </row>
    <row r="1402" spans="1:4" x14ac:dyDescent="0.3">
      <c r="A1402">
        <v>153.49999999998411</v>
      </c>
      <c r="B1402">
        <v>43.864298820499997</v>
      </c>
      <c r="C1402">
        <v>-70.084673881499995</v>
      </c>
      <c r="D1402">
        <v>-69.298178672800006</v>
      </c>
    </row>
    <row r="1403" spans="1:4" x14ac:dyDescent="0.3">
      <c r="A1403">
        <v>153.5124999999841</v>
      </c>
      <c r="B1403">
        <v>43.845785141</v>
      </c>
      <c r="C1403">
        <v>-68.590051650999996</v>
      </c>
      <c r="D1403">
        <v>-69.214162826500001</v>
      </c>
    </row>
    <row r="1404" spans="1:4" x14ac:dyDescent="0.3">
      <c r="A1404">
        <v>153.52499999998409</v>
      </c>
      <c r="B1404">
        <v>43.852500915500002</v>
      </c>
      <c r="C1404">
        <v>-70.250232696500007</v>
      </c>
      <c r="D1404">
        <v>-70.920185089100002</v>
      </c>
    </row>
    <row r="1405" spans="1:4" x14ac:dyDescent="0.3">
      <c r="A1405">
        <v>153.53749999998399</v>
      </c>
      <c r="B1405">
        <v>43.862965583799998</v>
      </c>
      <c r="C1405">
        <v>-70.355126380900003</v>
      </c>
      <c r="D1405">
        <v>-70.151467323299997</v>
      </c>
    </row>
    <row r="1406" spans="1:4" x14ac:dyDescent="0.3">
      <c r="A1406">
        <v>153.54999999998401</v>
      </c>
      <c r="B1406">
        <v>43.862818718</v>
      </c>
      <c r="C1406">
        <v>-69.843298911999995</v>
      </c>
      <c r="D1406">
        <v>-69.005606651299999</v>
      </c>
    </row>
    <row r="1407" spans="1:4" x14ac:dyDescent="0.3">
      <c r="A1407">
        <v>153.562499999984</v>
      </c>
      <c r="B1407">
        <v>43.871103286699999</v>
      </c>
      <c r="C1407">
        <v>-69.780248642000004</v>
      </c>
      <c r="D1407">
        <v>-68.765707015999993</v>
      </c>
    </row>
    <row r="1408" spans="1:4" x14ac:dyDescent="0.3">
      <c r="A1408">
        <v>153.57499999998399</v>
      </c>
      <c r="B1408">
        <v>43.869576454200001</v>
      </c>
      <c r="C1408">
        <v>-70.4510965347</v>
      </c>
      <c r="D1408">
        <v>-69.750782966599999</v>
      </c>
    </row>
    <row r="1409" spans="1:4" x14ac:dyDescent="0.3">
      <c r="A1409">
        <v>153.587499999984</v>
      </c>
      <c r="B1409">
        <v>43.863914489700001</v>
      </c>
      <c r="C1409">
        <v>-68.1592979431</v>
      </c>
      <c r="D1409">
        <v>-66.126033782999997</v>
      </c>
    </row>
    <row r="1410" spans="1:4" x14ac:dyDescent="0.3">
      <c r="A1410">
        <v>153.59999999998399</v>
      </c>
      <c r="B1410">
        <v>43.843247413599997</v>
      </c>
      <c r="C1410">
        <v>-71.746914863599997</v>
      </c>
      <c r="D1410">
        <v>-71.156758308400001</v>
      </c>
    </row>
    <row r="1411" spans="1:4" x14ac:dyDescent="0.3">
      <c r="A1411">
        <v>153.61249999998401</v>
      </c>
      <c r="B1411">
        <v>43.859110832200003</v>
      </c>
      <c r="C1411">
        <v>-65.900275230399998</v>
      </c>
      <c r="D1411">
        <v>-65.493544578599995</v>
      </c>
    </row>
    <row r="1412" spans="1:4" x14ac:dyDescent="0.3">
      <c r="A1412">
        <v>153.624999999984</v>
      </c>
      <c r="B1412">
        <v>43.865663528399999</v>
      </c>
      <c r="C1412">
        <v>-70.018785476700003</v>
      </c>
      <c r="D1412">
        <v>-67.897436142000004</v>
      </c>
    </row>
    <row r="1413" spans="1:4" x14ac:dyDescent="0.3">
      <c r="A1413">
        <v>153.63749999998399</v>
      </c>
      <c r="B1413">
        <v>43.856087684599999</v>
      </c>
      <c r="C1413">
        <v>-69.144448280299997</v>
      </c>
      <c r="D1413">
        <v>-69.465867042499994</v>
      </c>
    </row>
    <row r="1414" spans="1:4" x14ac:dyDescent="0.3">
      <c r="A1414">
        <v>153.64999999998389</v>
      </c>
      <c r="B1414">
        <v>43.847548484800001</v>
      </c>
      <c r="C1414">
        <v>-70.271342277499997</v>
      </c>
      <c r="D1414">
        <v>-69.443541526800004</v>
      </c>
    </row>
    <row r="1415" spans="1:4" x14ac:dyDescent="0.3">
      <c r="A1415">
        <v>153.66249999998391</v>
      </c>
      <c r="B1415">
        <v>43.846733093300003</v>
      </c>
      <c r="C1415">
        <v>-70.625988006599997</v>
      </c>
      <c r="D1415">
        <v>-69.645092010499994</v>
      </c>
    </row>
    <row r="1416" spans="1:4" x14ac:dyDescent="0.3">
      <c r="A1416">
        <v>153.6749999999839</v>
      </c>
      <c r="B1416">
        <v>43.850874900800001</v>
      </c>
      <c r="C1416">
        <v>-69.183131218</v>
      </c>
      <c r="D1416">
        <v>-69.244032859800001</v>
      </c>
    </row>
    <row r="1417" spans="1:4" x14ac:dyDescent="0.3">
      <c r="A1417">
        <v>153.68749999998391</v>
      </c>
      <c r="B1417">
        <v>43.858783721899997</v>
      </c>
      <c r="C1417">
        <v>-70.396026611300002</v>
      </c>
      <c r="D1417">
        <v>-70.3905525208</v>
      </c>
    </row>
    <row r="1418" spans="1:4" x14ac:dyDescent="0.3">
      <c r="A1418">
        <v>153.6999999999839</v>
      </c>
      <c r="B1418">
        <v>43.868641853299998</v>
      </c>
      <c r="C1418">
        <v>-69.500844001800004</v>
      </c>
      <c r="D1418">
        <v>-69.560318946799995</v>
      </c>
    </row>
    <row r="1419" spans="1:4" x14ac:dyDescent="0.3">
      <c r="A1419">
        <v>153.71249999998389</v>
      </c>
      <c r="B1419">
        <v>43.869234085099997</v>
      </c>
      <c r="C1419">
        <v>-69.381570816000007</v>
      </c>
      <c r="D1419">
        <v>-68.874555587800003</v>
      </c>
    </row>
    <row r="1420" spans="1:4" x14ac:dyDescent="0.3">
      <c r="A1420">
        <v>153.72499999998391</v>
      </c>
      <c r="B1420">
        <v>43.861228942899999</v>
      </c>
      <c r="C1420">
        <v>-70.256065368700007</v>
      </c>
      <c r="D1420">
        <v>-70.412658691399997</v>
      </c>
    </row>
    <row r="1421" spans="1:4" x14ac:dyDescent="0.3">
      <c r="A1421">
        <v>153.7374999999839</v>
      </c>
      <c r="B1421">
        <v>43.854094505299997</v>
      </c>
      <c r="C1421">
        <v>-70.382838249200006</v>
      </c>
      <c r="D1421">
        <v>-70.541277885400007</v>
      </c>
    </row>
    <row r="1422" spans="1:4" x14ac:dyDescent="0.3">
      <c r="A1422">
        <v>153.74999999998391</v>
      </c>
      <c r="B1422">
        <v>43.861489296000002</v>
      </c>
      <c r="C1422">
        <v>-70.342648506200007</v>
      </c>
      <c r="D1422">
        <v>-69.136982917799997</v>
      </c>
    </row>
    <row r="1423" spans="1:4" x14ac:dyDescent="0.3">
      <c r="A1423">
        <v>153.76249999998379</v>
      </c>
      <c r="B1423">
        <v>43.8594274521</v>
      </c>
      <c r="C1423">
        <v>-70.451766014100002</v>
      </c>
      <c r="D1423">
        <v>-70.603655815099998</v>
      </c>
    </row>
    <row r="1424" spans="1:4" x14ac:dyDescent="0.3">
      <c r="A1424">
        <v>153.77499999998381</v>
      </c>
      <c r="B1424">
        <v>43.857661247300001</v>
      </c>
      <c r="C1424">
        <v>-70.3595876694</v>
      </c>
      <c r="D1424">
        <v>-69.529852867100004</v>
      </c>
    </row>
    <row r="1425" spans="1:4" x14ac:dyDescent="0.3">
      <c r="A1425">
        <v>153.78749999998379</v>
      </c>
      <c r="B1425">
        <v>43.846286773700001</v>
      </c>
      <c r="C1425">
        <v>-69.0481529236</v>
      </c>
      <c r="D1425">
        <v>-69.051620483400001</v>
      </c>
    </row>
    <row r="1426" spans="1:4" x14ac:dyDescent="0.3">
      <c r="A1426">
        <v>153.79999999998381</v>
      </c>
      <c r="B1426">
        <v>43.830507278399999</v>
      </c>
      <c r="C1426">
        <v>-70.079629898099995</v>
      </c>
      <c r="D1426">
        <v>-70.368032455399998</v>
      </c>
    </row>
    <row r="1427" spans="1:4" x14ac:dyDescent="0.3">
      <c r="A1427">
        <v>153.8124999999838</v>
      </c>
      <c r="B1427">
        <v>43.854618072500003</v>
      </c>
      <c r="C1427">
        <v>-68.983619689899996</v>
      </c>
      <c r="D1427">
        <v>-68.890762329099999</v>
      </c>
    </row>
    <row r="1428" spans="1:4" x14ac:dyDescent="0.3">
      <c r="A1428">
        <v>153.82499999998379</v>
      </c>
      <c r="B1428">
        <v>43.844564437899997</v>
      </c>
      <c r="C1428">
        <v>-68.035253524799998</v>
      </c>
      <c r="D1428">
        <v>-66.997457504300002</v>
      </c>
    </row>
    <row r="1429" spans="1:4" x14ac:dyDescent="0.3">
      <c r="A1429">
        <v>153.83749999998381</v>
      </c>
      <c r="B1429">
        <v>43.869758605999998</v>
      </c>
      <c r="C1429">
        <v>-69.9310112</v>
      </c>
      <c r="D1429">
        <v>-69.667976379400002</v>
      </c>
    </row>
    <row r="1430" spans="1:4" x14ac:dyDescent="0.3">
      <c r="A1430">
        <v>153.84999999998379</v>
      </c>
      <c r="B1430">
        <v>43.853385925300003</v>
      </c>
      <c r="C1430">
        <v>-68.745326995799999</v>
      </c>
      <c r="D1430">
        <v>-69.5863113403</v>
      </c>
    </row>
    <row r="1431" spans="1:4" x14ac:dyDescent="0.3">
      <c r="A1431">
        <v>153.86249999998381</v>
      </c>
      <c r="B1431">
        <v>43.8538303375</v>
      </c>
      <c r="C1431">
        <v>-69.389692306499995</v>
      </c>
      <c r="D1431">
        <v>-69.274728775</v>
      </c>
    </row>
    <row r="1432" spans="1:4" x14ac:dyDescent="0.3">
      <c r="A1432">
        <v>153.87499999998369</v>
      </c>
      <c r="B1432">
        <v>43.863223075900002</v>
      </c>
      <c r="C1432">
        <v>-70.179797172500002</v>
      </c>
      <c r="D1432">
        <v>-69.290690422099999</v>
      </c>
    </row>
    <row r="1433" spans="1:4" x14ac:dyDescent="0.3">
      <c r="A1433">
        <v>153.8874999999837</v>
      </c>
      <c r="B1433">
        <v>43.860323905900003</v>
      </c>
      <c r="C1433">
        <v>-69.968348503100003</v>
      </c>
      <c r="D1433">
        <v>-69.830260276800004</v>
      </c>
    </row>
    <row r="1434" spans="1:4" x14ac:dyDescent="0.3">
      <c r="A1434">
        <v>153.89999999998369</v>
      </c>
      <c r="B1434">
        <v>43.844383239700001</v>
      </c>
      <c r="C1434">
        <v>-70.442493438699998</v>
      </c>
      <c r="D1434">
        <v>-69.688190460200005</v>
      </c>
    </row>
    <row r="1435" spans="1:4" x14ac:dyDescent="0.3">
      <c r="A1435">
        <v>153.91249999998371</v>
      </c>
      <c r="B1435">
        <v>43.854397773700001</v>
      </c>
      <c r="C1435">
        <v>-70.216385841399998</v>
      </c>
      <c r="D1435">
        <v>-70.419255256699998</v>
      </c>
    </row>
    <row r="1436" spans="1:4" x14ac:dyDescent="0.3">
      <c r="A1436">
        <v>153.9249999999837</v>
      </c>
      <c r="B1436">
        <v>43.843019485500001</v>
      </c>
      <c r="C1436">
        <v>-69.770479202299995</v>
      </c>
      <c r="D1436">
        <v>-70.416395187399999</v>
      </c>
    </row>
    <row r="1437" spans="1:4" x14ac:dyDescent="0.3">
      <c r="A1437">
        <v>153.93749999998369</v>
      </c>
      <c r="B1437">
        <v>43.863945007300003</v>
      </c>
      <c r="C1437">
        <v>-69.488037109399997</v>
      </c>
      <c r="D1437">
        <v>-69.676055908199999</v>
      </c>
    </row>
    <row r="1438" spans="1:4" x14ac:dyDescent="0.3">
      <c r="A1438">
        <v>153.9499999999837</v>
      </c>
      <c r="B1438">
        <v>43.846816062899997</v>
      </c>
      <c r="C1438">
        <v>-69.096652030900003</v>
      </c>
      <c r="D1438">
        <v>-68.068442344700003</v>
      </c>
    </row>
    <row r="1439" spans="1:4" x14ac:dyDescent="0.3">
      <c r="A1439">
        <v>153.96249999998369</v>
      </c>
      <c r="B1439">
        <v>43.853650093100001</v>
      </c>
      <c r="C1439">
        <v>-69.445740699799998</v>
      </c>
      <c r="D1439">
        <v>-68.598797798199996</v>
      </c>
    </row>
    <row r="1440" spans="1:4" x14ac:dyDescent="0.3">
      <c r="A1440">
        <v>153.97499999998371</v>
      </c>
      <c r="B1440">
        <v>43.8411417007</v>
      </c>
      <c r="C1440">
        <v>-70.449292182899995</v>
      </c>
      <c r="D1440">
        <v>-69.621167182899995</v>
      </c>
    </row>
    <row r="1441" spans="1:4" x14ac:dyDescent="0.3">
      <c r="A1441">
        <v>153.98749999998361</v>
      </c>
      <c r="B1441">
        <v>43.842878341700001</v>
      </c>
      <c r="C1441">
        <v>-70.364702224699997</v>
      </c>
      <c r="D1441">
        <v>-70.441286086999995</v>
      </c>
    </row>
    <row r="1442" spans="1:4" x14ac:dyDescent="0.3">
      <c r="A1442">
        <v>153.9999999999836</v>
      </c>
      <c r="B1442">
        <v>43.8459224701</v>
      </c>
      <c r="C1442">
        <v>-71.140115737900004</v>
      </c>
      <c r="D1442">
        <v>-70.027021408099998</v>
      </c>
    </row>
    <row r="1443" spans="1:4" x14ac:dyDescent="0.3">
      <c r="A1443">
        <v>154.01249999998359</v>
      </c>
      <c r="B1443">
        <v>43.834563255299997</v>
      </c>
      <c r="C1443">
        <v>-69.715559959399997</v>
      </c>
      <c r="D1443">
        <v>-69.282374382</v>
      </c>
    </row>
    <row r="1444" spans="1:4" x14ac:dyDescent="0.3">
      <c r="A1444">
        <v>154.02499999998361</v>
      </c>
      <c r="B1444">
        <v>43.857881546000002</v>
      </c>
      <c r="C1444">
        <v>-69.7126483917</v>
      </c>
      <c r="D1444">
        <v>-69.873723983800005</v>
      </c>
    </row>
    <row r="1445" spans="1:4" x14ac:dyDescent="0.3">
      <c r="A1445">
        <v>154.03749999998359</v>
      </c>
      <c r="B1445">
        <v>43.850226402300002</v>
      </c>
      <c r="C1445">
        <v>-70.678935050999996</v>
      </c>
      <c r="D1445">
        <v>-70.112006187399999</v>
      </c>
    </row>
    <row r="1446" spans="1:4" x14ac:dyDescent="0.3">
      <c r="A1446">
        <v>154.04999999998361</v>
      </c>
      <c r="B1446">
        <v>43.845654487600001</v>
      </c>
      <c r="C1446">
        <v>-69.292000770599998</v>
      </c>
      <c r="D1446">
        <v>-68.914460182200003</v>
      </c>
    </row>
    <row r="1447" spans="1:4" x14ac:dyDescent="0.3">
      <c r="A1447">
        <v>154.0624999999836</v>
      </c>
      <c r="B1447">
        <v>43.8590831757</v>
      </c>
      <c r="C1447">
        <v>-69.708467483500002</v>
      </c>
      <c r="D1447">
        <v>-69.459405899000004</v>
      </c>
    </row>
    <row r="1448" spans="1:4" x14ac:dyDescent="0.3">
      <c r="A1448">
        <v>154.07499999998359</v>
      </c>
      <c r="B1448">
        <v>43.840965271000002</v>
      </c>
      <c r="C1448">
        <v>-70.244819641099994</v>
      </c>
      <c r="D1448">
        <v>-69.569835662800003</v>
      </c>
    </row>
    <row r="1449" spans="1:4" x14ac:dyDescent="0.3">
      <c r="A1449">
        <v>154.08749999998349</v>
      </c>
      <c r="B1449">
        <v>43.854857444799997</v>
      </c>
      <c r="C1449">
        <v>-68.350192070000006</v>
      </c>
      <c r="D1449">
        <v>-69.681502342200005</v>
      </c>
    </row>
    <row r="1450" spans="1:4" x14ac:dyDescent="0.3">
      <c r="A1450">
        <v>154.09999999998351</v>
      </c>
      <c r="B1450">
        <v>43.8494844437</v>
      </c>
      <c r="C1450">
        <v>-69.348294258099997</v>
      </c>
      <c r="D1450">
        <v>-68.763062477099993</v>
      </c>
    </row>
    <row r="1451" spans="1:4" x14ac:dyDescent="0.3">
      <c r="A1451">
        <v>154.1124999999835</v>
      </c>
      <c r="B1451">
        <v>43.835206031799999</v>
      </c>
      <c r="C1451">
        <v>-70.063714027399996</v>
      </c>
      <c r="D1451">
        <v>-70.064160346999998</v>
      </c>
    </row>
    <row r="1452" spans="1:4" x14ac:dyDescent="0.3">
      <c r="A1452">
        <v>154.12499999998349</v>
      </c>
      <c r="B1452">
        <v>43.8578548431</v>
      </c>
      <c r="C1452">
        <v>-69.971963882400004</v>
      </c>
      <c r="D1452">
        <v>-69.139631271400006</v>
      </c>
    </row>
    <row r="1453" spans="1:4" x14ac:dyDescent="0.3">
      <c r="A1453">
        <v>154.1374999999835</v>
      </c>
      <c r="B1453">
        <v>43.861515045200001</v>
      </c>
      <c r="C1453">
        <v>-69.470565795900001</v>
      </c>
      <c r="D1453">
        <v>-69.349357604999994</v>
      </c>
    </row>
    <row r="1454" spans="1:4" x14ac:dyDescent="0.3">
      <c r="A1454">
        <v>154.14999999998349</v>
      </c>
      <c r="B1454">
        <v>43.844422340400001</v>
      </c>
      <c r="C1454">
        <v>-69.7298364639</v>
      </c>
      <c r="D1454">
        <v>-70.631627082799994</v>
      </c>
    </row>
    <row r="1455" spans="1:4" x14ac:dyDescent="0.3">
      <c r="A1455">
        <v>154.16249999998351</v>
      </c>
      <c r="B1455">
        <v>43.834401130700002</v>
      </c>
      <c r="C1455">
        <v>-69.254239082300003</v>
      </c>
      <c r="D1455">
        <v>-69.015511512800003</v>
      </c>
    </row>
    <row r="1456" spans="1:4" x14ac:dyDescent="0.3">
      <c r="A1456">
        <v>154.1749999999835</v>
      </c>
      <c r="B1456">
        <v>43.8629074097</v>
      </c>
      <c r="C1456">
        <v>-69.921585082999997</v>
      </c>
      <c r="D1456">
        <v>-69.703338622999993</v>
      </c>
    </row>
    <row r="1457" spans="1:4" x14ac:dyDescent="0.3">
      <c r="A1457">
        <v>154.18749999998349</v>
      </c>
      <c r="B1457">
        <v>43.840180396999997</v>
      </c>
      <c r="C1457">
        <v>-69.180653572099999</v>
      </c>
      <c r="D1457">
        <v>-69.044018745399995</v>
      </c>
    </row>
    <row r="1458" spans="1:4" x14ac:dyDescent="0.3">
      <c r="A1458">
        <v>154.19999999998339</v>
      </c>
      <c r="B1458">
        <v>43.845917701700003</v>
      </c>
      <c r="C1458">
        <v>-70.352356910699996</v>
      </c>
      <c r="D1458">
        <v>-70.598217964200003</v>
      </c>
    </row>
    <row r="1459" spans="1:4" x14ac:dyDescent="0.3">
      <c r="A1459">
        <v>154.21249999998341</v>
      </c>
      <c r="B1459">
        <v>43.858249664299997</v>
      </c>
      <c r="C1459">
        <v>-70.368728637700002</v>
      </c>
      <c r="D1459">
        <v>-70.5648727417</v>
      </c>
    </row>
    <row r="1460" spans="1:4" x14ac:dyDescent="0.3">
      <c r="A1460">
        <v>154.2249999999834</v>
      </c>
      <c r="B1460">
        <v>43.862980842600003</v>
      </c>
      <c r="C1460">
        <v>-69.645760536200001</v>
      </c>
      <c r="D1460">
        <v>-69.336018562299998</v>
      </c>
    </row>
    <row r="1461" spans="1:4" x14ac:dyDescent="0.3">
      <c r="A1461">
        <v>154.23749999998341</v>
      </c>
      <c r="B1461">
        <v>43.865216255199996</v>
      </c>
      <c r="C1461">
        <v>-68.718121528599994</v>
      </c>
      <c r="D1461">
        <v>-68.299153327900001</v>
      </c>
    </row>
    <row r="1462" spans="1:4" x14ac:dyDescent="0.3">
      <c r="A1462">
        <v>154.2499999999834</v>
      </c>
      <c r="B1462">
        <v>43.825107574500002</v>
      </c>
      <c r="C1462">
        <v>-69.488872528100003</v>
      </c>
      <c r="D1462">
        <v>-69.044765472400002</v>
      </c>
    </row>
    <row r="1463" spans="1:4" x14ac:dyDescent="0.3">
      <c r="A1463">
        <v>154.26249999998339</v>
      </c>
      <c r="B1463">
        <v>43.819433212299998</v>
      </c>
      <c r="C1463">
        <v>-70.277013778699995</v>
      </c>
      <c r="D1463">
        <v>-69.129064559900002</v>
      </c>
    </row>
    <row r="1464" spans="1:4" x14ac:dyDescent="0.3">
      <c r="A1464">
        <v>154.27499999998341</v>
      </c>
      <c r="B1464">
        <v>43.841764450100001</v>
      </c>
      <c r="C1464">
        <v>-70.068662643400003</v>
      </c>
      <c r="D1464">
        <v>-69.684926986700006</v>
      </c>
    </row>
    <row r="1465" spans="1:4" x14ac:dyDescent="0.3">
      <c r="A1465">
        <v>154.2874999999834</v>
      </c>
      <c r="B1465">
        <v>43.849907875100001</v>
      </c>
      <c r="C1465">
        <v>-69.120594978300005</v>
      </c>
      <c r="D1465">
        <v>-68.7975206375</v>
      </c>
    </row>
    <row r="1466" spans="1:4" x14ac:dyDescent="0.3">
      <c r="A1466">
        <v>154.29999999998341</v>
      </c>
      <c r="B1466">
        <v>43.858061790500003</v>
      </c>
      <c r="C1466">
        <v>-70.647826194800004</v>
      </c>
      <c r="D1466">
        <v>-70.897055625899995</v>
      </c>
    </row>
    <row r="1467" spans="1:4" x14ac:dyDescent="0.3">
      <c r="A1467">
        <v>154.31249999998329</v>
      </c>
      <c r="B1467">
        <v>43.844552993800001</v>
      </c>
      <c r="C1467">
        <v>-68.9320735931</v>
      </c>
      <c r="D1467">
        <v>-69.293825149499995</v>
      </c>
    </row>
    <row r="1468" spans="1:4" x14ac:dyDescent="0.3">
      <c r="A1468">
        <v>154.32499999998331</v>
      </c>
      <c r="B1468">
        <v>43.837644576999999</v>
      </c>
      <c r="C1468">
        <v>-70.203809738199993</v>
      </c>
      <c r="D1468">
        <v>-70.014142990099998</v>
      </c>
    </row>
    <row r="1469" spans="1:4" x14ac:dyDescent="0.3">
      <c r="A1469">
        <v>154.33749999998329</v>
      </c>
      <c r="B1469">
        <v>43.825353622400002</v>
      </c>
      <c r="C1469">
        <v>-70.067560195900001</v>
      </c>
      <c r="D1469">
        <v>-69.695867538499996</v>
      </c>
    </row>
    <row r="1470" spans="1:4" x14ac:dyDescent="0.3">
      <c r="A1470">
        <v>154.34999999998331</v>
      </c>
      <c r="B1470">
        <v>43.844803810099997</v>
      </c>
      <c r="C1470">
        <v>-69.084115028400007</v>
      </c>
      <c r="D1470">
        <v>-70.004643440199999</v>
      </c>
    </row>
    <row r="1471" spans="1:4" x14ac:dyDescent="0.3">
      <c r="A1471">
        <v>154.3624999999833</v>
      </c>
      <c r="B1471">
        <v>43.867279052699999</v>
      </c>
      <c r="C1471">
        <v>-69.9111785889</v>
      </c>
      <c r="D1471">
        <v>-68.8043403625</v>
      </c>
    </row>
    <row r="1472" spans="1:4" x14ac:dyDescent="0.3">
      <c r="A1472">
        <v>154.37499999998329</v>
      </c>
      <c r="B1472">
        <v>43.845341682399997</v>
      </c>
      <c r="C1472">
        <v>-69.919239997899993</v>
      </c>
      <c r="D1472">
        <v>-69.994202613799999</v>
      </c>
    </row>
    <row r="1473" spans="1:4" x14ac:dyDescent="0.3">
      <c r="A1473">
        <v>154.38749999998331</v>
      </c>
      <c r="B1473">
        <v>43.842164993300003</v>
      </c>
      <c r="C1473">
        <v>-69.286451339699994</v>
      </c>
      <c r="D1473">
        <v>-69.617006301900005</v>
      </c>
    </row>
    <row r="1474" spans="1:4" x14ac:dyDescent="0.3">
      <c r="A1474">
        <v>154.39999999998329</v>
      </c>
      <c r="B1474">
        <v>43.843770980800002</v>
      </c>
      <c r="C1474">
        <v>-69.480802535999999</v>
      </c>
      <c r="D1474">
        <v>-67.708627700799994</v>
      </c>
    </row>
    <row r="1475" spans="1:4" x14ac:dyDescent="0.3">
      <c r="A1475">
        <v>154.41249999998331</v>
      </c>
      <c r="B1475">
        <v>43.8464670181</v>
      </c>
      <c r="C1475">
        <v>-69.010354042100005</v>
      </c>
      <c r="D1475">
        <v>-69.006142616299996</v>
      </c>
    </row>
    <row r="1476" spans="1:4" x14ac:dyDescent="0.3">
      <c r="A1476">
        <v>154.42499999998321</v>
      </c>
      <c r="B1476">
        <v>43.855329513500003</v>
      </c>
      <c r="C1476">
        <v>-69.536363601700003</v>
      </c>
      <c r="D1476">
        <v>-69.236497878999998</v>
      </c>
    </row>
    <row r="1477" spans="1:4" x14ac:dyDescent="0.3">
      <c r="A1477">
        <v>154.4374999999832</v>
      </c>
      <c r="B1477">
        <v>43.848205566399997</v>
      </c>
      <c r="C1477">
        <v>-68.962005615199999</v>
      </c>
      <c r="D1477">
        <v>-68.923427581799999</v>
      </c>
    </row>
    <row r="1478" spans="1:4" x14ac:dyDescent="0.3">
      <c r="A1478">
        <v>154.44999999998319</v>
      </c>
      <c r="B1478">
        <v>43.8411417007</v>
      </c>
      <c r="C1478">
        <v>-69.531010627699999</v>
      </c>
      <c r="D1478">
        <v>-69.164177894600002</v>
      </c>
    </row>
    <row r="1479" spans="1:4" x14ac:dyDescent="0.3">
      <c r="A1479">
        <v>154.46249999998321</v>
      </c>
      <c r="B1479">
        <v>43.856693267799997</v>
      </c>
      <c r="C1479">
        <v>-70.4174766541</v>
      </c>
      <c r="D1479">
        <v>-70.875633239699994</v>
      </c>
    </row>
    <row r="1480" spans="1:4" x14ac:dyDescent="0.3">
      <c r="A1480">
        <v>154.4749999999832</v>
      </c>
      <c r="B1480">
        <v>43.852484703099996</v>
      </c>
      <c r="C1480">
        <v>-69.527415275600006</v>
      </c>
      <c r="D1480">
        <v>-68.538554191599999</v>
      </c>
    </row>
    <row r="1481" spans="1:4" x14ac:dyDescent="0.3">
      <c r="A1481">
        <v>154.48749999998321</v>
      </c>
      <c r="B1481">
        <v>43.815718650800001</v>
      </c>
      <c r="C1481">
        <v>-69.628989219700003</v>
      </c>
      <c r="D1481">
        <v>-70.142157554600004</v>
      </c>
    </row>
    <row r="1482" spans="1:4" x14ac:dyDescent="0.3">
      <c r="A1482">
        <v>154.4999999999832</v>
      </c>
      <c r="B1482">
        <v>43.8529424667</v>
      </c>
      <c r="C1482">
        <v>-70.903780937199997</v>
      </c>
      <c r="D1482">
        <v>-70.157462120100007</v>
      </c>
    </row>
    <row r="1483" spans="1:4" x14ac:dyDescent="0.3">
      <c r="A1483">
        <v>154.51249999998319</v>
      </c>
      <c r="B1483">
        <v>43.828331947300001</v>
      </c>
      <c r="C1483">
        <v>-69.662838935899998</v>
      </c>
      <c r="D1483">
        <v>-68.635289192200005</v>
      </c>
    </row>
    <row r="1484" spans="1:4" x14ac:dyDescent="0.3">
      <c r="A1484">
        <v>154.52499999998321</v>
      </c>
      <c r="B1484">
        <v>43.839941978500001</v>
      </c>
      <c r="C1484">
        <v>-69.728709220900001</v>
      </c>
      <c r="D1484">
        <v>-69.764197349499995</v>
      </c>
    </row>
    <row r="1485" spans="1:4" x14ac:dyDescent="0.3">
      <c r="A1485">
        <v>154.53749999998311</v>
      </c>
      <c r="B1485">
        <v>43.845311164899996</v>
      </c>
      <c r="C1485">
        <v>-68.924611091599999</v>
      </c>
      <c r="D1485">
        <v>-68.417744636500004</v>
      </c>
    </row>
    <row r="1486" spans="1:4" x14ac:dyDescent="0.3">
      <c r="A1486">
        <v>154.5499999999831</v>
      </c>
      <c r="B1486">
        <v>43.829991340600003</v>
      </c>
      <c r="C1486">
        <v>-70.579609870900001</v>
      </c>
      <c r="D1486">
        <v>-70.195225715600003</v>
      </c>
    </row>
    <row r="1487" spans="1:4" x14ac:dyDescent="0.3">
      <c r="A1487">
        <v>154.56249999998309</v>
      </c>
      <c r="B1487">
        <v>43.8323822021</v>
      </c>
      <c r="C1487">
        <v>-70.318256378200005</v>
      </c>
      <c r="D1487">
        <v>-70.615604400600006</v>
      </c>
    </row>
    <row r="1488" spans="1:4" x14ac:dyDescent="0.3">
      <c r="A1488">
        <v>154.57499999998311</v>
      </c>
      <c r="B1488">
        <v>43.8258113861</v>
      </c>
      <c r="C1488">
        <v>-68.433996200600006</v>
      </c>
      <c r="D1488">
        <v>-68.855554580700002</v>
      </c>
    </row>
    <row r="1489" spans="1:4" x14ac:dyDescent="0.3">
      <c r="A1489">
        <v>154.58749999998309</v>
      </c>
      <c r="B1489">
        <v>43.8548688889</v>
      </c>
      <c r="C1489">
        <v>-70.847464561500004</v>
      </c>
      <c r="D1489">
        <v>-69.524268150300003</v>
      </c>
    </row>
    <row r="1490" spans="1:4" x14ac:dyDescent="0.3">
      <c r="A1490">
        <v>154.59999999998311</v>
      </c>
      <c r="B1490">
        <v>43.8465909958</v>
      </c>
      <c r="C1490">
        <v>-70.111052513100006</v>
      </c>
      <c r="D1490">
        <v>-69.730654716499998</v>
      </c>
    </row>
    <row r="1491" spans="1:4" x14ac:dyDescent="0.3">
      <c r="A1491">
        <v>154.6124999999831</v>
      </c>
      <c r="B1491">
        <v>43.832915306099999</v>
      </c>
      <c r="C1491">
        <v>-69.080164909399997</v>
      </c>
      <c r="D1491">
        <v>-69.552233696000002</v>
      </c>
    </row>
    <row r="1492" spans="1:4" x14ac:dyDescent="0.3">
      <c r="A1492">
        <v>154.62499999998309</v>
      </c>
      <c r="B1492">
        <v>43.833277702300002</v>
      </c>
      <c r="C1492">
        <v>-69.648779869099997</v>
      </c>
      <c r="D1492">
        <v>-69.749747276299999</v>
      </c>
    </row>
    <row r="1493" spans="1:4" x14ac:dyDescent="0.3">
      <c r="A1493">
        <v>154.63749999998299</v>
      </c>
      <c r="B1493">
        <v>43.819121360799997</v>
      </c>
      <c r="C1493">
        <v>-70.077677726700003</v>
      </c>
      <c r="D1493">
        <v>-69.177439689600007</v>
      </c>
    </row>
    <row r="1494" spans="1:4" x14ac:dyDescent="0.3">
      <c r="A1494">
        <v>154.64999999998301</v>
      </c>
      <c r="B1494">
        <v>43.842302322400002</v>
      </c>
      <c r="C1494">
        <v>-69.758440017699996</v>
      </c>
      <c r="D1494">
        <v>-69.456148147600004</v>
      </c>
    </row>
    <row r="1495" spans="1:4" x14ac:dyDescent="0.3">
      <c r="A1495">
        <v>154.662499999983</v>
      </c>
      <c r="B1495">
        <v>43.841576576199998</v>
      </c>
      <c r="C1495">
        <v>-69.846283912700002</v>
      </c>
      <c r="D1495">
        <v>-69.6081857681</v>
      </c>
    </row>
    <row r="1496" spans="1:4" x14ac:dyDescent="0.3">
      <c r="A1496">
        <v>154.67499999998299</v>
      </c>
      <c r="B1496">
        <v>43.857046127300002</v>
      </c>
      <c r="C1496">
        <v>-70.861276626600002</v>
      </c>
      <c r="D1496">
        <v>-70.601751327499997</v>
      </c>
    </row>
    <row r="1497" spans="1:4" x14ac:dyDescent="0.3">
      <c r="A1497">
        <v>154.687499999983</v>
      </c>
      <c r="B1497">
        <v>43.818324089100003</v>
      </c>
      <c r="C1497">
        <v>-68.307593345599997</v>
      </c>
      <c r="D1497">
        <v>-68.757163047800006</v>
      </c>
    </row>
    <row r="1498" spans="1:4" x14ac:dyDescent="0.3">
      <c r="A1498">
        <v>154.69999999998299</v>
      </c>
      <c r="B1498">
        <v>43.832893371600001</v>
      </c>
      <c r="C1498">
        <v>-69.678714752199994</v>
      </c>
      <c r="D1498">
        <v>-69.847545623800002</v>
      </c>
    </row>
    <row r="1499" spans="1:4" x14ac:dyDescent="0.3">
      <c r="A1499">
        <v>154.71249999998301</v>
      </c>
      <c r="B1499">
        <v>43.845505714399998</v>
      </c>
      <c r="C1499">
        <v>-69.107560157799995</v>
      </c>
      <c r="D1499">
        <v>-69.089146614100002</v>
      </c>
    </row>
    <row r="1500" spans="1:4" x14ac:dyDescent="0.3">
      <c r="A1500">
        <v>154.724999999983</v>
      </c>
      <c r="B1500">
        <v>43.832406997699998</v>
      </c>
      <c r="C1500">
        <v>-70.375001907300003</v>
      </c>
      <c r="D1500">
        <v>-70.4521350861</v>
      </c>
    </row>
    <row r="1501" spans="1:4" x14ac:dyDescent="0.3">
      <c r="A1501">
        <v>154.73749999998299</v>
      </c>
      <c r="B1501">
        <v>43.842948913599997</v>
      </c>
      <c r="C1501">
        <v>-70.687576293899994</v>
      </c>
      <c r="D1501">
        <v>-69.577583313000005</v>
      </c>
    </row>
    <row r="1502" spans="1:4" x14ac:dyDescent="0.3">
      <c r="A1502">
        <v>154.74999999998289</v>
      </c>
      <c r="B1502">
        <v>43.848602294899997</v>
      </c>
      <c r="C1502">
        <v>-70.212188720699999</v>
      </c>
      <c r="D1502">
        <v>-69.524536132799994</v>
      </c>
    </row>
    <row r="1503" spans="1:4" x14ac:dyDescent="0.3">
      <c r="A1503">
        <v>154.76249999998291</v>
      </c>
      <c r="B1503">
        <v>43.833005905199997</v>
      </c>
      <c r="C1503">
        <v>-68.967824935899998</v>
      </c>
      <c r="D1503">
        <v>-68.9199352264</v>
      </c>
    </row>
    <row r="1504" spans="1:4" x14ac:dyDescent="0.3">
      <c r="A1504">
        <v>154.7749999999829</v>
      </c>
      <c r="B1504">
        <v>43.839315414399998</v>
      </c>
      <c r="C1504">
        <v>-69.810762405399998</v>
      </c>
      <c r="D1504">
        <v>-68.983606338499996</v>
      </c>
    </row>
    <row r="1505" spans="1:4" x14ac:dyDescent="0.3">
      <c r="A1505">
        <v>154.78749999998291</v>
      </c>
      <c r="B1505">
        <v>43.8222818375</v>
      </c>
      <c r="C1505">
        <v>-70.036114692699996</v>
      </c>
      <c r="D1505">
        <v>-69.633336067200005</v>
      </c>
    </row>
    <row r="1506" spans="1:4" x14ac:dyDescent="0.3">
      <c r="A1506">
        <v>154.7999999999829</v>
      </c>
      <c r="B1506">
        <v>43.846995353700002</v>
      </c>
      <c r="C1506">
        <v>-69.864871025100001</v>
      </c>
      <c r="D1506">
        <v>-70.075026512099996</v>
      </c>
    </row>
    <row r="1507" spans="1:4" x14ac:dyDescent="0.3">
      <c r="A1507">
        <v>154.81249999998289</v>
      </c>
      <c r="B1507">
        <v>43.8342103958</v>
      </c>
      <c r="C1507">
        <v>-68.303689003000002</v>
      </c>
      <c r="D1507">
        <v>-68.403542518600005</v>
      </c>
    </row>
    <row r="1508" spans="1:4" x14ac:dyDescent="0.3">
      <c r="A1508">
        <v>154.82499999998291</v>
      </c>
      <c r="B1508">
        <v>43.840608596800003</v>
      </c>
      <c r="C1508">
        <v>-69.021215438799999</v>
      </c>
      <c r="D1508">
        <v>-69.001745224000004</v>
      </c>
    </row>
    <row r="1509" spans="1:4" x14ac:dyDescent="0.3">
      <c r="A1509">
        <v>154.8374999999829</v>
      </c>
      <c r="B1509">
        <v>43.822529792799997</v>
      </c>
      <c r="C1509">
        <v>-69.206952095000005</v>
      </c>
      <c r="D1509">
        <v>-69.576428413399995</v>
      </c>
    </row>
    <row r="1510" spans="1:4" x14ac:dyDescent="0.3">
      <c r="A1510">
        <v>154.84999999998291</v>
      </c>
      <c r="B1510">
        <v>43.826429367099998</v>
      </c>
      <c r="C1510">
        <v>-69.799413681000004</v>
      </c>
      <c r="D1510">
        <v>-69.942495346100003</v>
      </c>
    </row>
    <row r="1511" spans="1:4" x14ac:dyDescent="0.3">
      <c r="A1511">
        <v>154.86249999998279</v>
      </c>
      <c r="B1511">
        <v>43.810817718499997</v>
      </c>
      <c r="C1511">
        <v>-69.428096771200003</v>
      </c>
      <c r="D1511">
        <v>-69.928722381599997</v>
      </c>
    </row>
    <row r="1512" spans="1:4" x14ac:dyDescent="0.3">
      <c r="A1512">
        <v>154.8749999999828</v>
      </c>
      <c r="B1512">
        <v>43.839946746800003</v>
      </c>
      <c r="C1512">
        <v>-69.466888427699999</v>
      </c>
      <c r="D1512">
        <v>-69.247482299799998</v>
      </c>
    </row>
    <row r="1513" spans="1:4" x14ac:dyDescent="0.3">
      <c r="A1513">
        <v>154.88749999998279</v>
      </c>
      <c r="B1513">
        <v>43.831203460700003</v>
      </c>
      <c r="C1513">
        <v>-69.155036926299999</v>
      </c>
      <c r="D1513">
        <v>-69.161071777299995</v>
      </c>
    </row>
    <row r="1514" spans="1:4" x14ac:dyDescent="0.3">
      <c r="A1514">
        <v>154.89999999998281</v>
      </c>
      <c r="B1514">
        <v>43.821901321399999</v>
      </c>
      <c r="C1514">
        <v>-70.420240402199994</v>
      </c>
      <c r="D1514">
        <v>-70.206991195699999</v>
      </c>
    </row>
    <row r="1515" spans="1:4" x14ac:dyDescent="0.3">
      <c r="A1515">
        <v>154.9124999999828</v>
      </c>
      <c r="B1515">
        <v>43.817317009</v>
      </c>
      <c r="C1515">
        <v>-69.367236137399999</v>
      </c>
      <c r="D1515">
        <v>-69.831324577299995</v>
      </c>
    </row>
    <row r="1516" spans="1:4" x14ac:dyDescent="0.3">
      <c r="A1516">
        <v>154.92499999998279</v>
      </c>
      <c r="B1516">
        <v>43.833107948299997</v>
      </c>
      <c r="C1516">
        <v>-70.137478828400006</v>
      </c>
      <c r="D1516">
        <v>-70.295483589200003</v>
      </c>
    </row>
    <row r="1517" spans="1:4" x14ac:dyDescent="0.3">
      <c r="A1517">
        <v>154.9374999999828</v>
      </c>
      <c r="B1517">
        <v>43.839502334599999</v>
      </c>
      <c r="C1517">
        <v>-69.365354538000005</v>
      </c>
      <c r="D1517">
        <v>-70.029794692999999</v>
      </c>
    </row>
    <row r="1518" spans="1:4" x14ac:dyDescent="0.3">
      <c r="A1518">
        <v>154.94999999998279</v>
      </c>
      <c r="B1518">
        <v>43.826128005999998</v>
      </c>
      <c r="C1518">
        <v>-70.010114669800004</v>
      </c>
      <c r="D1518">
        <v>-69.917364120499997</v>
      </c>
    </row>
    <row r="1519" spans="1:4" x14ac:dyDescent="0.3">
      <c r="A1519">
        <v>154.96249999998281</v>
      </c>
      <c r="B1519">
        <v>43.841688156099998</v>
      </c>
      <c r="C1519">
        <v>-69.919698715199999</v>
      </c>
      <c r="D1519">
        <v>-69.420770645100006</v>
      </c>
    </row>
    <row r="1520" spans="1:4" x14ac:dyDescent="0.3">
      <c r="A1520">
        <v>154.97499999998271</v>
      </c>
      <c r="B1520">
        <v>43.8098258972</v>
      </c>
      <c r="C1520">
        <v>-70.035594940199999</v>
      </c>
      <c r="D1520">
        <v>-69.659343719500001</v>
      </c>
    </row>
    <row r="1521" spans="1:4" x14ac:dyDescent="0.3">
      <c r="A1521">
        <v>154.9874999999827</v>
      </c>
      <c r="B1521">
        <v>43.8248710632</v>
      </c>
      <c r="C1521">
        <v>-68.552238464400006</v>
      </c>
      <c r="D1521">
        <v>-68.346282959000007</v>
      </c>
    </row>
    <row r="1522" spans="1:4" x14ac:dyDescent="0.3">
      <c r="A1522">
        <v>154.99999999998269</v>
      </c>
      <c r="B1522">
        <v>43.822992324799998</v>
      </c>
      <c r="C1522">
        <v>-69.918947219800003</v>
      </c>
      <c r="D1522">
        <v>-69.229154586799993</v>
      </c>
    </row>
    <row r="1523" spans="1:4" x14ac:dyDescent="0.3">
      <c r="A1523">
        <v>155.01249999998271</v>
      </c>
      <c r="B1523">
        <v>43.810983657800001</v>
      </c>
      <c r="C1523">
        <v>-69.818124771100003</v>
      </c>
      <c r="D1523">
        <v>-69.910474777199994</v>
      </c>
    </row>
    <row r="1524" spans="1:4" x14ac:dyDescent="0.3">
      <c r="A1524">
        <v>155.0249999999827</v>
      </c>
      <c r="B1524">
        <v>43.825809478799997</v>
      </c>
      <c r="C1524">
        <v>-69.191108703599994</v>
      </c>
      <c r="D1524">
        <v>-69.441776275600006</v>
      </c>
    </row>
    <row r="1525" spans="1:4" x14ac:dyDescent="0.3">
      <c r="A1525">
        <v>155.03749999998271</v>
      </c>
      <c r="B1525">
        <v>43.850217819199997</v>
      </c>
      <c r="C1525">
        <v>-69.862039566000007</v>
      </c>
      <c r="D1525">
        <v>-69.601305007899995</v>
      </c>
    </row>
    <row r="1526" spans="1:4" x14ac:dyDescent="0.3">
      <c r="A1526">
        <v>155.0499999999827</v>
      </c>
      <c r="B1526">
        <v>43.830767631500002</v>
      </c>
      <c r="C1526">
        <v>-70.099814414999997</v>
      </c>
      <c r="D1526">
        <v>-69.743300437900004</v>
      </c>
    </row>
    <row r="1527" spans="1:4" x14ac:dyDescent="0.3">
      <c r="A1527">
        <v>155.06249999998269</v>
      </c>
      <c r="B1527">
        <v>43.8260765076</v>
      </c>
      <c r="C1527">
        <v>-70.054397582999997</v>
      </c>
      <c r="D1527">
        <v>-69.622989654500003</v>
      </c>
    </row>
    <row r="1528" spans="1:4" x14ac:dyDescent="0.3">
      <c r="A1528">
        <v>155.07499999998271</v>
      </c>
      <c r="B1528">
        <v>43.830574035600002</v>
      </c>
      <c r="C1528">
        <v>-69.002655029300001</v>
      </c>
      <c r="D1528">
        <v>-69.148475646999998</v>
      </c>
    </row>
    <row r="1529" spans="1:4" x14ac:dyDescent="0.3">
      <c r="A1529">
        <v>155.08749999998261</v>
      </c>
      <c r="B1529">
        <v>43.806536674500002</v>
      </c>
      <c r="C1529">
        <v>-68.589846610999999</v>
      </c>
      <c r="D1529">
        <v>-68.995757103000003</v>
      </c>
    </row>
    <row r="1530" spans="1:4" x14ac:dyDescent="0.3">
      <c r="A1530">
        <v>155.0999999999826</v>
      </c>
      <c r="B1530">
        <v>43.817091941800001</v>
      </c>
      <c r="C1530">
        <v>-69.498972892799998</v>
      </c>
      <c r="D1530">
        <v>-68.981654167200006</v>
      </c>
    </row>
    <row r="1531" spans="1:4" x14ac:dyDescent="0.3">
      <c r="A1531">
        <v>155.11249999998259</v>
      </c>
      <c r="B1531">
        <v>43.833835601799997</v>
      </c>
      <c r="C1531">
        <v>-67.675910949699997</v>
      </c>
      <c r="D1531">
        <v>-68.599891662600001</v>
      </c>
    </row>
    <row r="1532" spans="1:4" x14ac:dyDescent="0.3">
      <c r="A1532">
        <v>155.12499999998261</v>
      </c>
      <c r="B1532">
        <v>43.814104080200003</v>
      </c>
      <c r="C1532">
        <v>-68.418107986500004</v>
      </c>
      <c r="D1532">
        <v>-69.545564651500001</v>
      </c>
    </row>
    <row r="1533" spans="1:4" x14ac:dyDescent="0.3">
      <c r="A1533">
        <v>155.13749999998259</v>
      </c>
      <c r="B1533">
        <v>43.819861412000002</v>
      </c>
      <c r="C1533">
        <v>-69.291323661800007</v>
      </c>
      <c r="D1533">
        <v>-69.4469938278</v>
      </c>
    </row>
    <row r="1534" spans="1:4" x14ac:dyDescent="0.3">
      <c r="A1534">
        <v>155.14999999998261</v>
      </c>
      <c r="B1534">
        <v>43.817834854099999</v>
      </c>
      <c r="C1534">
        <v>-69.273355484000007</v>
      </c>
      <c r="D1534">
        <v>-69.659158706699998</v>
      </c>
    </row>
    <row r="1535" spans="1:4" x14ac:dyDescent="0.3">
      <c r="A1535">
        <v>155.1624999999826</v>
      </c>
      <c r="B1535">
        <v>43.827136993400003</v>
      </c>
      <c r="C1535">
        <v>-68.918521881100006</v>
      </c>
      <c r="D1535">
        <v>-68.985240936300002</v>
      </c>
    </row>
    <row r="1536" spans="1:4" x14ac:dyDescent="0.3">
      <c r="A1536">
        <v>155.17499999998259</v>
      </c>
      <c r="B1536">
        <v>43.826541900599999</v>
      </c>
      <c r="C1536">
        <v>-69.756767272900007</v>
      </c>
      <c r="D1536">
        <v>-69.784614563000005</v>
      </c>
    </row>
    <row r="1537" spans="1:4" x14ac:dyDescent="0.3">
      <c r="A1537">
        <v>155.18749999998249</v>
      </c>
      <c r="B1537">
        <v>43.834319114700001</v>
      </c>
      <c r="C1537">
        <v>-69.924357414200003</v>
      </c>
      <c r="D1537">
        <v>-71.0429258347</v>
      </c>
    </row>
    <row r="1538" spans="1:4" x14ac:dyDescent="0.3">
      <c r="A1538">
        <v>155.19999999998251</v>
      </c>
      <c r="B1538">
        <v>43.846652030900003</v>
      </c>
      <c r="C1538">
        <v>-69.044909477199994</v>
      </c>
      <c r="D1538">
        <v>-68.132681846599993</v>
      </c>
    </row>
    <row r="1539" spans="1:4" x14ac:dyDescent="0.3">
      <c r="A1539">
        <v>155.2124999999825</v>
      </c>
      <c r="B1539">
        <v>43.831834793100001</v>
      </c>
      <c r="C1539">
        <v>-69.825777053799996</v>
      </c>
      <c r="D1539">
        <v>-70.218816757200003</v>
      </c>
    </row>
    <row r="1540" spans="1:4" x14ac:dyDescent="0.3">
      <c r="A1540">
        <v>155.22499999998249</v>
      </c>
      <c r="B1540">
        <v>43.8118610382</v>
      </c>
      <c r="C1540">
        <v>-70.319601058999993</v>
      </c>
      <c r="D1540">
        <v>-69.584848403899997</v>
      </c>
    </row>
    <row r="1541" spans="1:4" x14ac:dyDescent="0.3">
      <c r="A1541">
        <v>155.2374999999825</v>
      </c>
      <c r="B1541">
        <v>43.824771881099998</v>
      </c>
      <c r="C1541">
        <v>-70.312904357899995</v>
      </c>
      <c r="D1541">
        <v>-69.876361846899997</v>
      </c>
    </row>
    <row r="1542" spans="1:4" x14ac:dyDescent="0.3">
      <c r="A1542">
        <v>155.24999999998249</v>
      </c>
      <c r="B1542">
        <v>43.825347900399997</v>
      </c>
      <c r="C1542">
        <v>-70.1937789917</v>
      </c>
      <c r="D1542">
        <v>-70.344223022500003</v>
      </c>
    </row>
    <row r="1543" spans="1:4" x14ac:dyDescent="0.3">
      <c r="A1543">
        <v>155.26249999998251</v>
      </c>
      <c r="B1543">
        <v>43.813815116900003</v>
      </c>
      <c r="C1543">
        <v>-68.186522483800005</v>
      </c>
      <c r="D1543">
        <v>-68.728541374200006</v>
      </c>
    </row>
    <row r="1544" spans="1:4" x14ac:dyDescent="0.3">
      <c r="A1544">
        <v>155.2749999999825</v>
      </c>
      <c r="B1544">
        <v>43.826517105100002</v>
      </c>
      <c r="C1544">
        <v>-69.712045669600002</v>
      </c>
      <c r="D1544">
        <v>-69.561624527000006</v>
      </c>
    </row>
    <row r="1545" spans="1:4" x14ac:dyDescent="0.3">
      <c r="A1545">
        <v>155.28749999998249</v>
      </c>
      <c r="B1545">
        <v>43.826203346299998</v>
      </c>
      <c r="C1545">
        <v>-68.871682167100005</v>
      </c>
      <c r="D1545">
        <v>-67.552514076199998</v>
      </c>
    </row>
    <row r="1546" spans="1:4" x14ac:dyDescent="0.3">
      <c r="A1546">
        <v>155.29999999998239</v>
      </c>
      <c r="B1546">
        <v>43.827899932900003</v>
      </c>
      <c r="C1546">
        <v>-69.691078185999999</v>
      </c>
      <c r="D1546">
        <v>-69.836772918700007</v>
      </c>
    </row>
    <row r="1547" spans="1:4" x14ac:dyDescent="0.3">
      <c r="A1547">
        <v>155.31249999998241</v>
      </c>
      <c r="B1547">
        <v>43.819069862399999</v>
      </c>
      <c r="C1547">
        <v>-68.0832796097</v>
      </c>
      <c r="D1547">
        <v>-69.022362709000006</v>
      </c>
    </row>
    <row r="1548" spans="1:4" x14ac:dyDescent="0.3">
      <c r="A1548">
        <v>155.3249999999824</v>
      </c>
      <c r="B1548">
        <v>43.8142271042</v>
      </c>
      <c r="C1548">
        <v>-69.662001609800001</v>
      </c>
      <c r="D1548">
        <v>-70.239195823700001</v>
      </c>
    </row>
    <row r="1549" spans="1:4" x14ac:dyDescent="0.3">
      <c r="A1549">
        <v>155.33749999998241</v>
      </c>
      <c r="B1549">
        <v>43.828736305200003</v>
      </c>
      <c r="C1549">
        <v>-69.247548103300005</v>
      </c>
      <c r="D1549">
        <v>-68.972352027900001</v>
      </c>
    </row>
    <row r="1550" spans="1:4" x14ac:dyDescent="0.3">
      <c r="A1550">
        <v>155.3499999999824</v>
      </c>
      <c r="B1550">
        <v>43.814237594600002</v>
      </c>
      <c r="C1550">
        <v>-70.070772171000002</v>
      </c>
      <c r="D1550">
        <v>-69.695268631000005</v>
      </c>
    </row>
    <row r="1551" spans="1:4" x14ac:dyDescent="0.3">
      <c r="A1551">
        <v>155.36249999998239</v>
      </c>
      <c r="B1551">
        <v>43.8106584549</v>
      </c>
      <c r="C1551">
        <v>-69.476956367499994</v>
      </c>
      <c r="D1551">
        <v>-68.609158515900006</v>
      </c>
    </row>
    <row r="1552" spans="1:4" x14ac:dyDescent="0.3">
      <c r="A1552">
        <v>155.37499999998241</v>
      </c>
      <c r="B1552">
        <v>43.831624984699999</v>
      </c>
      <c r="C1552">
        <v>-69.526422500600006</v>
      </c>
      <c r="D1552">
        <v>-69.536649703999998</v>
      </c>
    </row>
    <row r="1553" spans="1:4" x14ac:dyDescent="0.3">
      <c r="A1553">
        <v>155.3874999999824</v>
      </c>
      <c r="B1553">
        <v>43.831982612600001</v>
      </c>
      <c r="C1553">
        <v>-69.912068367000003</v>
      </c>
      <c r="D1553">
        <v>-69.209790229800007</v>
      </c>
    </row>
    <row r="1554" spans="1:4" x14ac:dyDescent="0.3">
      <c r="A1554">
        <v>155.39999999998241</v>
      </c>
      <c r="B1554">
        <v>43.806051254300002</v>
      </c>
      <c r="C1554">
        <v>-68.8624286652</v>
      </c>
      <c r="D1554">
        <v>-69.544027328499993</v>
      </c>
    </row>
    <row r="1555" spans="1:4" x14ac:dyDescent="0.3">
      <c r="A1555">
        <v>155.41249999998229</v>
      </c>
      <c r="B1555">
        <v>43.804661750800001</v>
      </c>
      <c r="C1555">
        <v>-69.046734809900002</v>
      </c>
      <c r="D1555">
        <v>-68.913697242699996</v>
      </c>
    </row>
    <row r="1556" spans="1:4" x14ac:dyDescent="0.3">
      <c r="A1556">
        <v>155.4249999999823</v>
      </c>
      <c r="B1556">
        <v>43.823637008699997</v>
      </c>
      <c r="C1556">
        <v>-69.610750198399998</v>
      </c>
      <c r="D1556">
        <v>-70.6894397736</v>
      </c>
    </row>
    <row r="1557" spans="1:4" x14ac:dyDescent="0.3">
      <c r="A1557">
        <v>155.43749999998229</v>
      </c>
      <c r="B1557">
        <v>43.825842857399998</v>
      </c>
      <c r="C1557">
        <v>-69.175200462299998</v>
      </c>
      <c r="D1557">
        <v>-70.056681632999997</v>
      </c>
    </row>
    <row r="1558" spans="1:4" x14ac:dyDescent="0.3">
      <c r="A1558">
        <v>155.44999999998231</v>
      </c>
      <c r="B1558">
        <v>43.816397666900002</v>
      </c>
      <c r="C1558">
        <v>-69.260020256000004</v>
      </c>
      <c r="D1558">
        <v>-69.683405876199998</v>
      </c>
    </row>
    <row r="1559" spans="1:4" x14ac:dyDescent="0.3">
      <c r="A1559">
        <v>155.4624999999823</v>
      </c>
      <c r="B1559">
        <v>43.8242645264</v>
      </c>
      <c r="C1559">
        <v>-69.915676116900002</v>
      </c>
      <c r="D1559">
        <v>-70.195426940900006</v>
      </c>
    </row>
    <row r="1560" spans="1:4" x14ac:dyDescent="0.3">
      <c r="A1560">
        <v>155.47499999998229</v>
      </c>
      <c r="B1560">
        <v>43.830946922300001</v>
      </c>
      <c r="C1560">
        <v>-68.775115013100006</v>
      </c>
      <c r="D1560">
        <v>-69.571497917200006</v>
      </c>
    </row>
    <row r="1561" spans="1:4" x14ac:dyDescent="0.3">
      <c r="A1561">
        <v>155.4874999999823</v>
      </c>
      <c r="B1561">
        <v>43.836133956899999</v>
      </c>
      <c r="C1561">
        <v>-70.370344161999995</v>
      </c>
      <c r="D1561">
        <v>-70.950994491599999</v>
      </c>
    </row>
    <row r="1562" spans="1:4" x14ac:dyDescent="0.3">
      <c r="A1562">
        <v>155.49999999998229</v>
      </c>
      <c r="B1562">
        <v>43.815927505499999</v>
      </c>
      <c r="C1562">
        <v>-69.778257370000006</v>
      </c>
      <c r="D1562">
        <v>-69.877412796000002</v>
      </c>
    </row>
    <row r="1563" spans="1:4" x14ac:dyDescent="0.3">
      <c r="A1563">
        <v>155.51249999998231</v>
      </c>
      <c r="B1563">
        <v>43.826981544500001</v>
      </c>
      <c r="C1563">
        <v>-68.847847938499996</v>
      </c>
      <c r="D1563">
        <v>-68.872658729600005</v>
      </c>
    </row>
    <row r="1564" spans="1:4" x14ac:dyDescent="0.3">
      <c r="A1564">
        <v>155.52499999998221</v>
      </c>
      <c r="B1564">
        <v>43.823095321700002</v>
      </c>
      <c r="C1564">
        <v>-69.430707931499995</v>
      </c>
      <c r="D1564">
        <v>-69.478364944500001</v>
      </c>
    </row>
    <row r="1565" spans="1:4" x14ac:dyDescent="0.3">
      <c r="A1565">
        <v>155.5374999999822</v>
      </c>
      <c r="B1565">
        <v>43.829179763799999</v>
      </c>
      <c r="C1565">
        <v>-68.780668258700004</v>
      </c>
      <c r="D1565">
        <v>-70.101015090900006</v>
      </c>
    </row>
    <row r="1566" spans="1:4" x14ac:dyDescent="0.3">
      <c r="A1566">
        <v>155.54999999998219</v>
      </c>
      <c r="B1566">
        <v>43.818699836699999</v>
      </c>
      <c r="C1566">
        <v>-69.687630653400007</v>
      </c>
      <c r="D1566">
        <v>-69.593491554300002</v>
      </c>
    </row>
    <row r="1567" spans="1:4" x14ac:dyDescent="0.3">
      <c r="A1567">
        <v>155.56249999998221</v>
      </c>
      <c r="B1567">
        <v>43.835777282700001</v>
      </c>
      <c r="C1567">
        <v>-69.617656707799995</v>
      </c>
      <c r="D1567">
        <v>-69.449283599899999</v>
      </c>
    </row>
    <row r="1568" spans="1:4" x14ac:dyDescent="0.3">
      <c r="A1568">
        <v>155.5749999999822</v>
      </c>
      <c r="B1568">
        <v>43.805690765400001</v>
      </c>
      <c r="C1568">
        <v>-69.820304870599998</v>
      </c>
      <c r="D1568">
        <v>-70.752601623499999</v>
      </c>
    </row>
    <row r="1569" spans="1:4" x14ac:dyDescent="0.3">
      <c r="A1569">
        <v>155.58749999998221</v>
      </c>
      <c r="B1569">
        <v>43.826124191300003</v>
      </c>
      <c r="C1569">
        <v>-69.929807663000005</v>
      </c>
      <c r="D1569">
        <v>-69.631673812900004</v>
      </c>
    </row>
    <row r="1570" spans="1:4" x14ac:dyDescent="0.3">
      <c r="A1570">
        <v>155.5999999999822</v>
      </c>
      <c r="B1570">
        <v>43.8256578445</v>
      </c>
      <c r="C1570">
        <v>-69.738823890700004</v>
      </c>
      <c r="D1570">
        <v>-68.495125770599998</v>
      </c>
    </row>
    <row r="1571" spans="1:4" x14ac:dyDescent="0.3">
      <c r="A1571">
        <v>155.61249999998219</v>
      </c>
      <c r="B1571">
        <v>43.822031021100003</v>
      </c>
      <c r="C1571">
        <v>-70.083276748700001</v>
      </c>
      <c r="D1571">
        <v>-69.246538162199997</v>
      </c>
    </row>
    <row r="1572" spans="1:4" x14ac:dyDescent="0.3">
      <c r="A1572">
        <v>155.62499999998221</v>
      </c>
      <c r="B1572">
        <v>43.809076309200002</v>
      </c>
      <c r="C1572">
        <v>-69.835268020599997</v>
      </c>
      <c r="D1572">
        <v>-70.518636703499993</v>
      </c>
    </row>
    <row r="1573" spans="1:4" x14ac:dyDescent="0.3">
      <c r="A1573">
        <v>155.63749999998211</v>
      </c>
      <c r="B1573">
        <v>43.8121786118</v>
      </c>
      <c r="C1573">
        <v>-68.342692375200002</v>
      </c>
      <c r="D1573">
        <v>-67.031027793899995</v>
      </c>
    </row>
    <row r="1574" spans="1:4" x14ac:dyDescent="0.3">
      <c r="A1574">
        <v>155.6499999999821</v>
      </c>
      <c r="B1574">
        <v>43.832014083899999</v>
      </c>
      <c r="C1574">
        <v>-70.029169082600006</v>
      </c>
      <c r="D1574">
        <v>-69.989694595299994</v>
      </c>
    </row>
    <row r="1575" spans="1:4" x14ac:dyDescent="0.3">
      <c r="A1575">
        <v>155.66249999998209</v>
      </c>
      <c r="B1575">
        <v>43.815225601199998</v>
      </c>
      <c r="C1575">
        <v>-69.719392776500001</v>
      </c>
      <c r="D1575">
        <v>-70.177682876600002</v>
      </c>
    </row>
    <row r="1576" spans="1:4" x14ac:dyDescent="0.3">
      <c r="A1576">
        <v>155.67499999998211</v>
      </c>
      <c r="B1576">
        <v>43.800576210000003</v>
      </c>
      <c r="C1576">
        <v>-70.338086128200004</v>
      </c>
      <c r="D1576">
        <v>-70.082890510599995</v>
      </c>
    </row>
    <row r="1577" spans="1:4" x14ac:dyDescent="0.3">
      <c r="A1577">
        <v>155.68749999998209</v>
      </c>
      <c r="B1577">
        <v>43.812432289100002</v>
      </c>
      <c r="C1577">
        <v>-69.937924385100004</v>
      </c>
      <c r="D1577">
        <v>-70.013440132100001</v>
      </c>
    </row>
    <row r="1578" spans="1:4" x14ac:dyDescent="0.3">
      <c r="A1578">
        <v>155.69999999998211</v>
      </c>
      <c r="B1578">
        <v>43.823298454300001</v>
      </c>
      <c r="C1578">
        <v>-69.4914236069</v>
      </c>
      <c r="D1578">
        <v>-69.631056785599995</v>
      </c>
    </row>
    <row r="1579" spans="1:4" x14ac:dyDescent="0.3">
      <c r="A1579">
        <v>155.7124999999821</v>
      </c>
      <c r="B1579">
        <v>43.8100547791</v>
      </c>
      <c r="C1579">
        <v>-69.9918861389</v>
      </c>
      <c r="D1579">
        <v>-70.3211708069</v>
      </c>
    </row>
    <row r="1580" spans="1:4" x14ac:dyDescent="0.3">
      <c r="A1580">
        <v>155.72499999998209</v>
      </c>
      <c r="B1580">
        <v>43.804854392999999</v>
      </c>
      <c r="C1580">
        <v>-69.123747825600006</v>
      </c>
      <c r="D1580">
        <v>-69.917532920799999</v>
      </c>
    </row>
    <row r="1581" spans="1:4" x14ac:dyDescent="0.3">
      <c r="A1581">
        <v>155.73749999998199</v>
      </c>
      <c r="B1581">
        <v>43.815005302400003</v>
      </c>
      <c r="C1581">
        <v>-68.514266014100002</v>
      </c>
      <c r="D1581">
        <v>-68.764925956699997</v>
      </c>
    </row>
    <row r="1582" spans="1:4" x14ac:dyDescent="0.3">
      <c r="A1582">
        <v>155.74999999998201</v>
      </c>
      <c r="B1582">
        <v>43.811704635600002</v>
      </c>
      <c r="C1582">
        <v>-70.194017410300006</v>
      </c>
      <c r="D1582">
        <v>-70.107358932500006</v>
      </c>
    </row>
    <row r="1583" spans="1:4" x14ac:dyDescent="0.3">
      <c r="A1583">
        <v>155.762499999982</v>
      </c>
      <c r="B1583">
        <v>43.821339607200002</v>
      </c>
      <c r="C1583">
        <v>-70.030404090900007</v>
      </c>
      <c r="D1583">
        <v>-69.704403877299995</v>
      </c>
    </row>
    <row r="1584" spans="1:4" x14ac:dyDescent="0.3">
      <c r="A1584">
        <v>155.77499999998199</v>
      </c>
      <c r="B1584">
        <v>43.803767204300001</v>
      </c>
      <c r="C1584">
        <v>-69.736041068999995</v>
      </c>
      <c r="D1584">
        <v>-70.038401603699995</v>
      </c>
    </row>
    <row r="1585" spans="1:4" x14ac:dyDescent="0.3">
      <c r="A1585">
        <v>155.787499999982</v>
      </c>
      <c r="B1585">
        <v>43.817132949799998</v>
      </c>
      <c r="C1585">
        <v>-69.899515152000006</v>
      </c>
      <c r="D1585">
        <v>-69.5955791473</v>
      </c>
    </row>
    <row r="1586" spans="1:4" x14ac:dyDescent="0.3">
      <c r="A1586">
        <v>155.79999999998199</v>
      </c>
      <c r="B1586">
        <v>43.813319206199999</v>
      </c>
      <c r="C1586">
        <v>-69.196974754300001</v>
      </c>
      <c r="D1586">
        <v>-69.115122795100007</v>
      </c>
    </row>
    <row r="1587" spans="1:4" x14ac:dyDescent="0.3">
      <c r="A1587">
        <v>155.81249999998201</v>
      </c>
      <c r="B1587">
        <v>43.808309555100003</v>
      </c>
      <c r="C1587">
        <v>-68.560045242300006</v>
      </c>
      <c r="D1587">
        <v>-69.024461746200004</v>
      </c>
    </row>
    <row r="1588" spans="1:4" x14ac:dyDescent="0.3">
      <c r="A1588">
        <v>155.824999999982</v>
      </c>
      <c r="B1588">
        <v>43.811431884800001</v>
      </c>
      <c r="C1588">
        <v>-69.410671234099993</v>
      </c>
      <c r="D1588">
        <v>-68.410160064699994</v>
      </c>
    </row>
    <row r="1589" spans="1:4" x14ac:dyDescent="0.3">
      <c r="A1589">
        <v>155.83749999998199</v>
      </c>
      <c r="B1589">
        <v>43.817312240600003</v>
      </c>
      <c r="C1589">
        <v>-69.589891433700004</v>
      </c>
      <c r="D1589">
        <v>-70.107912063599997</v>
      </c>
    </row>
    <row r="1590" spans="1:4" x14ac:dyDescent="0.3">
      <c r="A1590">
        <v>155.84999999998189</v>
      </c>
      <c r="B1590">
        <v>43.815864562999998</v>
      </c>
      <c r="C1590">
        <v>-69.846714019800004</v>
      </c>
      <c r="D1590">
        <v>-70.482799529999994</v>
      </c>
    </row>
    <row r="1591" spans="1:4" x14ac:dyDescent="0.3">
      <c r="A1591">
        <v>155.86249999998191</v>
      </c>
      <c r="B1591">
        <v>43.810514450100001</v>
      </c>
      <c r="C1591">
        <v>-70.171758651700003</v>
      </c>
      <c r="D1591">
        <v>-69.779554367100005</v>
      </c>
    </row>
    <row r="1592" spans="1:4" x14ac:dyDescent="0.3">
      <c r="A1592">
        <v>155.8749999999819</v>
      </c>
      <c r="B1592">
        <v>43.812284469600002</v>
      </c>
      <c r="C1592">
        <v>-70.114309310899998</v>
      </c>
      <c r="D1592">
        <v>-68.718660354600004</v>
      </c>
    </row>
    <row r="1593" spans="1:4" x14ac:dyDescent="0.3">
      <c r="A1593">
        <v>155.88749999998191</v>
      </c>
      <c r="B1593">
        <v>43.806091308600003</v>
      </c>
      <c r="C1593">
        <v>-69.565464019800004</v>
      </c>
      <c r="D1593">
        <v>-69.494762420699999</v>
      </c>
    </row>
    <row r="1594" spans="1:4" x14ac:dyDescent="0.3">
      <c r="A1594">
        <v>155.8999999999819</v>
      </c>
      <c r="B1594">
        <v>43.825096130399999</v>
      </c>
      <c r="C1594">
        <v>-69.066417694099997</v>
      </c>
      <c r="D1594">
        <v>-68.776725768999995</v>
      </c>
    </row>
    <row r="1595" spans="1:4" x14ac:dyDescent="0.3">
      <c r="A1595">
        <v>155.91249999998189</v>
      </c>
      <c r="B1595">
        <v>43.809430122400002</v>
      </c>
      <c r="C1595">
        <v>-68.971444129899993</v>
      </c>
      <c r="D1595">
        <v>-68.692887306200006</v>
      </c>
    </row>
    <row r="1596" spans="1:4" x14ac:dyDescent="0.3">
      <c r="A1596">
        <v>155.92499999998191</v>
      </c>
      <c r="B1596">
        <v>43.804956436200001</v>
      </c>
      <c r="C1596">
        <v>-69.038869857799995</v>
      </c>
      <c r="D1596">
        <v>-69.313890457200003</v>
      </c>
    </row>
    <row r="1597" spans="1:4" x14ac:dyDescent="0.3">
      <c r="A1597">
        <v>155.9374999999819</v>
      </c>
      <c r="B1597">
        <v>43.814906120300002</v>
      </c>
      <c r="C1597">
        <v>-70.149283409099993</v>
      </c>
      <c r="D1597">
        <v>-69.8619604111</v>
      </c>
    </row>
    <row r="1598" spans="1:4" x14ac:dyDescent="0.3">
      <c r="A1598">
        <v>155.94999999998191</v>
      </c>
      <c r="B1598">
        <v>43.811395645099999</v>
      </c>
      <c r="C1598">
        <v>-69.505876541099994</v>
      </c>
      <c r="D1598">
        <v>-69.641641616800001</v>
      </c>
    </row>
    <row r="1599" spans="1:4" x14ac:dyDescent="0.3">
      <c r="A1599">
        <v>155.96249999998179</v>
      </c>
      <c r="B1599">
        <v>43.807367324799998</v>
      </c>
      <c r="C1599">
        <v>-68.308458328200004</v>
      </c>
      <c r="D1599">
        <v>-69.036401748700001</v>
      </c>
    </row>
    <row r="1600" spans="1:4" x14ac:dyDescent="0.3">
      <c r="A1600">
        <v>155.9749999999818</v>
      </c>
      <c r="B1600">
        <v>43.811857223499999</v>
      </c>
      <c r="C1600">
        <v>-69.333711624100005</v>
      </c>
      <c r="D1600">
        <v>-69.3222522736</v>
      </c>
    </row>
    <row r="1601" spans="1:4" x14ac:dyDescent="0.3">
      <c r="A1601">
        <v>155.98749999998179</v>
      </c>
      <c r="B1601">
        <v>43.803324699400001</v>
      </c>
      <c r="C1601">
        <v>-65.821116447400001</v>
      </c>
      <c r="D1601">
        <v>-66.350024223299997</v>
      </c>
    </row>
    <row r="1602" spans="1:4" x14ac:dyDescent="0.3">
      <c r="A1602">
        <v>155.99999999998181</v>
      </c>
      <c r="B1602">
        <v>43.770814895599997</v>
      </c>
      <c r="C1602">
        <v>-70.862165450999996</v>
      </c>
      <c r="D1602">
        <v>-70.652132034299996</v>
      </c>
    </row>
    <row r="1603" spans="1:4" x14ac:dyDescent="0.3">
      <c r="A1603">
        <v>156.0124999999818</v>
      </c>
      <c r="B1603">
        <v>43.773515701299999</v>
      </c>
      <c r="C1603">
        <v>-65.755018234299996</v>
      </c>
      <c r="D1603">
        <v>-65.519525528000003</v>
      </c>
    </row>
    <row r="1604" spans="1:4" x14ac:dyDescent="0.3">
      <c r="A1604">
        <v>156.02499999998179</v>
      </c>
      <c r="B1604">
        <v>43.769990921000002</v>
      </c>
      <c r="C1604">
        <v>-69.270700454700005</v>
      </c>
      <c r="D1604">
        <v>-69.363542556799999</v>
      </c>
    </row>
    <row r="1605" spans="1:4" x14ac:dyDescent="0.3">
      <c r="A1605">
        <v>156.0374999999818</v>
      </c>
      <c r="B1605">
        <v>43.776187896700002</v>
      </c>
      <c r="C1605">
        <v>-69.033027648900003</v>
      </c>
      <c r="D1605">
        <v>-68.640605926500001</v>
      </c>
    </row>
    <row r="1606" spans="1:4" x14ac:dyDescent="0.3">
      <c r="A1606">
        <v>156.04999999998179</v>
      </c>
      <c r="B1606">
        <v>43.760688781699997</v>
      </c>
      <c r="C1606">
        <v>-69.445728302000006</v>
      </c>
      <c r="D1606">
        <v>-69.065212249799998</v>
      </c>
    </row>
    <row r="1607" spans="1:4" x14ac:dyDescent="0.3">
      <c r="A1607">
        <v>156.06249999998181</v>
      </c>
      <c r="B1607">
        <v>43.7367544174</v>
      </c>
      <c r="C1607">
        <v>-70.211119651800004</v>
      </c>
      <c r="D1607">
        <v>-70.415797233600003</v>
      </c>
    </row>
    <row r="1608" spans="1:4" x14ac:dyDescent="0.3">
      <c r="A1608">
        <v>156.07499999998171</v>
      </c>
      <c r="B1608">
        <v>43.7778711319</v>
      </c>
      <c r="C1608">
        <v>-69.044384956399995</v>
      </c>
      <c r="D1608">
        <v>-69.555203437800003</v>
      </c>
    </row>
    <row r="1609" spans="1:4" x14ac:dyDescent="0.3">
      <c r="A1609">
        <v>156.0874999999817</v>
      </c>
      <c r="B1609">
        <v>43.7461662292</v>
      </c>
      <c r="C1609">
        <v>-69.897705078100003</v>
      </c>
      <c r="D1609">
        <v>-68.955478668200001</v>
      </c>
    </row>
    <row r="1610" spans="1:4" x14ac:dyDescent="0.3">
      <c r="A1610">
        <v>156.09999999998169</v>
      </c>
      <c r="B1610">
        <v>43.734552383400001</v>
      </c>
      <c r="C1610">
        <v>-70.060152053799996</v>
      </c>
      <c r="D1610">
        <v>-69.853464126600002</v>
      </c>
    </row>
    <row r="1611" spans="1:4" x14ac:dyDescent="0.3">
      <c r="A1611">
        <v>156.11249999998171</v>
      </c>
      <c r="B1611">
        <v>43.7648744583</v>
      </c>
      <c r="C1611">
        <v>-68.320424079899993</v>
      </c>
      <c r="D1611">
        <v>-68.210198402399996</v>
      </c>
    </row>
    <row r="1612" spans="1:4" x14ac:dyDescent="0.3">
      <c r="A1612">
        <v>156.1249999999817</v>
      </c>
      <c r="B1612">
        <v>43.768013000499998</v>
      </c>
      <c r="C1612">
        <v>-69.854804992699997</v>
      </c>
      <c r="D1612">
        <v>-69.7559051514</v>
      </c>
    </row>
    <row r="1613" spans="1:4" x14ac:dyDescent="0.3">
      <c r="A1613">
        <v>156.13749999998171</v>
      </c>
      <c r="B1613">
        <v>43.7407264709</v>
      </c>
      <c r="C1613">
        <v>-69.740345001199998</v>
      </c>
      <c r="D1613">
        <v>-69.928421020499997</v>
      </c>
    </row>
    <row r="1614" spans="1:4" x14ac:dyDescent="0.3">
      <c r="A1614">
        <v>156.1499999999817</v>
      </c>
      <c r="B1614">
        <v>43.725446701000003</v>
      </c>
      <c r="C1614">
        <v>-70.432729721100003</v>
      </c>
      <c r="D1614">
        <v>-69.402135849000004</v>
      </c>
    </row>
    <row r="1615" spans="1:4" x14ac:dyDescent="0.3">
      <c r="A1615">
        <v>156.16249999998169</v>
      </c>
      <c r="B1615">
        <v>43.771980285600002</v>
      </c>
      <c r="C1615">
        <v>-70.411003112800003</v>
      </c>
      <c r="D1615">
        <v>-69.172252654999994</v>
      </c>
    </row>
    <row r="1616" spans="1:4" x14ac:dyDescent="0.3">
      <c r="A1616">
        <v>156.17499999998171</v>
      </c>
      <c r="B1616">
        <v>43.728682517999999</v>
      </c>
      <c r="C1616">
        <v>-69.447325706499996</v>
      </c>
      <c r="D1616">
        <v>-70.231802940400001</v>
      </c>
    </row>
    <row r="1617" spans="1:4" x14ac:dyDescent="0.3">
      <c r="A1617">
        <v>156.18749999998161</v>
      </c>
      <c r="B1617">
        <v>43.775268554699998</v>
      </c>
      <c r="C1617">
        <v>-70.055057525600006</v>
      </c>
      <c r="D1617">
        <v>-68.893115997300001</v>
      </c>
    </row>
    <row r="1618" spans="1:4" x14ac:dyDescent="0.3">
      <c r="A1618">
        <v>156.1999999999816</v>
      </c>
      <c r="B1618">
        <v>43.766947746299998</v>
      </c>
      <c r="C1618">
        <v>-70.159724235499993</v>
      </c>
      <c r="D1618">
        <v>-69.203764915500003</v>
      </c>
    </row>
    <row r="1619" spans="1:4" x14ac:dyDescent="0.3">
      <c r="A1619">
        <v>156.21249999998159</v>
      </c>
      <c r="B1619">
        <v>43.736225128199997</v>
      </c>
      <c r="C1619">
        <v>-69.340160369900005</v>
      </c>
      <c r="D1619">
        <v>-69.317123413100006</v>
      </c>
    </row>
    <row r="1620" spans="1:4" x14ac:dyDescent="0.3">
      <c r="A1620">
        <v>156.22499999998161</v>
      </c>
      <c r="B1620">
        <v>43.735003471399999</v>
      </c>
      <c r="C1620">
        <v>-67.958003044099996</v>
      </c>
      <c r="D1620">
        <v>-68.345587730399998</v>
      </c>
    </row>
    <row r="1621" spans="1:4" x14ac:dyDescent="0.3">
      <c r="A1621">
        <v>156.23749999998159</v>
      </c>
      <c r="B1621">
        <v>43.759159088099999</v>
      </c>
      <c r="C1621">
        <v>-69.698669433600003</v>
      </c>
      <c r="D1621">
        <v>-69.675811767599996</v>
      </c>
    </row>
    <row r="1622" spans="1:4" x14ac:dyDescent="0.3">
      <c r="A1622">
        <v>156.24999999998161</v>
      </c>
      <c r="B1622">
        <v>43.772058486900001</v>
      </c>
      <c r="C1622">
        <v>-70.378553390500002</v>
      </c>
      <c r="D1622">
        <v>-69.395738601700003</v>
      </c>
    </row>
    <row r="1623" spans="1:4" x14ac:dyDescent="0.3">
      <c r="A1623">
        <v>156.2624999999816</v>
      </c>
      <c r="B1623">
        <v>43.728600501999999</v>
      </c>
      <c r="C1623">
        <v>-68.940190315199999</v>
      </c>
      <c r="D1623">
        <v>-69.172577857999997</v>
      </c>
    </row>
    <row r="1624" spans="1:4" x14ac:dyDescent="0.3">
      <c r="A1624">
        <v>156.27499999998159</v>
      </c>
      <c r="B1624">
        <v>43.766933441200003</v>
      </c>
      <c r="C1624">
        <v>-70.057945251500001</v>
      </c>
      <c r="D1624">
        <v>-69.515220642100005</v>
      </c>
    </row>
    <row r="1625" spans="1:4" x14ac:dyDescent="0.3">
      <c r="A1625">
        <v>156.28749999998149</v>
      </c>
      <c r="B1625">
        <v>43.717508316</v>
      </c>
      <c r="C1625">
        <v>-69.239614486700006</v>
      </c>
      <c r="D1625">
        <v>-69.200037002599998</v>
      </c>
    </row>
    <row r="1626" spans="1:4" x14ac:dyDescent="0.3">
      <c r="A1626">
        <v>156.29999999998151</v>
      </c>
      <c r="B1626">
        <v>43.754404067999999</v>
      </c>
      <c r="C1626">
        <v>-69.255643844600002</v>
      </c>
      <c r="D1626">
        <v>-70.265439987199997</v>
      </c>
    </row>
    <row r="1627" spans="1:4" x14ac:dyDescent="0.3">
      <c r="A1627">
        <v>156.3124999999815</v>
      </c>
      <c r="B1627">
        <v>43.768698692299999</v>
      </c>
      <c r="C1627">
        <v>-69.084334373499999</v>
      </c>
      <c r="D1627">
        <v>-69.475413322400001</v>
      </c>
    </row>
    <row r="1628" spans="1:4" x14ac:dyDescent="0.3">
      <c r="A1628">
        <v>156.32499999998149</v>
      </c>
      <c r="B1628">
        <v>43.761409759499998</v>
      </c>
      <c r="C1628">
        <v>-69.785362243700007</v>
      </c>
      <c r="D1628">
        <v>-69.922832489000001</v>
      </c>
    </row>
    <row r="1629" spans="1:4" x14ac:dyDescent="0.3">
      <c r="A1629">
        <v>156.3374999999815</v>
      </c>
      <c r="B1629">
        <v>43.752026557900003</v>
      </c>
      <c r="C1629">
        <v>-69.318867683400001</v>
      </c>
      <c r="D1629">
        <v>-69.974030494700003</v>
      </c>
    </row>
    <row r="1630" spans="1:4" x14ac:dyDescent="0.3">
      <c r="A1630">
        <v>156.34999999998149</v>
      </c>
      <c r="B1630">
        <v>43.729484558099998</v>
      </c>
      <c r="C1630">
        <v>-69.416385650600006</v>
      </c>
      <c r="D1630">
        <v>-69.628734588599997</v>
      </c>
    </row>
    <row r="1631" spans="1:4" x14ac:dyDescent="0.3">
      <c r="A1631">
        <v>156.36249999998151</v>
      </c>
      <c r="B1631">
        <v>43.766389846800003</v>
      </c>
      <c r="C1631">
        <v>-69.338308334399997</v>
      </c>
      <c r="D1631">
        <v>-68.832616806000004</v>
      </c>
    </row>
    <row r="1632" spans="1:4" x14ac:dyDescent="0.3">
      <c r="A1632">
        <v>156.3749999999815</v>
      </c>
      <c r="B1632">
        <v>43.728691101099997</v>
      </c>
      <c r="C1632">
        <v>-70.050472259499998</v>
      </c>
      <c r="D1632">
        <v>-70.145500183099998</v>
      </c>
    </row>
    <row r="1633" spans="1:4" x14ac:dyDescent="0.3">
      <c r="A1633">
        <v>156.38749999998149</v>
      </c>
      <c r="B1633">
        <v>43.7653036118</v>
      </c>
      <c r="C1633">
        <v>-70.290827751199998</v>
      </c>
      <c r="D1633">
        <v>-70.416956901600003</v>
      </c>
    </row>
    <row r="1634" spans="1:4" x14ac:dyDescent="0.3">
      <c r="A1634">
        <v>156.39999999998139</v>
      </c>
      <c r="B1634">
        <v>43.7580842972</v>
      </c>
      <c r="C1634">
        <v>-69.787880897500003</v>
      </c>
      <c r="D1634">
        <v>-69.814839363100006</v>
      </c>
    </row>
    <row r="1635" spans="1:4" x14ac:dyDescent="0.3">
      <c r="A1635">
        <v>156.41249999998141</v>
      </c>
      <c r="B1635">
        <v>43.738423347500003</v>
      </c>
      <c r="C1635">
        <v>-69.504010200500005</v>
      </c>
      <c r="D1635">
        <v>-69.730973243700006</v>
      </c>
    </row>
    <row r="1636" spans="1:4" x14ac:dyDescent="0.3">
      <c r="A1636">
        <v>156.4249999999814</v>
      </c>
      <c r="B1636">
        <v>43.753390312199997</v>
      </c>
      <c r="C1636">
        <v>-69.739409446699995</v>
      </c>
      <c r="D1636">
        <v>-69.860617637600001</v>
      </c>
    </row>
    <row r="1637" spans="1:4" x14ac:dyDescent="0.3">
      <c r="A1637">
        <v>156.43749999998141</v>
      </c>
      <c r="B1637">
        <v>43.752286910999999</v>
      </c>
      <c r="C1637">
        <v>-69.961999893200002</v>
      </c>
      <c r="D1637">
        <v>-70.121530532799994</v>
      </c>
    </row>
    <row r="1638" spans="1:4" x14ac:dyDescent="0.3">
      <c r="A1638">
        <v>156.4499999999814</v>
      </c>
      <c r="B1638">
        <v>43.756077766399997</v>
      </c>
      <c r="C1638">
        <v>-69.227215766900002</v>
      </c>
      <c r="D1638">
        <v>-69.071782112099996</v>
      </c>
    </row>
    <row r="1639" spans="1:4" x14ac:dyDescent="0.3">
      <c r="A1639">
        <v>156.46249999998139</v>
      </c>
      <c r="B1639">
        <v>43.739223480200003</v>
      </c>
      <c r="C1639">
        <v>-69.087738037099996</v>
      </c>
      <c r="D1639">
        <v>-69.397617340099998</v>
      </c>
    </row>
    <row r="1640" spans="1:4" x14ac:dyDescent="0.3">
      <c r="A1640">
        <v>156.47499999998141</v>
      </c>
      <c r="B1640">
        <v>43.7650156021</v>
      </c>
      <c r="C1640">
        <v>-70.163445472700005</v>
      </c>
      <c r="D1640">
        <v>-70.400940895100007</v>
      </c>
    </row>
    <row r="1641" spans="1:4" x14ac:dyDescent="0.3">
      <c r="A1641">
        <v>156.4874999999814</v>
      </c>
      <c r="B1641">
        <v>43.744559287999998</v>
      </c>
      <c r="C1641">
        <v>-69.164267539999997</v>
      </c>
      <c r="D1641">
        <v>-68.616465568500004</v>
      </c>
    </row>
    <row r="1642" spans="1:4" x14ac:dyDescent="0.3">
      <c r="A1642">
        <v>156.49999999998141</v>
      </c>
      <c r="B1642">
        <v>43.727164268499997</v>
      </c>
      <c r="C1642">
        <v>-70.008997917200006</v>
      </c>
      <c r="D1642">
        <v>-69.441153526299999</v>
      </c>
    </row>
    <row r="1643" spans="1:4" x14ac:dyDescent="0.3">
      <c r="A1643">
        <v>156.51249999998129</v>
      </c>
      <c r="B1643">
        <v>43.748394966100001</v>
      </c>
      <c r="C1643">
        <v>-69.270085334800001</v>
      </c>
      <c r="D1643">
        <v>-69.739747047400002</v>
      </c>
    </row>
    <row r="1644" spans="1:4" x14ac:dyDescent="0.3">
      <c r="A1644">
        <v>156.5249999999813</v>
      </c>
      <c r="B1644">
        <v>43.735481262199997</v>
      </c>
      <c r="C1644">
        <v>-69.972198486300002</v>
      </c>
      <c r="D1644">
        <v>-69.467025756799998</v>
      </c>
    </row>
    <row r="1645" spans="1:4" x14ac:dyDescent="0.3">
      <c r="A1645">
        <v>156.53749999998129</v>
      </c>
      <c r="B1645">
        <v>43.747212410000003</v>
      </c>
      <c r="C1645">
        <v>-68.9908342361</v>
      </c>
      <c r="D1645">
        <v>-69.322594642599995</v>
      </c>
    </row>
    <row r="1646" spans="1:4" x14ac:dyDescent="0.3">
      <c r="A1646">
        <v>156.54999999998131</v>
      </c>
      <c r="B1646">
        <v>43.742987632800002</v>
      </c>
      <c r="C1646">
        <v>-69.426321983299999</v>
      </c>
      <c r="D1646">
        <v>-70.334658622700005</v>
      </c>
    </row>
    <row r="1647" spans="1:4" x14ac:dyDescent="0.3">
      <c r="A1647">
        <v>156.5624999999813</v>
      </c>
      <c r="B1647">
        <v>43.733282089200003</v>
      </c>
      <c r="C1647">
        <v>-69.155946731599997</v>
      </c>
      <c r="D1647">
        <v>-70.089422225999996</v>
      </c>
    </row>
    <row r="1648" spans="1:4" x14ac:dyDescent="0.3">
      <c r="A1648">
        <v>156.57499999998129</v>
      </c>
      <c r="B1648">
        <v>43.7461662292</v>
      </c>
      <c r="C1648">
        <v>-69.980701446500007</v>
      </c>
      <c r="D1648">
        <v>-69.628875732400004</v>
      </c>
    </row>
    <row r="1649" spans="1:4" x14ac:dyDescent="0.3">
      <c r="A1649">
        <v>156.5874999999813</v>
      </c>
      <c r="B1649">
        <v>43.740796089200003</v>
      </c>
      <c r="C1649">
        <v>-69.260586738599997</v>
      </c>
      <c r="D1649">
        <v>-68.946763038599997</v>
      </c>
    </row>
    <row r="1650" spans="1:4" x14ac:dyDescent="0.3">
      <c r="A1650">
        <v>156.59999999998129</v>
      </c>
      <c r="B1650">
        <v>43.730298042299999</v>
      </c>
      <c r="C1650">
        <v>-70.401608467100004</v>
      </c>
      <c r="D1650">
        <v>-70.053902625999996</v>
      </c>
    </row>
    <row r="1651" spans="1:4" x14ac:dyDescent="0.3">
      <c r="A1651">
        <v>156.61249999998131</v>
      </c>
      <c r="B1651">
        <v>43.747756004300001</v>
      </c>
      <c r="C1651">
        <v>-69.976096153300006</v>
      </c>
      <c r="D1651">
        <v>-70.288424491900003</v>
      </c>
    </row>
    <row r="1652" spans="1:4" x14ac:dyDescent="0.3">
      <c r="A1652">
        <v>156.62499999998121</v>
      </c>
      <c r="B1652">
        <v>43.738938331600004</v>
      </c>
      <c r="C1652">
        <v>-70.600213050799994</v>
      </c>
      <c r="D1652">
        <v>-69.765507698099995</v>
      </c>
    </row>
    <row r="1653" spans="1:4" x14ac:dyDescent="0.3">
      <c r="A1653">
        <v>156.6374999999812</v>
      </c>
      <c r="B1653">
        <v>43.741562843300002</v>
      </c>
      <c r="C1653">
        <v>-68.520909309399997</v>
      </c>
      <c r="D1653">
        <v>-67.918175697300001</v>
      </c>
    </row>
    <row r="1654" spans="1:4" x14ac:dyDescent="0.3">
      <c r="A1654">
        <v>156.64999999998119</v>
      </c>
      <c r="B1654">
        <v>43.740494728100003</v>
      </c>
      <c r="C1654">
        <v>-69.589715003999999</v>
      </c>
      <c r="D1654">
        <v>-68.790749549899999</v>
      </c>
    </row>
    <row r="1655" spans="1:4" x14ac:dyDescent="0.3">
      <c r="A1655">
        <v>156.66249999998121</v>
      </c>
      <c r="B1655">
        <v>43.740017890899999</v>
      </c>
      <c r="C1655">
        <v>-69.139607429500003</v>
      </c>
      <c r="D1655">
        <v>-69.366539955099995</v>
      </c>
    </row>
    <row r="1656" spans="1:4" x14ac:dyDescent="0.3">
      <c r="A1656">
        <v>156.6749999999812</v>
      </c>
      <c r="B1656">
        <v>43.737815856899999</v>
      </c>
      <c r="C1656">
        <v>-70.119808196999998</v>
      </c>
      <c r="D1656">
        <v>-69.495632171599993</v>
      </c>
    </row>
    <row r="1657" spans="1:4" x14ac:dyDescent="0.3">
      <c r="A1657">
        <v>156.68749999998121</v>
      </c>
      <c r="B1657">
        <v>43.744617462199997</v>
      </c>
      <c r="C1657">
        <v>-68.926376342799998</v>
      </c>
      <c r="D1657">
        <v>-68.679183960000003</v>
      </c>
    </row>
    <row r="1658" spans="1:4" x14ac:dyDescent="0.3">
      <c r="A1658">
        <v>156.6999999999812</v>
      </c>
      <c r="B1658">
        <v>43.737691879300002</v>
      </c>
      <c r="C1658">
        <v>-70.103109359699999</v>
      </c>
      <c r="D1658">
        <v>-69.952478408800005</v>
      </c>
    </row>
    <row r="1659" spans="1:4" x14ac:dyDescent="0.3">
      <c r="A1659">
        <v>156.71249999998119</v>
      </c>
      <c r="B1659">
        <v>43.742101669299998</v>
      </c>
      <c r="C1659">
        <v>-69.156045913699998</v>
      </c>
      <c r="D1659">
        <v>-69.292036056499995</v>
      </c>
    </row>
    <row r="1660" spans="1:4" x14ac:dyDescent="0.3">
      <c r="A1660">
        <v>156.72499999998121</v>
      </c>
      <c r="B1660">
        <v>43.7375173569</v>
      </c>
      <c r="C1660">
        <v>-69.756766319299999</v>
      </c>
      <c r="D1660">
        <v>-69.085574150100001</v>
      </c>
    </row>
    <row r="1661" spans="1:4" x14ac:dyDescent="0.3">
      <c r="A1661">
        <v>156.73749999998111</v>
      </c>
      <c r="B1661">
        <v>43.747573852499997</v>
      </c>
      <c r="C1661">
        <v>-69.949932098399998</v>
      </c>
      <c r="D1661">
        <v>-69.2440681458</v>
      </c>
    </row>
    <row r="1662" spans="1:4" x14ac:dyDescent="0.3">
      <c r="A1662">
        <v>156.7499999999811</v>
      </c>
      <c r="B1662">
        <v>43.7396907806</v>
      </c>
      <c r="C1662">
        <v>-69.620813369800004</v>
      </c>
      <c r="D1662">
        <v>-69.936674117999999</v>
      </c>
    </row>
    <row r="1663" spans="1:4" x14ac:dyDescent="0.3">
      <c r="A1663">
        <v>156.76249999998109</v>
      </c>
      <c r="B1663">
        <v>43.747592926000003</v>
      </c>
      <c r="C1663">
        <v>-70.433734893799993</v>
      </c>
      <c r="D1663">
        <v>-70.276432037399999</v>
      </c>
    </row>
    <row r="1664" spans="1:4" x14ac:dyDescent="0.3">
      <c r="A1664">
        <v>156.77499999998111</v>
      </c>
      <c r="B1664">
        <v>43.742028236400003</v>
      </c>
      <c r="C1664">
        <v>-69.692711830099995</v>
      </c>
      <c r="D1664">
        <v>-69.618107795699999</v>
      </c>
    </row>
    <row r="1665" spans="1:4" x14ac:dyDescent="0.3">
      <c r="A1665">
        <v>156.78749999998109</v>
      </c>
      <c r="B1665">
        <v>43.752576828000002</v>
      </c>
      <c r="C1665">
        <v>-69.794145584099994</v>
      </c>
      <c r="D1665">
        <v>-69.482130050699993</v>
      </c>
    </row>
    <row r="1666" spans="1:4" x14ac:dyDescent="0.3">
      <c r="A1666">
        <v>156.79999999998111</v>
      </c>
      <c r="B1666">
        <v>43.749747276299999</v>
      </c>
      <c r="C1666">
        <v>-68.898295402499997</v>
      </c>
      <c r="D1666">
        <v>-68.2196836472</v>
      </c>
    </row>
    <row r="1667" spans="1:4" x14ac:dyDescent="0.3">
      <c r="A1667">
        <v>156.8124999999811</v>
      </c>
      <c r="B1667">
        <v>43.741559028600001</v>
      </c>
      <c r="C1667">
        <v>-69.9005441666</v>
      </c>
      <c r="D1667">
        <v>-69.947587013200007</v>
      </c>
    </row>
    <row r="1668" spans="1:4" x14ac:dyDescent="0.3">
      <c r="A1668">
        <v>156.82499999998109</v>
      </c>
      <c r="B1668">
        <v>43.740439414999997</v>
      </c>
      <c r="C1668">
        <v>-69.722189903300006</v>
      </c>
      <c r="D1668">
        <v>-69.483099937399999</v>
      </c>
    </row>
    <row r="1669" spans="1:4" x14ac:dyDescent="0.3">
      <c r="A1669">
        <v>156.83749999998099</v>
      </c>
      <c r="B1669">
        <v>43.736078262299998</v>
      </c>
      <c r="C1669">
        <v>-69.442445754999994</v>
      </c>
      <c r="D1669">
        <v>-68.825906753500007</v>
      </c>
    </row>
    <row r="1670" spans="1:4" x14ac:dyDescent="0.3">
      <c r="A1670">
        <v>156.84999999998101</v>
      </c>
      <c r="B1670">
        <v>43.729708671600001</v>
      </c>
      <c r="C1670">
        <v>-69.636527061500004</v>
      </c>
      <c r="D1670">
        <v>-69.252337455700001</v>
      </c>
    </row>
    <row r="1671" spans="1:4" x14ac:dyDescent="0.3">
      <c r="A1671">
        <v>156.862499999981</v>
      </c>
      <c r="B1671">
        <v>43.727508544899997</v>
      </c>
      <c r="C1671">
        <v>-69.547054290800006</v>
      </c>
      <c r="D1671">
        <v>-69.915920257600007</v>
      </c>
    </row>
    <row r="1672" spans="1:4" x14ac:dyDescent="0.3">
      <c r="A1672">
        <v>156.87499999998099</v>
      </c>
      <c r="B1672">
        <v>43.733209610000003</v>
      </c>
      <c r="C1672">
        <v>-69.773462295499996</v>
      </c>
      <c r="D1672">
        <v>-69.7102031708</v>
      </c>
    </row>
    <row r="1673" spans="1:4" x14ac:dyDescent="0.3">
      <c r="A1673">
        <v>156.887499999981</v>
      </c>
      <c r="B1673">
        <v>43.733555793800001</v>
      </c>
      <c r="C1673">
        <v>-69.655014991800002</v>
      </c>
      <c r="D1673">
        <v>-69.337243080099995</v>
      </c>
    </row>
    <row r="1674" spans="1:4" x14ac:dyDescent="0.3">
      <c r="A1674">
        <v>156.89999999998099</v>
      </c>
      <c r="B1674">
        <v>43.7424726486</v>
      </c>
      <c r="C1674">
        <v>-70.727782249499995</v>
      </c>
      <c r="D1674">
        <v>-70.945361137399999</v>
      </c>
    </row>
    <row r="1675" spans="1:4" x14ac:dyDescent="0.3">
      <c r="A1675">
        <v>156.91249999998101</v>
      </c>
      <c r="B1675">
        <v>43.744368553199998</v>
      </c>
      <c r="C1675">
        <v>-68.795908927900001</v>
      </c>
      <c r="D1675">
        <v>-69.483271598800002</v>
      </c>
    </row>
    <row r="1676" spans="1:4" x14ac:dyDescent="0.3">
      <c r="A1676">
        <v>156.924999999981</v>
      </c>
      <c r="B1676">
        <v>43.7284860611</v>
      </c>
      <c r="C1676">
        <v>-70.285290718100001</v>
      </c>
      <c r="D1676">
        <v>-70.1975374222</v>
      </c>
    </row>
    <row r="1677" spans="1:4" x14ac:dyDescent="0.3">
      <c r="A1677">
        <v>156.93749999998099</v>
      </c>
      <c r="B1677">
        <v>43.7340736389</v>
      </c>
      <c r="C1677">
        <v>-68.8447990417</v>
      </c>
      <c r="D1677">
        <v>-67.626529693600006</v>
      </c>
    </row>
    <row r="1678" spans="1:4" x14ac:dyDescent="0.3">
      <c r="A1678">
        <v>156.94999999998089</v>
      </c>
      <c r="B1678">
        <v>43.7354240417</v>
      </c>
      <c r="C1678">
        <v>-69.6480903625</v>
      </c>
      <c r="D1678">
        <v>-70.085624694800003</v>
      </c>
    </row>
    <row r="1679" spans="1:4" x14ac:dyDescent="0.3">
      <c r="A1679">
        <v>156.96249999998091</v>
      </c>
      <c r="B1679">
        <v>43.739853858899998</v>
      </c>
      <c r="C1679">
        <v>-70.263779640199999</v>
      </c>
      <c r="D1679">
        <v>-70.163941383400001</v>
      </c>
    </row>
    <row r="1680" spans="1:4" x14ac:dyDescent="0.3">
      <c r="A1680">
        <v>156.97499999998089</v>
      </c>
      <c r="B1680">
        <v>43.738175392199999</v>
      </c>
      <c r="C1680">
        <v>-69.221455574000004</v>
      </c>
      <c r="D1680">
        <v>-69.231007575999996</v>
      </c>
    </row>
    <row r="1681" spans="1:4" x14ac:dyDescent="0.3">
      <c r="A1681">
        <v>156.98749999998091</v>
      </c>
      <c r="B1681">
        <v>43.737839698800002</v>
      </c>
      <c r="C1681">
        <v>-71.407128334000006</v>
      </c>
      <c r="D1681">
        <v>-70.8023309708</v>
      </c>
    </row>
    <row r="1682" spans="1:4" x14ac:dyDescent="0.3">
      <c r="A1682">
        <v>156.9999999999809</v>
      </c>
      <c r="B1682">
        <v>43.734649658199999</v>
      </c>
      <c r="C1682">
        <v>-69.403057098399998</v>
      </c>
      <c r="D1682">
        <v>-70.025650024399994</v>
      </c>
    </row>
    <row r="1683" spans="1:4" x14ac:dyDescent="0.3">
      <c r="A1683">
        <v>157.01249999998089</v>
      </c>
      <c r="B1683">
        <v>43.735663414000001</v>
      </c>
      <c r="C1683">
        <v>-69.464011192300006</v>
      </c>
      <c r="D1683">
        <v>-70.062968254099999</v>
      </c>
    </row>
    <row r="1684" spans="1:4" x14ac:dyDescent="0.3">
      <c r="A1684">
        <v>157.02499999998091</v>
      </c>
      <c r="B1684">
        <v>43.732615470900001</v>
      </c>
      <c r="C1684">
        <v>-69.690268516499998</v>
      </c>
      <c r="D1684">
        <v>-69.529967307999996</v>
      </c>
    </row>
    <row r="1685" spans="1:4" x14ac:dyDescent="0.3">
      <c r="A1685">
        <v>157.03749999998089</v>
      </c>
      <c r="B1685">
        <v>43.731113433799997</v>
      </c>
      <c r="C1685">
        <v>-69.655635833700003</v>
      </c>
      <c r="D1685">
        <v>-69.417087554899993</v>
      </c>
    </row>
    <row r="1686" spans="1:4" x14ac:dyDescent="0.3">
      <c r="A1686">
        <v>157.04999999998091</v>
      </c>
      <c r="B1686">
        <v>43.731562614399998</v>
      </c>
      <c r="C1686">
        <v>-69.999640464799995</v>
      </c>
      <c r="D1686">
        <v>-70.055754661600005</v>
      </c>
    </row>
    <row r="1687" spans="1:4" x14ac:dyDescent="0.3">
      <c r="A1687">
        <v>157.06249999998079</v>
      </c>
      <c r="B1687">
        <v>43.749209403999998</v>
      </c>
      <c r="C1687">
        <v>-69.980532646200004</v>
      </c>
      <c r="D1687">
        <v>-69.288554191599999</v>
      </c>
    </row>
    <row r="1688" spans="1:4" x14ac:dyDescent="0.3">
      <c r="A1688">
        <v>157.0749999999808</v>
      </c>
      <c r="B1688">
        <v>43.727383613599997</v>
      </c>
      <c r="C1688">
        <v>-70.528500556899999</v>
      </c>
      <c r="D1688">
        <v>-69.917969703699995</v>
      </c>
    </row>
    <row r="1689" spans="1:4" x14ac:dyDescent="0.3">
      <c r="A1689">
        <v>157.08749999998079</v>
      </c>
      <c r="B1689">
        <v>43.741882324199999</v>
      </c>
      <c r="C1689">
        <v>-68.881900787399999</v>
      </c>
      <c r="D1689">
        <v>-68.688262939500007</v>
      </c>
    </row>
    <row r="1690" spans="1:4" x14ac:dyDescent="0.3">
      <c r="A1690">
        <v>157.09999999998081</v>
      </c>
      <c r="B1690">
        <v>43.742057800300003</v>
      </c>
      <c r="C1690">
        <v>-69.425788879400002</v>
      </c>
      <c r="D1690">
        <v>-70.550197601299999</v>
      </c>
    </row>
    <row r="1691" spans="1:4" x14ac:dyDescent="0.3">
      <c r="A1691">
        <v>157.1124999999808</v>
      </c>
      <c r="B1691">
        <v>43.740518569899997</v>
      </c>
      <c r="C1691">
        <v>-69.7832164764</v>
      </c>
      <c r="D1691">
        <v>-69.513017654400002</v>
      </c>
    </row>
    <row r="1692" spans="1:4" x14ac:dyDescent="0.3">
      <c r="A1692">
        <v>157.12499999998079</v>
      </c>
      <c r="B1692">
        <v>43.7393531799</v>
      </c>
      <c r="C1692">
        <v>-70.824245452900001</v>
      </c>
      <c r="D1692">
        <v>-70.594802856399994</v>
      </c>
    </row>
    <row r="1693" spans="1:4" x14ac:dyDescent="0.3">
      <c r="A1693">
        <v>157.1374999999808</v>
      </c>
      <c r="B1693">
        <v>43.730440139800002</v>
      </c>
      <c r="C1693">
        <v>-69.612951278699995</v>
      </c>
      <c r="D1693">
        <v>-70.325891494800004</v>
      </c>
    </row>
    <row r="1694" spans="1:4" x14ac:dyDescent="0.3">
      <c r="A1694">
        <v>157.14999999998079</v>
      </c>
      <c r="B1694">
        <v>43.737456321700002</v>
      </c>
      <c r="C1694">
        <v>-70.603869438199993</v>
      </c>
      <c r="D1694">
        <v>-69.714663505600001</v>
      </c>
    </row>
    <row r="1695" spans="1:4" x14ac:dyDescent="0.3">
      <c r="A1695">
        <v>157.16249999998081</v>
      </c>
      <c r="B1695">
        <v>43.728342056300001</v>
      </c>
      <c r="C1695">
        <v>-69.502000808700004</v>
      </c>
      <c r="D1695">
        <v>-68.975351333600003</v>
      </c>
    </row>
    <row r="1696" spans="1:4" x14ac:dyDescent="0.3">
      <c r="A1696">
        <v>157.17499999998071</v>
      </c>
      <c r="B1696">
        <v>43.745170593300003</v>
      </c>
      <c r="C1696">
        <v>-70.502216339100002</v>
      </c>
      <c r="D1696">
        <v>-68.917900085400007</v>
      </c>
    </row>
    <row r="1697" spans="1:4" x14ac:dyDescent="0.3">
      <c r="A1697">
        <v>157.1874999999807</v>
      </c>
      <c r="B1697">
        <v>43.727878570599998</v>
      </c>
      <c r="C1697">
        <v>-69.947177886999995</v>
      </c>
      <c r="D1697">
        <v>-70.0295524597</v>
      </c>
    </row>
    <row r="1698" spans="1:4" x14ac:dyDescent="0.3">
      <c r="A1698">
        <v>157.19999999998069</v>
      </c>
      <c r="B1698">
        <v>43.716674804699998</v>
      </c>
      <c r="C1698">
        <v>-69.715274810799997</v>
      </c>
      <c r="D1698">
        <v>-69.816326141399998</v>
      </c>
    </row>
    <row r="1699" spans="1:4" x14ac:dyDescent="0.3">
      <c r="A1699">
        <v>157.21249999998071</v>
      </c>
      <c r="B1699">
        <v>43.723201751700003</v>
      </c>
      <c r="C1699">
        <v>-69.398521423299997</v>
      </c>
      <c r="D1699">
        <v>-68.328933715800005</v>
      </c>
    </row>
    <row r="1700" spans="1:4" x14ac:dyDescent="0.3">
      <c r="A1700">
        <v>157.2249999999807</v>
      </c>
      <c r="B1700">
        <v>43.719848632800002</v>
      </c>
      <c r="C1700">
        <v>-69.679065704300001</v>
      </c>
      <c r="D1700">
        <v>-69.823894500700007</v>
      </c>
    </row>
    <row r="1701" spans="1:4" x14ac:dyDescent="0.3">
      <c r="A1701">
        <v>157.23749999998071</v>
      </c>
      <c r="B1701">
        <v>43.728070259100001</v>
      </c>
      <c r="C1701">
        <v>-70.017529487600001</v>
      </c>
      <c r="D1701">
        <v>-69.369248390199999</v>
      </c>
    </row>
    <row r="1702" spans="1:4" x14ac:dyDescent="0.3">
      <c r="A1702">
        <v>157.2499999999807</v>
      </c>
      <c r="B1702">
        <v>43.705665588400002</v>
      </c>
      <c r="C1702">
        <v>-70.110229492200006</v>
      </c>
      <c r="D1702">
        <v>-69.075263977099993</v>
      </c>
    </row>
    <row r="1703" spans="1:4" x14ac:dyDescent="0.3">
      <c r="A1703">
        <v>157.26249999998069</v>
      </c>
      <c r="B1703">
        <v>43.745114326500001</v>
      </c>
      <c r="C1703">
        <v>-69.299653053300005</v>
      </c>
      <c r="D1703">
        <v>-69.563851356499995</v>
      </c>
    </row>
    <row r="1704" spans="1:4" x14ac:dyDescent="0.3">
      <c r="A1704">
        <v>157.27499999998071</v>
      </c>
      <c r="B1704">
        <v>43.698152542099997</v>
      </c>
      <c r="C1704">
        <v>-69.4494609833</v>
      </c>
      <c r="D1704">
        <v>-69.677568435699996</v>
      </c>
    </row>
    <row r="1705" spans="1:4" x14ac:dyDescent="0.3">
      <c r="A1705">
        <v>157.28749999998061</v>
      </c>
      <c r="B1705">
        <v>43.7295150757</v>
      </c>
      <c r="C1705">
        <v>-69.341560363799999</v>
      </c>
      <c r="D1705">
        <v>-69.369468689000001</v>
      </c>
    </row>
    <row r="1706" spans="1:4" x14ac:dyDescent="0.3">
      <c r="A1706">
        <v>157.2999999999806</v>
      </c>
      <c r="B1706">
        <v>43.720232963599997</v>
      </c>
      <c r="C1706">
        <v>-69.596285820000006</v>
      </c>
      <c r="D1706">
        <v>-69.8820486069</v>
      </c>
    </row>
    <row r="1707" spans="1:4" x14ac:dyDescent="0.3">
      <c r="A1707">
        <v>157.31249999998059</v>
      </c>
      <c r="B1707">
        <v>43.730758667000003</v>
      </c>
      <c r="C1707">
        <v>-70.519058227499997</v>
      </c>
      <c r="D1707">
        <v>-69.991943359399997</v>
      </c>
    </row>
    <row r="1708" spans="1:4" x14ac:dyDescent="0.3">
      <c r="A1708">
        <v>157.32499999998061</v>
      </c>
      <c r="B1708">
        <v>43.707256317099997</v>
      </c>
      <c r="C1708">
        <v>-69.747505188000005</v>
      </c>
      <c r="D1708">
        <v>-69.467166900600006</v>
      </c>
    </row>
    <row r="1709" spans="1:4" x14ac:dyDescent="0.3">
      <c r="A1709">
        <v>157.33749999998059</v>
      </c>
      <c r="B1709">
        <v>43.716935157800002</v>
      </c>
      <c r="C1709">
        <v>-69.964390754700005</v>
      </c>
      <c r="D1709">
        <v>-70.058320045499997</v>
      </c>
    </row>
    <row r="1710" spans="1:4" x14ac:dyDescent="0.3">
      <c r="A1710">
        <v>157.34999999998061</v>
      </c>
      <c r="B1710">
        <v>43.739350318900001</v>
      </c>
      <c r="C1710">
        <v>-69.561974525500005</v>
      </c>
      <c r="D1710">
        <v>-69.986153602599998</v>
      </c>
    </row>
    <row r="1711" spans="1:4" x14ac:dyDescent="0.3">
      <c r="A1711">
        <v>157.3624999999806</v>
      </c>
      <c r="B1711">
        <v>43.711830139200003</v>
      </c>
      <c r="C1711">
        <v>-68.927856445299994</v>
      </c>
      <c r="D1711">
        <v>-69.613895416299997</v>
      </c>
    </row>
    <row r="1712" spans="1:4" x14ac:dyDescent="0.3">
      <c r="A1712">
        <v>157.37499999998059</v>
      </c>
      <c r="B1712">
        <v>43.717062950100001</v>
      </c>
      <c r="C1712">
        <v>-70.2865362167</v>
      </c>
      <c r="D1712">
        <v>-70.658396720900001</v>
      </c>
    </row>
    <row r="1713" spans="1:4" x14ac:dyDescent="0.3">
      <c r="A1713">
        <v>157.38749999998049</v>
      </c>
      <c r="B1713">
        <v>43.726862907399997</v>
      </c>
      <c r="C1713">
        <v>-68.505351066599999</v>
      </c>
      <c r="D1713">
        <v>-68.517973899799998</v>
      </c>
    </row>
    <row r="1714" spans="1:4" x14ac:dyDescent="0.3">
      <c r="A1714">
        <v>157.39999999998051</v>
      </c>
      <c r="B1714">
        <v>43.736988067600002</v>
      </c>
      <c r="C1714">
        <v>-70.436752319299998</v>
      </c>
      <c r="D1714">
        <v>-70.022491455099996</v>
      </c>
    </row>
    <row r="1715" spans="1:4" x14ac:dyDescent="0.3">
      <c r="A1715">
        <v>157.4124999999805</v>
      </c>
      <c r="B1715">
        <v>43.745960235600002</v>
      </c>
      <c r="C1715">
        <v>-70.066364288299994</v>
      </c>
      <c r="D1715">
        <v>-69.824722289999997</v>
      </c>
    </row>
    <row r="1716" spans="1:4" x14ac:dyDescent="0.3">
      <c r="A1716">
        <v>157.42499999998051</v>
      </c>
      <c r="B1716">
        <v>43.721960067700003</v>
      </c>
      <c r="C1716">
        <v>-69.241052627599998</v>
      </c>
      <c r="D1716">
        <v>-69.550329208400001</v>
      </c>
    </row>
    <row r="1717" spans="1:4" x14ac:dyDescent="0.3">
      <c r="A1717">
        <v>157.4374999999805</v>
      </c>
      <c r="B1717">
        <v>43.713628768900001</v>
      </c>
      <c r="C1717">
        <v>-70.239973068200001</v>
      </c>
      <c r="D1717">
        <v>-69.961099624599996</v>
      </c>
    </row>
    <row r="1718" spans="1:4" x14ac:dyDescent="0.3">
      <c r="A1718">
        <v>157.44999999998049</v>
      </c>
      <c r="B1718">
        <v>43.746725082399998</v>
      </c>
      <c r="C1718">
        <v>-69.766927719099996</v>
      </c>
      <c r="D1718">
        <v>-70.314828872700005</v>
      </c>
    </row>
    <row r="1719" spans="1:4" x14ac:dyDescent="0.3">
      <c r="A1719">
        <v>157.46249999998051</v>
      </c>
      <c r="B1719">
        <v>43.705335617099998</v>
      </c>
      <c r="C1719">
        <v>-69.767824172999994</v>
      </c>
      <c r="D1719">
        <v>-70.265253067000003</v>
      </c>
    </row>
    <row r="1720" spans="1:4" x14ac:dyDescent="0.3">
      <c r="A1720">
        <v>157.4749999999805</v>
      </c>
      <c r="B1720">
        <v>43.721237182599999</v>
      </c>
      <c r="C1720">
        <v>-69.378318786600005</v>
      </c>
      <c r="D1720">
        <v>-69.046115875200002</v>
      </c>
    </row>
    <row r="1721" spans="1:4" x14ac:dyDescent="0.3">
      <c r="A1721">
        <v>157.48749999998051</v>
      </c>
      <c r="B1721">
        <v>43.7460870743</v>
      </c>
      <c r="C1721">
        <v>-68.980053901700003</v>
      </c>
      <c r="D1721">
        <v>-69.166295051600002</v>
      </c>
    </row>
    <row r="1722" spans="1:4" x14ac:dyDescent="0.3">
      <c r="A1722">
        <v>157.49999999998039</v>
      </c>
      <c r="B1722">
        <v>43.7376127243</v>
      </c>
      <c r="C1722">
        <v>-68.790186882</v>
      </c>
      <c r="D1722">
        <v>-68.689620017999999</v>
      </c>
    </row>
    <row r="1723" spans="1:4" x14ac:dyDescent="0.3">
      <c r="A1723">
        <v>157.51249999998041</v>
      </c>
      <c r="B1723">
        <v>43.736417770400003</v>
      </c>
      <c r="C1723">
        <v>-68.194936752299995</v>
      </c>
      <c r="D1723">
        <v>-68.844614028899997</v>
      </c>
    </row>
    <row r="1724" spans="1:4" x14ac:dyDescent="0.3">
      <c r="A1724">
        <v>157.52499999998039</v>
      </c>
      <c r="B1724">
        <v>43.742985725399997</v>
      </c>
      <c r="C1724">
        <v>-69.879082679700005</v>
      </c>
      <c r="D1724">
        <v>-69.576237678499993</v>
      </c>
    </row>
    <row r="1725" spans="1:4" x14ac:dyDescent="0.3">
      <c r="A1725">
        <v>157.53749999998041</v>
      </c>
      <c r="B1725">
        <v>43.706898689299997</v>
      </c>
      <c r="C1725">
        <v>-68.951931953400006</v>
      </c>
      <c r="D1725">
        <v>-69.245583534199994</v>
      </c>
    </row>
    <row r="1726" spans="1:4" x14ac:dyDescent="0.3">
      <c r="A1726">
        <v>157.5499999999804</v>
      </c>
      <c r="B1726">
        <v>43.7319297791</v>
      </c>
      <c r="C1726">
        <v>-69.562458038299994</v>
      </c>
      <c r="D1726">
        <v>-69.7239341736</v>
      </c>
    </row>
    <row r="1727" spans="1:4" x14ac:dyDescent="0.3">
      <c r="A1727">
        <v>157.56249999998039</v>
      </c>
      <c r="B1727">
        <v>43.709701538099999</v>
      </c>
      <c r="C1727">
        <v>-69.893432617200006</v>
      </c>
      <c r="D1727">
        <v>-69.329849243200002</v>
      </c>
    </row>
    <row r="1728" spans="1:4" x14ac:dyDescent="0.3">
      <c r="A1728">
        <v>157.57499999998041</v>
      </c>
      <c r="B1728">
        <v>43.700445175200002</v>
      </c>
      <c r="C1728">
        <v>-69.975778579700005</v>
      </c>
      <c r="D1728">
        <v>-70.304323196400006</v>
      </c>
    </row>
    <row r="1729" spans="1:4" x14ac:dyDescent="0.3">
      <c r="A1729">
        <v>157.58749999998039</v>
      </c>
      <c r="B1729">
        <v>43.712629318200001</v>
      </c>
      <c r="C1729">
        <v>-70.317064285300006</v>
      </c>
      <c r="D1729">
        <v>-69.861131668100001</v>
      </c>
    </row>
    <row r="1730" spans="1:4" x14ac:dyDescent="0.3">
      <c r="A1730">
        <v>157.59999999998041</v>
      </c>
      <c r="B1730">
        <v>43.712771415699997</v>
      </c>
      <c r="C1730">
        <v>-69.515360832200003</v>
      </c>
      <c r="D1730">
        <v>-68.477362632799995</v>
      </c>
    </row>
    <row r="1731" spans="1:4" x14ac:dyDescent="0.3">
      <c r="A1731">
        <v>157.61249999998029</v>
      </c>
      <c r="B1731">
        <v>43.7565641403</v>
      </c>
      <c r="C1731">
        <v>-69.691714286800007</v>
      </c>
      <c r="D1731">
        <v>-69.936217307999996</v>
      </c>
    </row>
    <row r="1732" spans="1:4" x14ac:dyDescent="0.3">
      <c r="A1732">
        <v>157.6249999999803</v>
      </c>
      <c r="B1732">
        <v>43.686276435899998</v>
      </c>
      <c r="C1732">
        <v>-69.878403663599997</v>
      </c>
      <c r="D1732">
        <v>-69.905514717100004</v>
      </c>
    </row>
    <row r="1733" spans="1:4" x14ac:dyDescent="0.3">
      <c r="A1733">
        <v>157.63749999998029</v>
      </c>
      <c r="B1733">
        <v>43.760843276999999</v>
      </c>
      <c r="C1733">
        <v>-69.832838058500002</v>
      </c>
      <c r="D1733">
        <v>-69.556272506699997</v>
      </c>
    </row>
    <row r="1734" spans="1:4" x14ac:dyDescent="0.3">
      <c r="A1734">
        <v>157.64999999998031</v>
      </c>
      <c r="B1734">
        <v>43.720772743200001</v>
      </c>
      <c r="C1734">
        <v>-70.376362800600006</v>
      </c>
      <c r="D1734">
        <v>-69.942048072800006</v>
      </c>
    </row>
    <row r="1735" spans="1:4" x14ac:dyDescent="0.3">
      <c r="A1735">
        <v>157.6624999999803</v>
      </c>
      <c r="B1735">
        <v>43.702602386499997</v>
      </c>
      <c r="C1735">
        <v>-68.171585082999997</v>
      </c>
      <c r="D1735">
        <v>-68.826175689699994</v>
      </c>
    </row>
    <row r="1736" spans="1:4" x14ac:dyDescent="0.3">
      <c r="A1736">
        <v>157.67499999998029</v>
      </c>
      <c r="B1736">
        <v>43.761738777200001</v>
      </c>
      <c r="C1736">
        <v>-69.3358621597</v>
      </c>
      <c r="D1736">
        <v>-69.002182960499994</v>
      </c>
    </row>
    <row r="1737" spans="1:4" x14ac:dyDescent="0.3">
      <c r="A1737">
        <v>157.6874999999803</v>
      </c>
      <c r="B1737">
        <v>43.763549804699998</v>
      </c>
      <c r="C1737">
        <v>-69.067775726299999</v>
      </c>
      <c r="D1737">
        <v>-68.606239318799993</v>
      </c>
    </row>
    <row r="1738" spans="1:4" x14ac:dyDescent="0.3">
      <c r="A1738">
        <v>157.69999999998029</v>
      </c>
      <c r="B1738">
        <v>43.786372184800001</v>
      </c>
      <c r="C1738">
        <v>-69.965655326800004</v>
      </c>
      <c r="D1738">
        <v>-69.955580711400003</v>
      </c>
    </row>
    <row r="1739" spans="1:4" x14ac:dyDescent="0.3">
      <c r="A1739">
        <v>157.71249999998031</v>
      </c>
      <c r="B1739">
        <v>43.788822174099998</v>
      </c>
      <c r="C1739">
        <v>-69.161720275899995</v>
      </c>
      <c r="D1739">
        <v>-69.572284698499999</v>
      </c>
    </row>
    <row r="1740" spans="1:4" x14ac:dyDescent="0.3">
      <c r="A1740">
        <v>157.72499999998021</v>
      </c>
      <c r="B1740">
        <v>43.753374099699997</v>
      </c>
      <c r="C1740">
        <v>-70.467123031599996</v>
      </c>
      <c r="D1740">
        <v>-70.368413925200002</v>
      </c>
    </row>
    <row r="1741" spans="1:4" x14ac:dyDescent="0.3">
      <c r="A1741">
        <v>157.7374999999802</v>
      </c>
      <c r="B1741">
        <v>43.762288093599999</v>
      </c>
      <c r="C1741">
        <v>-69.062939643899995</v>
      </c>
      <c r="D1741">
        <v>-69.277173042300007</v>
      </c>
    </row>
    <row r="1742" spans="1:4" x14ac:dyDescent="0.3">
      <c r="A1742">
        <v>157.74999999998019</v>
      </c>
      <c r="B1742">
        <v>43.7694587708</v>
      </c>
      <c r="C1742">
        <v>-70.724330902099993</v>
      </c>
      <c r="D1742">
        <v>-69.524188995399996</v>
      </c>
    </row>
    <row r="1743" spans="1:4" x14ac:dyDescent="0.3">
      <c r="A1743">
        <v>157.76249999998021</v>
      </c>
      <c r="B1743">
        <v>43.761804580700002</v>
      </c>
      <c r="C1743">
        <v>-68.093091964699994</v>
      </c>
      <c r="D1743">
        <v>-68.295507431000004</v>
      </c>
    </row>
    <row r="1744" spans="1:4" x14ac:dyDescent="0.3">
      <c r="A1744">
        <v>157.7749999999802</v>
      </c>
      <c r="B1744">
        <v>43.758471489000001</v>
      </c>
      <c r="C1744">
        <v>-69.312773704500003</v>
      </c>
      <c r="D1744">
        <v>-68.746779441800001</v>
      </c>
    </row>
    <row r="1745" spans="1:4" x14ac:dyDescent="0.3">
      <c r="A1745">
        <v>157.78749999998021</v>
      </c>
      <c r="B1745">
        <v>43.765082359300003</v>
      </c>
      <c r="C1745">
        <v>-69.587092399599996</v>
      </c>
      <c r="D1745">
        <v>-69.6209402084</v>
      </c>
    </row>
    <row r="1746" spans="1:4" x14ac:dyDescent="0.3">
      <c r="A1746">
        <v>157.7999999999802</v>
      </c>
      <c r="B1746">
        <v>43.783502578700002</v>
      </c>
      <c r="C1746">
        <v>-69.432569503799996</v>
      </c>
      <c r="D1746">
        <v>-69.431200027499997</v>
      </c>
    </row>
    <row r="1747" spans="1:4" x14ac:dyDescent="0.3">
      <c r="A1747">
        <v>157.81249999998019</v>
      </c>
      <c r="B1747">
        <v>43.775576591499998</v>
      </c>
      <c r="C1747">
        <v>-69.677199363699998</v>
      </c>
      <c r="D1747">
        <v>-67.954993247999994</v>
      </c>
    </row>
    <row r="1748" spans="1:4" x14ac:dyDescent="0.3">
      <c r="A1748">
        <v>157.82499999998021</v>
      </c>
      <c r="B1748">
        <v>43.767467498800002</v>
      </c>
      <c r="C1748">
        <v>-69.654975891099994</v>
      </c>
      <c r="D1748">
        <v>-70.315109252900001</v>
      </c>
    </row>
    <row r="1749" spans="1:4" x14ac:dyDescent="0.3">
      <c r="A1749">
        <v>157.83749999998011</v>
      </c>
      <c r="B1749">
        <v>43.768240928600001</v>
      </c>
      <c r="C1749">
        <v>-69.1238698959</v>
      </c>
      <c r="D1749">
        <v>-69.699896812399999</v>
      </c>
    </row>
    <row r="1750" spans="1:4" x14ac:dyDescent="0.3">
      <c r="A1750">
        <v>157.8499999999801</v>
      </c>
      <c r="B1750">
        <v>43.750002860999999</v>
      </c>
      <c r="C1750">
        <v>-68.834944725</v>
      </c>
      <c r="D1750">
        <v>-69.060778617899999</v>
      </c>
    </row>
    <row r="1751" spans="1:4" x14ac:dyDescent="0.3">
      <c r="A1751">
        <v>157.86249999998009</v>
      </c>
      <c r="B1751">
        <v>43.747382164000001</v>
      </c>
      <c r="C1751">
        <v>-70.03221035</v>
      </c>
      <c r="D1751">
        <v>-70.013243675200002</v>
      </c>
    </row>
    <row r="1752" spans="1:4" x14ac:dyDescent="0.3">
      <c r="A1752">
        <v>157.8749999999801</v>
      </c>
      <c r="B1752">
        <v>43.774606704699998</v>
      </c>
      <c r="C1752">
        <v>-69.625726699799998</v>
      </c>
      <c r="D1752">
        <v>-69.293874740600003</v>
      </c>
    </row>
    <row r="1753" spans="1:4" x14ac:dyDescent="0.3">
      <c r="A1753">
        <v>157.88749999998009</v>
      </c>
      <c r="B1753">
        <v>43.7596111298</v>
      </c>
      <c r="C1753">
        <v>-70.070333480800002</v>
      </c>
      <c r="D1753">
        <v>-69.660322189300004</v>
      </c>
    </row>
    <row r="1754" spans="1:4" x14ac:dyDescent="0.3">
      <c r="A1754">
        <v>157.89999999998011</v>
      </c>
      <c r="B1754">
        <v>43.744935035700003</v>
      </c>
      <c r="C1754">
        <v>-69.062882423399998</v>
      </c>
      <c r="D1754">
        <v>-70.286385536200001</v>
      </c>
    </row>
    <row r="1755" spans="1:4" x14ac:dyDescent="0.3">
      <c r="A1755">
        <v>157.9124999999801</v>
      </c>
      <c r="B1755">
        <v>43.752046585099997</v>
      </c>
      <c r="C1755">
        <v>-69.457853317300007</v>
      </c>
      <c r="D1755">
        <v>-69.174608230600001</v>
      </c>
    </row>
    <row r="1756" spans="1:4" x14ac:dyDescent="0.3">
      <c r="A1756">
        <v>157.92499999998009</v>
      </c>
      <c r="B1756">
        <v>43.766685485799997</v>
      </c>
      <c r="C1756">
        <v>-68.823158264200003</v>
      </c>
      <c r="D1756">
        <v>-69.053928375200002</v>
      </c>
    </row>
    <row r="1757" spans="1:4" x14ac:dyDescent="0.3">
      <c r="A1757">
        <v>157.93749999997999</v>
      </c>
      <c r="B1757">
        <v>43.782637596100002</v>
      </c>
      <c r="C1757">
        <v>-69.391444206200006</v>
      </c>
      <c r="D1757">
        <v>-70.0234212875</v>
      </c>
    </row>
    <row r="1758" spans="1:4" x14ac:dyDescent="0.3">
      <c r="A1758">
        <v>157.94999999998001</v>
      </c>
      <c r="B1758">
        <v>43.768910408000004</v>
      </c>
      <c r="C1758">
        <v>-69.801659584000006</v>
      </c>
      <c r="D1758">
        <v>-69.934182167100005</v>
      </c>
    </row>
    <row r="1759" spans="1:4" x14ac:dyDescent="0.3">
      <c r="A1759">
        <v>157.96249999998</v>
      </c>
      <c r="B1759">
        <v>43.753791809100001</v>
      </c>
      <c r="C1759">
        <v>-68.947555542000003</v>
      </c>
      <c r="D1759">
        <v>-68.271808624299993</v>
      </c>
    </row>
    <row r="1760" spans="1:4" x14ac:dyDescent="0.3">
      <c r="A1760">
        <v>157.97499999998001</v>
      </c>
      <c r="B1760">
        <v>43.774272918699999</v>
      </c>
      <c r="C1760">
        <v>-69.411170959499998</v>
      </c>
      <c r="D1760">
        <v>-69.627109527599998</v>
      </c>
    </row>
    <row r="1761" spans="1:4" x14ac:dyDescent="0.3">
      <c r="A1761">
        <v>157.98749999998</v>
      </c>
      <c r="B1761">
        <v>43.766320228600001</v>
      </c>
      <c r="C1761">
        <v>-69.588555335999999</v>
      </c>
      <c r="D1761">
        <v>-69.546433448800002</v>
      </c>
    </row>
    <row r="1762" spans="1:4" x14ac:dyDescent="0.3">
      <c r="A1762">
        <v>157.99999999997999</v>
      </c>
      <c r="B1762">
        <v>43.775359153700002</v>
      </c>
      <c r="C1762">
        <v>-69.739081382799995</v>
      </c>
      <c r="D1762">
        <v>-68.553179740900006</v>
      </c>
    </row>
    <row r="1763" spans="1:4" x14ac:dyDescent="0.3">
      <c r="A1763">
        <v>158.01249999998001</v>
      </c>
      <c r="B1763">
        <v>43.7677030563</v>
      </c>
      <c r="C1763">
        <v>-69.847464561500004</v>
      </c>
      <c r="D1763">
        <v>-69.030753135699996</v>
      </c>
    </row>
    <row r="1764" spans="1:4" x14ac:dyDescent="0.3">
      <c r="A1764">
        <v>158.02499999998</v>
      </c>
      <c r="B1764">
        <v>43.757745742799997</v>
      </c>
      <c r="C1764">
        <v>-69.6485614777</v>
      </c>
      <c r="D1764">
        <v>-69.878904342699997</v>
      </c>
    </row>
    <row r="1765" spans="1:4" x14ac:dyDescent="0.3">
      <c r="A1765">
        <v>158.03749999998001</v>
      </c>
      <c r="B1765">
        <v>43.7433900833</v>
      </c>
      <c r="C1765">
        <v>-67.576378822300001</v>
      </c>
      <c r="D1765">
        <v>-68.257287025500005</v>
      </c>
    </row>
    <row r="1766" spans="1:4" x14ac:dyDescent="0.3">
      <c r="A1766">
        <v>158.04999999997989</v>
      </c>
      <c r="B1766">
        <v>43.760884285000003</v>
      </c>
      <c r="C1766">
        <v>-70.654118537900004</v>
      </c>
      <c r="D1766">
        <v>-69.514851570100006</v>
      </c>
    </row>
    <row r="1767" spans="1:4" x14ac:dyDescent="0.3">
      <c r="A1767">
        <v>158.06249999997991</v>
      </c>
      <c r="B1767">
        <v>43.753242492699997</v>
      </c>
      <c r="C1767">
        <v>-69.951614379899993</v>
      </c>
      <c r="D1767">
        <v>-69.517845153799996</v>
      </c>
    </row>
    <row r="1768" spans="1:4" x14ac:dyDescent="0.3">
      <c r="A1768">
        <v>158.07499999997989</v>
      </c>
      <c r="B1768">
        <v>43.7580184937</v>
      </c>
      <c r="C1768">
        <v>-70.105812072800006</v>
      </c>
      <c r="D1768">
        <v>-69.902671814000001</v>
      </c>
    </row>
    <row r="1769" spans="1:4" x14ac:dyDescent="0.3">
      <c r="A1769">
        <v>158.08749999997991</v>
      </c>
      <c r="B1769">
        <v>43.760347366300003</v>
      </c>
      <c r="C1769">
        <v>-70.076028823900003</v>
      </c>
      <c r="D1769">
        <v>-70.124071121200004</v>
      </c>
    </row>
    <row r="1770" spans="1:4" x14ac:dyDescent="0.3">
      <c r="A1770">
        <v>158.0999999999799</v>
      </c>
      <c r="B1770">
        <v>43.763630867000003</v>
      </c>
      <c r="C1770">
        <v>-69.135354042100005</v>
      </c>
      <c r="D1770">
        <v>-69.960404396100003</v>
      </c>
    </row>
    <row r="1771" spans="1:4" x14ac:dyDescent="0.3">
      <c r="A1771">
        <v>158.11249999997989</v>
      </c>
      <c r="B1771">
        <v>43.7518348694</v>
      </c>
      <c r="C1771">
        <v>-70.1905479431</v>
      </c>
      <c r="D1771">
        <v>-69.933795928999999</v>
      </c>
    </row>
    <row r="1772" spans="1:4" x14ac:dyDescent="0.3">
      <c r="A1772">
        <v>158.12499999997991</v>
      </c>
      <c r="B1772">
        <v>43.762670516999997</v>
      </c>
      <c r="C1772">
        <v>-69.850236892699996</v>
      </c>
      <c r="D1772">
        <v>-69.329149246200004</v>
      </c>
    </row>
    <row r="1773" spans="1:4" x14ac:dyDescent="0.3">
      <c r="A1773">
        <v>158.13749999997989</v>
      </c>
      <c r="B1773">
        <v>43.739540100100001</v>
      </c>
      <c r="C1773">
        <v>-68.214401245100007</v>
      </c>
      <c r="D1773">
        <v>-68.803768157999997</v>
      </c>
    </row>
    <row r="1774" spans="1:4" x14ac:dyDescent="0.3">
      <c r="A1774">
        <v>158.14999999997991</v>
      </c>
      <c r="B1774">
        <v>43.772263526899998</v>
      </c>
      <c r="C1774">
        <v>-68.503964424100005</v>
      </c>
      <c r="D1774">
        <v>-69.219548225400004</v>
      </c>
    </row>
    <row r="1775" spans="1:4" x14ac:dyDescent="0.3">
      <c r="A1775">
        <v>158.16249999997979</v>
      </c>
      <c r="B1775">
        <v>43.741433143599998</v>
      </c>
      <c r="C1775">
        <v>-69.4854402542</v>
      </c>
      <c r="D1775">
        <v>-69.094689369199997</v>
      </c>
    </row>
    <row r="1776" spans="1:4" x14ac:dyDescent="0.3">
      <c r="A1776">
        <v>158.1749999999798</v>
      </c>
      <c r="B1776">
        <v>43.7585268021</v>
      </c>
      <c r="C1776">
        <v>-70.654538154600004</v>
      </c>
      <c r="D1776">
        <v>-69.053479194600001</v>
      </c>
    </row>
    <row r="1777" spans="1:4" x14ac:dyDescent="0.3">
      <c r="A1777">
        <v>158.18749999997979</v>
      </c>
      <c r="B1777">
        <v>43.770409583999999</v>
      </c>
      <c r="C1777">
        <v>-69.889447212199997</v>
      </c>
      <c r="D1777">
        <v>-69.728928565999993</v>
      </c>
    </row>
    <row r="1778" spans="1:4" x14ac:dyDescent="0.3">
      <c r="A1778">
        <v>158.19999999997981</v>
      </c>
      <c r="B1778">
        <v>43.757479667699997</v>
      </c>
      <c r="C1778">
        <v>-69.894804954500003</v>
      </c>
      <c r="D1778">
        <v>-70.162604332000001</v>
      </c>
    </row>
    <row r="1779" spans="1:4" x14ac:dyDescent="0.3">
      <c r="A1779">
        <v>158.2124999999798</v>
      </c>
      <c r="B1779">
        <v>43.757955551099997</v>
      </c>
      <c r="C1779">
        <v>-69.3173236847</v>
      </c>
      <c r="D1779">
        <v>-69.310594558700004</v>
      </c>
    </row>
    <row r="1780" spans="1:4" x14ac:dyDescent="0.3">
      <c r="A1780">
        <v>158.22499999997979</v>
      </c>
      <c r="B1780">
        <v>43.7460575104</v>
      </c>
      <c r="C1780">
        <v>-68.487081527699999</v>
      </c>
      <c r="D1780">
        <v>-69.485181808500002</v>
      </c>
    </row>
    <row r="1781" spans="1:4" x14ac:dyDescent="0.3">
      <c r="A1781">
        <v>158.2374999999798</v>
      </c>
      <c r="B1781">
        <v>43.760460853600001</v>
      </c>
      <c r="C1781">
        <v>-68.615349769600002</v>
      </c>
      <c r="D1781">
        <v>-69.674588203400006</v>
      </c>
    </row>
    <row r="1782" spans="1:4" x14ac:dyDescent="0.3">
      <c r="A1782">
        <v>158.24999999997979</v>
      </c>
      <c r="B1782">
        <v>43.749702453600001</v>
      </c>
      <c r="C1782">
        <v>-69.643424987800003</v>
      </c>
      <c r="D1782">
        <v>-69.982151031499995</v>
      </c>
    </row>
    <row r="1783" spans="1:4" x14ac:dyDescent="0.3">
      <c r="A1783">
        <v>158.26249999997981</v>
      </c>
      <c r="B1783">
        <v>43.755900382999997</v>
      </c>
      <c r="C1783">
        <v>-69.796488761899994</v>
      </c>
      <c r="D1783">
        <v>-69.445727348299997</v>
      </c>
    </row>
    <row r="1784" spans="1:4" x14ac:dyDescent="0.3">
      <c r="A1784">
        <v>158.27499999997971</v>
      </c>
      <c r="B1784">
        <v>43.764670371999998</v>
      </c>
      <c r="C1784">
        <v>-69.413073539699994</v>
      </c>
      <c r="D1784">
        <v>-68.821444511400003</v>
      </c>
    </row>
    <row r="1785" spans="1:4" x14ac:dyDescent="0.3">
      <c r="A1785">
        <v>158.2874999999797</v>
      </c>
      <c r="B1785">
        <v>43.762830734300003</v>
      </c>
      <c r="C1785">
        <v>-69.094167709399997</v>
      </c>
      <c r="D1785">
        <v>-69.554872512800003</v>
      </c>
    </row>
    <row r="1786" spans="1:4" x14ac:dyDescent="0.3">
      <c r="A1786">
        <v>158.29999999997969</v>
      </c>
      <c r="B1786">
        <v>43.767142295799999</v>
      </c>
      <c r="C1786">
        <v>-69.253870964100003</v>
      </c>
      <c r="D1786">
        <v>-69.427351951600002</v>
      </c>
    </row>
    <row r="1787" spans="1:4" x14ac:dyDescent="0.3">
      <c r="A1787">
        <v>158.31249999997971</v>
      </c>
      <c r="B1787">
        <v>43.763045310999999</v>
      </c>
      <c r="C1787">
        <v>-69.168715477000006</v>
      </c>
      <c r="D1787">
        <v>-68.831889152499997</v>
      </c>
    </row>
    <row r="1788" spans="1:4" x14ac:dyDescent="0.3">
      <c r="A1788">
        <v>158.3249999999797</v>
      </c>
      <c r="B1788">
        <v>43.752369880700002</v>
      </c>
      <c r="C1788">
        <v>-69.552918434099993</v>
      </c>
      <c r="D1788">
        <v>-69.641983985899998</v>
      </c>
    </row>
    <row r="1789" spans="1:4" x14ac:dyDescent="0.3">
      <c r="A1789">
        <v>158.33749999997971</v>
      </c>
      <c r="B1789">
        <v>43.757569312999998</v>
      </c>
      <c r="C1789">
        <v>-70.196579933199999</v>
      </c>
      <c r="D1789">
        <v>-69.398354530299997</v>
      </c>
    </row>
    <row r="1790" spans="1:4" x14ac:dyDescent="0.3">
      <c r="A1790">
        <v>158.3499999999797</v>
      </c>
      <c r="B1790">
        <v>43.738739967299999</v>
      </c>
      <c r="C1790">
        <v>-70.110703468300002</v>
      </c>
      <c r="D1790">
        <v>-68.863743782</v>
      </c>
    </row>
    <row r="1791" spans="1:4" x14ac:dyDescent="0.3">
      <c r="A1791">
        <v>158.36249999997969</v>
      </c>
      <c r="B1791">
        <v>43.758836746199997</v>
      </c>
      <c r="C1791">
        <v>-68.697546005199996</v>
      </c>
      <c r="D1791">
        <v>-68.503156661999995</v>
      </c>
    </row>
    <row r="1792" spans="1:4" x14ac:dyDescent="0.3">
      <c r="A1792">
        <v>158.37499999997971</v>
      </c>
      <c r="B1792">
        <v>43.759990692099997</v>
      </c>
      <c r="C1792">
        <v>-69.651679992699997</v>
      </c>
      <c r="D1792">
        <v>-69.506130218500005</v>
      </c>
    </row>
    <row r="1793" spans="1:4" x14ac:dyDescent="0.3">
      <c r="A1793">
        <v>158.38749999997961</v>
      </c>
      <c r="B1793">
        <v>43.752051353500001</v>
      </c>
      <c r="C1793">
        <v>-66.890006065400001</v>
      </c>
      <c r="D1793">
        <v>-65.491477012600001</v>
      </c>
    </row>
    <row r="1794" spans="1:4" x14ac:dyDescent="0.3">
      <c r="A1794">
        <v>158.3999999999796</v>
      </c>
      <c r="B1794">
        <v>43.765476226799997</v>
      </c>
      <c r="C1794">
        <v>-70.240196228000002</v>
      </c>
      <c r="D1794">
        <v>-71.204010009800001</v>
      </c>
    </row>
    <row r="1795" spans="1:4" x14ac:dyDescent="0.3">
      <c r="A1795">
        <v>158.41249999997959</v>
      </c>
      <c r="B1795">
        <v>43.772794723499999</v>
      </c>
      <c r="C1795">
        <v>-66.545030593899995</v>
      </c>
      <c r="D1795">
        <v>-66.613290786700006</v>
      </c>
    </row>
    <row r="1796" spans="1:4" x14ac:dyDescent="0.3">
      <c r="A1796">
        <v>158.4249999999796</v>
      </c>
      <c r="B1796">
        <v>43.774347305299997</v>
      </c>
      <c r="C1796">
        <v>-68.852056503300005</v>
      </c>
      <c r="D1796">
        <v>-67.885934829700005</v>
      </c>
    </row>
    <row r="1797" spans="1:4" x14ac:dyDescent="0.3">
      <c r="A1797">
        <v>158.43749999997959</v>
      </c>
      <c r="B1797">
        <v>43.755858421299997</v>
      </c>
      <c r="C1797">
        <v>-69.503413200400004</v>
      </c>
      <c r="D1797">
        <v>-69.266592979400002</v>
      </c>
    </row>
    <row r="1798" spans="1:4" x14ac:dyDescent="0.3">
      <c r="A1798">
        <v>158.44999999997961</v>
      </c>
      <c r="B1798">
        <v>43.737812995900001</v>
      </c>
      <c r="C1798">
        <v>-69.090245246899997</v>
      </c>
      <c r="D1798">
        <v>-68.667069435100004</v>
      </c>
    </row>
    <row r="1799" spans="1:4" x14ac:dyDescent="0.3">
      <c r="A1799">
        <v>158.4624999999796</v>
      </c>
      <c r="B1799">
        <v>43.756175041200002</v>
      </c>
      <c r="C1799">
        <v>-69.938075065600003</v>
      </c>
      <c r="D1799">
        <v>-69.342925071699995</v>
      </c>
    </row>
    <row r="1800" spans="1:4" x14ac:dyDescent="0.3">
      <c r="A1800">
        <v>158.47499999997959</v>
      </c>
      <c r="B1800">
        <v>43.732745170599998</v>
      </c>
      <c r="C1800">
        <v>-69.320902824399994</v>
      </c>
      <c r="D1800">
        <v>-69.304564475999996</v>
      </c>
    </row>
    <row r="1801" spans="1:4" x14ac:dyDescent="0.3">
      <c r="A1801">
        <v>158.48749999997949</v>
      </c>
      <c r="B1801">
        <v>43.7344045639</v>
      </c>
      <c r="C1801">
        <v>-69.966998100300003</v>
      </c>
      <c r="D1801">
        <v>-69.675047874499995</v>
      </c>
    </row>
    <row r="1802" spans="1:4" x14ac:dyDescent="0.3">
      <c r="A1802">
        <v>158.49999999997951</v>
      </c>
      <c r="B1802">
        <v>43.7319889069</v>
      </c>
      <c r="C1802">
        <v>-70.042226791399997</v>
      </c>
      <c r="D1802">
        <v>-69.696569442699996</v>
      </c>
    </row>
    <row r="1803" spans="1:4" x14ac:dyDescent="0.3">
      <c r="A1803">
        <v>158.5124999999795</v>
      </c>
      <c r="B1803">
        <v>43.760122299199999</v>
      </c>
      <c r="C1803">
        <v>-69.224889755199996</v>
      </c>
      <c r="D1803">
        <v>-69.205717086799993</v>
      </c>
    </row>
    <row r="1804" spans="1:4" x14ac:dyDescent="0.3">
      <c r="A1804">
        <v>158.52499999997951</v>
      </c>
      <c r="B1804">
        <v>43.776035308799997</v>
      </c>
      <c r="C1804">
        <v>-69.998291015600003</v>
      </c>
      <c r="D1804">
        <v>-69.946811675999996</v>
      </c>
    </row>
    <row r="1805" spans="1:4" x14ac:dyDescent="0.3">
      <c r="A1805">
        <v>158.5374999999795</v>
      </c>
      <c r="B1805">
        <v>43.768388748200003</v>
      </c>
      <c r="C1805">
        <v>-70.123342514000001</v>
      </c>
      <c r="D1805">
        <v>-69.681726455700002</v>
      </c>
    </row>
    <row r="1806" spans="1:4" x14ac:dyDescent="0.3">
      <c r="A1806">
        <v>158.54999999997949</v>
      </c>
      <c r="B1806">
        <v>43.726232528700002</v>
      </c>
      <c r="C1806">
        <v>-70.190477371200004</v>
      </c>
      <c r="D1806">
        <v>-70.024496078499993</v>
      </c>
    </row>
    <row r="1807" spans="1:4" x14ac:dyDescent="0.3">
      <c r="A1807">
        <v>158.56249999997951</v>
      </c>
      <c r="B1807">
        <v>43.756181716900002</v>
      </c>
      <c r="C1807">
        <v>-70.270872116099994</v>
      </c>
      <c r="D1807">
        <v>-70.116273879999994</v>
      </c>
    </row>
    <row r="1808" spans="1:4" x14ac:dyDescent="0.3">
      <c r="A1808">
        <v>158.5749999999795</v>
      </c>
      <c r="B1808">
        <v>43.756377220200001</v>
      </c>
      <c r="C1808">
        <v>-69.692793846100002</v>
      </c>
      <c r="D1808">
        <v>-69.859087943999995</v>
      </c>
    </row>
    <row r="1809" spans="1:4" x14ac:dyDescent="0.3">
      <c r="A1809">
        <v>158.58749999997951</v>
      </c>
      <c r="B1809">
        <v>43.732164382900002</v>
      </c>
      <c r="C1809">
        <v>-69.380182266199995</v>
      </c>
      <c r="D1809">
        <v>-69.058603286700006</v>
      </c>
    </row>
    <row r="1810" spans="1:4" x14ac:dyDescent="0.3">
      <c r="A1810">
        <v>158.59999999997939</v>
      </c>
      <c r="B1810">
        <v>43.7572488785</v>
      </c>
      <c r="C1810">
        <v>-70.239914894099996</v>
      </c>
      <c r="D1810">
        <v>-70.038018226600002</v>
      </c>
    </row>
    <row r="1811" spans="1:4" x14ac:dyDescent="0.3">
      <c r="A1811">
        <v>158.61249999997941</v>
      </c>
      <c r="B1811">
        <v>43.729001998900003</v>
      </c>
      <c r="C1811">
        <v>-69.708192825300003</v>
      </c>
      <c r="D1811">
        <v>-69.674730300899995</v>
      </c>
    </row>
    <row r="1812" spans="1:4" x14ac:dyDescent="0.3">
      <c r="A1812">
        <v>158.62499999997939</v>
      </c>
      <c r="B1812">
        <v>43.759383201600002</v>
      </c>
      <c r="C1812">
        <v>-68.022860527000006</v>
      </c>
      <c r="D1812">
        <v>-68.157492637600001</v>
      </c>
    </row>
    <row r="1813" spans="1:4" x14ac:dyDescent="0.3">
      <c r="A1813">
        <v>158.63749999997941</v>
      </c>
      <c r="B1813">
        <v>43.733416557300004</v>
      </c>
      <c r="C1813">
        <v>-70.271018028300006</v>
      </c>
      <c r="D1813">
        <v>-69.377104759199995</v>
      </c>
    </row>
    <row r="1814" spans="1:4" x14ac:dyDescent="0.3">
      <c r="A1814">
        <v>158.6499999999794</v>
      </c>
      <c r="B1814">
        <v>43.7399129868</v>
      </c>
      <c r="C1814">
        <v>-69.482028007500006</v>
      </c>
      <c r="D1814">
        <v>-69.537127494800004</v>
      </c>
    </row>
    <row r="1815" spans="1:4" x14ac:dyDescent="0.3">
      <c r="A1815">
        <v>158.66249999997939</v>
      </c>
      <c r="B1815">
        <v>43.7431869507</v>
      </c>
      <c r="C1815">
        <v>-69.506046295199994</v>
      </c>
      <c r="D1815">
        <v>-69.495124816900002</v>
      </c>
    </row>
    <row r="1816" spans="1:4" x14ac:dyDescent="0.3">
      <c r="A1816">
        <v>158.67499999997941</v>
      </c>
      <c r="B1816">
        <v>43.7582979202</v>
      </c>
      <c r="C1816">
        <v>-70.276402473399997</v>
      </c>
      <c r="D1816">
        <v>-69.339917182899995</v>
      </c>
    </row>
    <row r="1817" spans="1:4" x14ac:dyDescent="0.3">
      <c r="A1817">
        <v>158.68749999997939</v>
      </c>
      <c r="B1817">
        <v>43.750135421800003</v>
      </c>
      <c r="C1817">
        <v>-69.781904220599998</v>
      </c>
      <c r="D1817">
        <v>-69.180860519399999</v>
      </c>
    </row>
    <row r="1818" spans="1:4" x14ac:dyDescent="0.3">
      <c r="A1818">
        <v>158.69999999997941</v>
      </c>
      <c r="B1818">
        <v>43.755459785500001</v>
      </c>
      <c r="C1818">
        <v>-69.751618385300006</v>
      </c>
      <c r="D1818">
        <v>-69.650078773499999</v>
      </c>
    </row>
    <row r="1819" spans="1:4" x14ac:dyDescent="0.3">
      <c r="A1819">
        <v>158.71249999997929</v>
      </c>
      <c r="B1819">
        <v>43.744035720799999</v>
      </c>
      <c r="C1819">
        <v>-69.000356674200006</v>
      </c>
      <c r="D1819">
        <v>-69.352998733500002</v>
      </c>
    </row>
    <row r="1820" spans="1:4" x14ac:dyDescent="0.3">
      <c r="A1820">
        <v>158.7249999999793</v>
      </c>
      <c r="B1820">
        <v>43.751381874099998</v>
      </c>
      <c r="C1820">
        <v>-70.242241859399996</v>
      </c>
      <c r="D1820">
        <v>-70.299397468600006</v>
      </c>
    </row>
    <row r="1821" spans="1:4" x14ac:dyDescent="0.3">
      <c r="A1821">
        <v>158.73749999997929</v>
      </c>
      <c r="B1821">
        <v>43.769906044000003</v>
      </c>
      <c r="C1821">
        <v>-69.000988960300006</v>
      </c>
      <c r="D1821">
        <v>-69.459683418300003</v>
      </c>
    </row>
    <row r="1822" spans="1:4" x14ac:dyDescent="0.3">
      <c r="A1822">
        <v>158.74999999997931</v>
      </c>
      <c r="B1822">
        <v>43.762352943400003</v>
      </c>
      <c r="C1822">
        <v>-70.447247505199996</v>
      </c>
      <c r="D1822">
        <v>-68.360005378699995</v>
      </c>
    </row>
    <row r="1823" spans="1:4" x14ac:dyDescent="0.3">
      <c r="A1823">
        <v>158.7624999999793</v>
      </c>
      <c r="B1823">
        <v>43.740339279200001</v>
      </c>
      <c r="C1823">
        <v>-69.798528671300005</v>
      </c>
      <c r="D1823">
        <v>-69.096109390300001</v>
      </c>
    </row>
    <row r="1824" spans="1:4" x14ac:dyDescent="0.3">
      <c r="A1824">
        <v>158.77499999997929</v>
      </c>
      <c r="B1824">
        <v>43.736905098000001</v>
      </c>
      <c r="C1824">
        <v>-70.458561897300001</v>
      </c>
      <c r="D1824">
        <v>-69.777348518400004</v>
      </c>
    </row>
    <row r="1825" spans="1:4" x14ac:dyDescent="0.3">
      <c r="A1825">
        <v>158.7874999999793</v>
      </c>
      <c r="B1825">
        <v>43.747049331699998</v>
      </c>
      <c r="C1825">
        <v>-70.138288497900007</v>
      </c>
      <c r="D1825">
        <v>-70.186796188399995</v>
      </c>
    </row>
    <row r="1826" spans="1:4" x14ac:dyDescent="0.3">
      <c r="A1826">
        <v>158.79999999997929</v>
      </c>
      <c r="B1826">
        <v>43.7339487076</v>
      </c>
      <c r="C1826">
        <v>-70.149434089699994</v>
      </c>
      <c r="D1826">
        <v>-69.324170112600001</v>
      </c>
    </row>
    <row r="1827" spans="1:4" x14ac:dyDescent="0.3">
      <c r="A1827">
        <v>158.81249999997931</v>
      </c>
      <c r="B1827">
        <v>43.753359794600001</v>
      </c>
      <c r="C1827">
        <v>-69.152777671799996</v>
      </c>
      <c r="D1827">
        <v>-68.825175285300006</v>
      </c>
    </row>
    <row r="1828" spans="1:4" x14ac:dyDescent="0.3">
      <c r="A1828">
        <v>158.82499999997921</v>
      </c>
      <c r="B1828">
        <v>43.720539092999999</v>
      </c>
      <c r="C1828">
        <v>-69.615032196000001</v>
      </c>
      <c r="D1828">
        <v>-68.866268157999997</v>
      </c>
    </row>
    <row r="1829" spans="1:4" x14ac:dyDescent="0.3">
      <c r="A1829">
        <v>158.8374999999792</v>
      </c>
      <c r="B1829">
        <v>43.712075233500002</v>
      </c>
      <c r="C1829">
        <v>-69.737835884099994</v>
      </c>
      <c r="D1829">
        <v>-69.855198860200005</v>
      </c>
    </row>
    <row r="1830" spans="1:4" x14ac:dyDescent="0.3">
      <c r="A1830">
        <v>158.84999999997919</v>
      </c>
      <c r="B1830">
        <v>43.769645690899999</v>
      </c>
      <c r="C1830">
        <v>-69.380668640099998</v>
      </c>
      <c r="D1830">
        <v>-68.945106506299993</v>
      </c>
    </row>
    <row r="1831" spans="1:4" x14ac:dyDescent="0.3">
      <c r="A1831">
        <v>158.86249999997921</v>
      </c>
      <c r="B1831">
        <v>43.749942779500003</v>
      </c>
      <c r="C1831">
        <v>-69.919555664100002</v>
      </c>
      <c r="D1831">
        <v>-68.994247436500004</v>
      </c>
    </row>
    <row r="1832" spans="1:4" x14ac:dyDescent="0.3">
      <c r="A1832">
        <v>158.8749999999792</v>
      </c>
      <c r="B1832">
        <v>43.753334045400003</v>
      </c>
      <c r="C1832">
        <v>-68.940925598099994</v>
      </c>
      <c r="D1832">
        <v>-70.201248168899994</v>
      </c>
    </row>
    <row r="1833" spans="1:4" x14ac:dyDescent="0.3">
      <c r="A1833">
        <v>158.88749999997921</v>
      </c>
      <c r="B1833">
        <v>43.735879898100002</v>
      </c>
      <c r="C1833">
        <v>-68.742551803599994</v>
      </c>
      <c r="D1833">
        <v>-69.851102828999998</v>
      </c>
    </row>
    <row r="1834" spans="1:4" x14ac:dyDescent="0.3">
      <c r="A1834">
        <v>158.8999999999792</v>
      </c>
      <c r="B1834">
        <v>43.752619743300002</v>
      </c>
      <c r="C1834">
        <v>-69.960833549499995</v>
      </c>
      <c r="D1834">
        <v>-68.4625463486</v>
      </c>
    </row>
    <row r="1835" spans="1:4" x14ac:dyDescent="0.3">
      <c r="A1835">
        <v>158.91249999997919</v>
      </c>
      <c r="B1835">
        <v>43.747531890899999</v>
      </c>
      <c r="C1835">
        <v>-70.040504455600001</v>
      </c>
      <c r="D1835">
        <v>-70.239250183099998</v>
      </c>
    </row>
    <row r="1836" spans="1:4" x14ac:dyDescent="0.3">
      <c r="A1836">
        <v>158.92499999997909</v>
      </c>
      <c r="B1836">
        <v>43.747322082499998</v>
      </c>
      <c r="C1836">
        <v>-69.4735603333</v>
      </c>
      <c r="D1836">
        <v>-69.170845031699997</v>
      </c>
    </row>
    <row r="1837" spans="1:4" x14ac:dyDescent="0.3">
      <c r="A1837">
        <v>158.93749999997911</v>
      </c>
      <c r="B1837">
        <v>43.727836608899999</v>
      </c>
      <c r="C1837">
        <v>-69.341999053999999</v>
      </c>
      <c r="D1837">
        <v>-69.6265335083</v>
      </c>
    </row>
    <row r="1838" spans="1:4" x14ac:dyDescent="0.3">
      <c r="A1838">
        <v>158.9499999999791</v>
      </c>
      <c r="B1838">
        <v>43.753076553299998</v>
      </c>
      <c r="C1838">
        <v>-70.134901046799996</v>
      </c>
      <c r="D1838">
        <v>-69.571321487399999</v>
      </c>
    </row>
    <row r="1839" spans="1:4" x14ac:dyDescent="0.3">
      <c r="A1839">
        <v>158.96249999997909</v>
      </c>
      <c r="B1839">
        <v>43.741697311400003</v>
      </c>
      <c r="C1839">
        <v>-68.591421127299995</v>
      </c>
      <c r="D1839">
        <v>-69.301546096799996</v>
      </c>
    </row>
    <row r="1840" spans="1:4" x14ac:dyDescent="0.3">
      <c r="A1840">
        <v>158.9749999999791</v>
      </c>
      <c r="B1840">
        <v>43.723259925800001</v>
      </c>
      <c r="C1840">
        <v>-70.127743721000002</v>
      </c>
      <c r="D1840">
        <v>-69.345307350200002</v>
      </c>
    </row>
    <row r="1841" spans="1:4" x14ac:dyDescent="0.3">
      <c r="A1841">
        <v>158.98749999997909</v>
      </c>
      <c r="B1841">
        <v>43.7426719666</v>
      </c>
      <c r="C1841">
        <v>-68.887924194299998</v>
      </c>
      <c r="D1841">
        <v>-68.816211700400004</v>
      </c>
    </row>
    <row r="1842" spans="1:4" x14ac:dyDescent="0.3">
      <c r="A1842">
        <v>158.99999999997911</v>
      </c>
      <c r="B1842">
        <v>43.717479705800002</v>
      </c>
      <c r="C1842">
        <v>-70.5497589111</v>
      </c>
      <c r="D1842">
        <v>-69.976249694800003</v>
      </c>
    </row>
    <row r="1843" spans="1:4" x14ac:dyDescent="0.3">
      <c r="A1843">
        <v>159.0124999999791</v>
      </c>
      <c r="B1843">
        <v>43.760890007</v>
      </c>
      <c r="C1843">
        <v>-70.235667228699995</v>
      </c>
      <c r="D1843">
        <v>-70.006140708900006</v>
      </c>
    </row>
    <row r="1844" spans="1:4" x14ac:dyDescent="0.3">
      <c r="A1844">
        <v>159.02499999997909</v>
      </c>
      <c r="B1844">
        <v>43.724195480299997</v>
      </c>
      <c r="C1844">
        <v>-69.458902359000007</v>
      </c>
      <c r="D1844">
        <v>-70.405050277699999</v>
      </c>
    </row>
    <row r="1845" spans="1:4" x14ac:dyDescent="0.3">
      <c r="A1845">
        <v>159.03749999997899</v>
      </c>
      <c r="B1845">
        <v>43.737759590099998</v>
      </c>
      <c r="C1845">
        <v>-68.5074357986</v>
      </c>
      <c r="D1845">
        <v>-67.737111091599999</v>
      </c>
    </row>
    <row r="1846" spans="1:4" x14ac:dyDescent="0.3">
      <c r="A1846">
        <v>159.04999999997901</v>
      </c>
      <c r="B1846">
        <v>43.7381334305</v>
      </c>
      <c r="C1846">
        <v>-69.580067634599999</v>
      </c>
      <c r="D1846">
        <v>-69.853882789599993</v>
      </c>
    </row>
    <row r="1847" spans="1:4" x14ac:dyDescent="0.3">
      <c r="A1847">
        <v>159.062499999979</v>
      </c>
      <c r="B1847">
        <v>43.730471610999999</v>
      </c>
      <c r="C1847">
        <v>-69.153700828599995</v>
      </c>
      <c r="D1847">
        <v>-69.128230094900005</v>
      </c>
    </row>
    <row r="1848" spans="1:4" x14ac:dyDescent="0.3">
      <c r="A1848">
        <v>159.07499999997901</v>
      </c>
      <c r="B1848">
        <v>43.757899284399997</v>
      </c>
      <c r="C1848">
        <v>-68.919161796599994</v>
      </c>
      <c r="D1848">
        <v>-69.721480369600002</v>
      </c>
    </row>
    <row r="1849" spans="1:4" x14ac:dyDescent="0.3">
      <c r="A1849">
        <v>159.087499999979</v>
      </c>
      <c r="B1849">
        <v>43.730223655700001</v>
      </c>
      <c r="C1849">
        <v>-69.368189811700006</v>
      </c>
      <c r="D1849">
        <v>-68.779559135400007</v>
      </c>
    </row>
    <row r="1850" spans="1:4" x14ac:dyDescent="0.3">
      <c r="A1850">
        <v>159.09999999997899</v>
      </c>
      <c r="B1850">
        <v>43.741248130800003</v>
      </c>
      <c r="C1850">
        <v>-69.6780195236</v>
      </c>
      <c r="D1850">
        <v>-69.719309806799998</v>
      </c>
    </row>
    <row r="1851" spans="1:4" x14ac:dyDescent="0.3">
      <c r="A1851">
        <v>159.11249999997901</v>
      </c>
      <c r="B1851">
        <v>43.708523750300003</v>
      </c>
      <c r="C1851">
        <v>-69.685181617699996</v>
      </c>
      <c r="D1851">
        <v>-67.842297553999998</v>
      </c>
    </row>
    <row r="1852" spans="1:4" x14ac:dyDescent="0.3">
      <c r="A1852">
        <v>159.124999999979</v>
      </c>
      <c r="B1852">
        <v>43.732710838300001</v>
      </c>
      <c r="C1852">
        <v>-69.499117851299999</v>
      </c>
      <c r="D1852">
        <v>-68.775050163299994</v>
      </c>
    </row>
    <row r="1853" spans="1:4" x14ac:dyDescent="0.3">
      <c r="A1853">
        <v>159.13749999997901</v>
      </c>
      <c r="B1853">
        <v>43.7169446945</v>
      </c>
      <c r="C1853">
        <v>-69.749102592499995</v>
      </c>
      <c r="D1853">
        <v>-69.240584373499999</v>
      </c>
    </row>
    <row r="1854" spans="1:4" x14ac:dyDescent="0.3">
      <c r="A1854">
        <v>159.14999999997889</v>
      </c>
      <c r="B1854">
        <v>43.7457170486</v>
      </c>
      <c r="C1854">
        <v>-69.102746009800001</v>
      </c>
      <c r="D1854">
        <v>-69.594254493700006</v>
      </c>
    </row>
    <row r="1855" spans="1:4" x14ac:dyDescent="0.3">
      <c r="A1855">
        <v>159.16249999997891</v>
      </c>
      <c r="B1855">
        <v>43.725041389499999</v>
      </c>
      <c r="C1855">
        <v>-69.198891639699994</v>
      </c>
      <c r="D1855">
        <v>-69.783970832799994</v>
      </c>
    </row>
    <row r="1856" spans="1:4" x14ac:dyDescent="0.3">
      <c r="A1856">
        <v>159.17499999997889</v>
      </c>
      <c r="B1856">
        <v>43.723485946700002</v>
      </c>
      <c r="C1856">
        <v>-69.665658950799994</v>
      </c>
      <c r="D1856">
        <v>-69.835557937600001</v>
      </c>
    </row>
    <row r="1857" spans="1:4" x14ac:dyDescent="0.3">
      <c r="A1857">
        <v>159.18749999997891</v>
      </c>
      <c r="B1857">
        <v>43.730940818800001</v>
      </c>
      <c r="C1857">
        <v>-69.617777824399994</v>
      </c>
      <c r="D1857">
        <v>-69.096030235300006</v>
      </c>
    </row>
    <row r="1858" spans="1:4" x14ac:dyDescent="0.3">
      <c r="A1858">
        <v>159.1999999999789</v>
      </c>
      <c r="B1858">
        <v>43.7399692535</v>
      </c>
      <c r="C1858">
        <v>-68.861356735200005</v>
      </c>
      <c r="D1858">
        <v>-67.953161239600007</v>
      </c>
    </row>
    <row r="1859" spans="1:4" x14ac:dyDescent="0.3">
      <c r="A1859">
        <v>159.21249999997889</v>
      </c>
      <c r="B1859">
        <v>43.747184753399999</v>
      </c>
      <c r="C1859">
        <v>-68.6557579041</v>
      </c>
      <c r="D1859">
        <v>-68.951110839799995</v>
      </c>
    </row>
    <row r="1860" spans="1:4" x14ac:dyDescent="0.3">
      <c r="A1860">
        <v>159.22499999997891</v>
      </c>
      <c r="B1860">
        <v>43.775055885299999</v>
      </c>
      <c r="C1860">
        <v>-69.903702735899998</v>
      </c>
      <c r="D1860">
        <v>-70.075127601600002</v>
      </c>
    </row>
    <row r="1861" spans="1:4" x14ac:dyDescent="0.3">
      <c r="A1861">
        <v>159.23749999997889</v>
      </c>
      <c r="B1861">
        <v>43.736276626600002</v>
      </c>
      <c r="C1861">
        <v>-68.778882980299997</v>
      </c>
      <c r="D1861">
        <v>-69.106824874899999</v>
      </c>
    </row>
    <row r="1862" spans="1:4" x14ac:dyDescent="0.3">
      <c r="A1862">
        <v>159.24999999997891</v>
      </c>
      <c r="B1862">
        <v>43.720682144199998</v>
      </c>
      <c r="C1862">
        <v>-68.365320205700002</v>
      </c>
      <c r="D1862">
        <v>-69.092908859299996</v>
      </c>
    </row>
    <row r="1863" spans="1:4" x14ac:dyDescent="0.3">
      <c r="A1863">
        <v>159.26249999997879</v>
      </c>
      <c r="B1863">
        <v>43.738450050399997</v>
      </c>
      <c r="C1863">
        <v>-70.125298500100001</v>
      </c>
      <c r="D1863">
        <v>-69.641064643899995</v>
      </c>
    </row>
    <row r="1864" spans="1:4" x14ac:dyDescent="0.3">
      <c r="A1864">
        <v>159.2749999999788</v>
      </c>
      <c r="B1864">
        <v>43.716592788699998</v>
      </c>
      <c r="C1864">
        <v>-69.092763900799994</v>
      </c>
      <c r="D1864">
        <v>-69.706892013499996</v>
      </c>
    </row>
    <row r="1865" spans="1:4" x14ac:dyDescent="0.3">
      <c r="A1865">
        <v>159.28749999997879</v>
      </c>
      <c r="B1865">
        <v>43.722586631799999</v>
      </c>
      <c r="C1865">
        <v>-69.456961631799999</v>
      </c>
      <c r="D1865">
        <v>-69.266142845199994</v>
      </c>
    </row>
    <row r="1866" spans="1:4" x14ac:dyDescent="0.3">
      <c r="A1866">
        <v>159.29999999997881</v>
      </c>
      <c r="B1866">
        <v>43.731142997699997</v>
      </c>
      <c r="C1866">
        <v>-68.910101890600004</v>
      </c>
      <c r="D1866">
        <v>-70.275809288000005</v>
      </c>
    </row>
    <row r="1867" spans="1:4" x14ac:dyDescent="0.3">
      <c r="A1867">
        <v>159.3124999999788</v>
      </c>
      <c r="B1867">
        <v>43.732086181600003</v>
      </c>
      <c r="C1867">
        <v>-69.085559845000006</v>
      </c>
      <c r="D1867">
        <v>-69.0382041931</v>
      </c>
    </row>
    <row r="1868" spans="1:4" x14ac:dyDescent="0.3">
      <c r="A1868">
        <v>159.32499999997879</v>
      </c>
      <c r="B1868">
        <v>43.742297172500002</v>
      </c>
      <c r="C1868">
        <v>-70.488886833199999</v>
      </c>
      <c r="D1868">
        <v>-69.8279714584</v>
      </c>
    </row>
    <row r="1869" spans="1:4" x14ac:dyDescent="0.3">
      <c r="A1869">
        <v>159.3374999999788</v>
      </c>
      <c r="B1869">
        <v>43.775629043599999</v>
      </c>
      <c r="C1869">
        <v>-68.687223434399996</v>
      </c>
      <c r="D1869">
        <v>-68.377218246499993</v>
      </c>
    </row>
    <row r="1870" spans="1:4" x14ac:dyDescent="0.3">
      <c r="A1870">
        <v>159.34999999997879</v>
      </c>
      <c r="B1870">
        <v>43.771712303199998</v>
      </c>
      <c r="C1870">
        <v>-69.626772880600001</v>
      </c>
      <c r="D1870">
        <v>-69.614409446699995</v>
      </c>
    </row>
    <row r="1871" spans="1:4" x14ac:dyDescent="0.3">
      <c r="A1871">
        <v>159.36249999997881</v>
      </c>
      <c r="B1871">
        <v>43.766921997099999</v>
      </c>
      <c r="C1871">
        <v>-69.541675567599995</v>
      </c>
      <c r="D1871">
        <v>-69.842227935799997</v>
      </c>
    </row>
    <row r="1872" spans="1:4" x14ac:dyDescent="0.3">
      <c r="A1872">
        <v>159.37499999997871</v>
      </c>
      <c r="B1872">
        <v>43.773147582999997</v>
      </c>
      <c r="C1872">
        <v>-69.473896026600002</v>
      </c>
      <c r="D1872">
        <v>-68.532817840600003</v>
      </c>
    </row>
    <row r="1873" spans="1:4" x14ac:dyDescent="0.3">
      <c r="A1873">
        <v>159.3874999999787</v>
      </c>
      <c r="B1873">
        <v>43.778428077699999</v>
      </c>
      <c r="C1873">
        <v>-70.740693092300006</v>
      </c>
      <c r="D1873">
        <v>-69.5631914139</v>
      </c>
    </row>
    <row r="1874" spans="1:4" x14ac:dyDescent="0.3">
      <c r="A1874">
        <v>159.39999999997869</v>
      </c>
      <c r="B1874">
        <v>43.7956562042</v>
      </c>
      <c r="C1874">
        <v>-70.228616714500006</v>
      </c>
      <c r="D1874">
        <v>-69.476213455199996</v>
      </c>
    </row>
    <row r="1875" spans="1:4" x14ac:dyDescent="0.3">
      <c r="A1875">
        <v>159.41249999997871</v>
      </c>
      <c r="B1875">
        <v>43.754777908299999</v>
      </c>
      <c r="C1875">
        <v>-69.511575698900003</v>
      </c>
      <c r="D1875">
        <v>-69.632658004800007</v>
      </c>
    </row>
    <row r="1876" spans="1:4" x14ac:dyDescent="0.3">
      <c r="A1876">
        <v>159.4249999999787</v>
      </c>
      <c r="B1876">
        <v>43.792130470300002</v>
      </c>
      <c r="C1876">
        <v>-70.459176063499996</v>
      </c>
      <c r="D1876">
        <v>-69.936333656299993</v>
      </c>
    </row>
    <row r="1877" spans="1:4" x14ac:dyDescent="0.3">
      <c r="A1877">
        <v>159.43749999997871</v>
      </c>
      <c r="B1877">
        <v>43.771725654599997</v>
      </c>
      <c r="C1877">
        <v>-69.531735420199993</v>
      </c>
      <c r="D1877">
        <v>-69.806439399699997</v>
      </c>
    </row>
    <row r="1878" spans="1:4" x14ac:dyDescent="0.3">
      <c r="A1878">
        <v>159.4499999999787</v>
      </c>
      <c r="B1878">
        <v>43.756061553999999</v>
      </c>
      <c r="C1878">
        <v>-70.165950775100001</v>
      </c>
      <c r="D1878">
        <v>-70.071022033700004</v>
      </c>
    </row>
    <row r="1879" spans="1:4" x14ac:dyDescent="0.3">
      <c r="A1879">
        <v>159.46249999997869</v>
      </c>
      <c r="B1879">
        <v>43.778600692700003</v>
      </c>
      <c r="C1879">
        <v>-70.313722610499994</v>
      </c>
      <c r="D1879">
        <v>-69.915647506699997</v>
      </c>
    </row>
    <row r="1880" spans="1:4" x14ac:dyDescent="0.3">
      <c r="A1880">
        <v>159.47499999997859</v>
      </c>
      <c r="B1880">
        <v>43.774606704699998</v>
      </c>
      <c r="C1880">
        <v>-69.761541366599999</v>
      </c>
      <c r="D1880">
        <v>-69.362005233800005</v>
      </c>
    </row>
    <row r="1881" spans="1:4" x14ac:dyDescent="0.3">
      <c r="A1881">
        <v>159.48749999997861</v>
      </c>
      <c r="B1881">
        <v>43.771043777499997</v>
      </c>
      <c r="C1881">
        <v>-69.697946548499999</v>
      </c>
      <c r="D1881">
        <v>-68.902933120699998</v>
      </c>
    </row>
    <row r="1882" spans="1:4" x14ac:dyDescent="0.3">
      <c r="A1882">
        <v>159.4999999999786</v>
      </c>
      <c r="B1882">
        <v>43.772210121199997</v>
      </c>
      <c r="C1882">
        <v>-69.696099281299993</v>
      </c>
      <c r="D1882">
        <v>-70.087754249599996</v>
      </c>
    </row>
    <row r="1883" spans="1:4" x14ac:dyDescent="0.3">
      <c r="A1883">
        <v>159.51249999997859</v>
      </c>
      <c r="B1883">
        <v>43.772956848100002</v>
      </c>
      <c r="C1883">
        <v>-70.243125915500002</v>
      </c>
      <c r="D1883">
        <v>-69.676841735799997</v>
      </c>
    </row>
    <row r="1884" spans="1:4" x14ac:dyDescent="0.3">
      <c r="A1884">
        <v>159.5249999999786</v>
      </c>
      <c r="B1884">
        <v>43.778640747099999</v>
      </c>
      <c r="C1884">
        <v>-70.105926513699998</v>
      </c>
      <c r="D1884">
        <v>-69.570522308299999</v>
      </c>
    </row>
    <row r="1885" spans="1:4" x14ac:dyDescent="0.3">
      <c r="A1885">
        <v>159.53749999997859</v>
      </c>
      <c r="B1885">
        <v>43.7772188187</v>
      </c>
      <c r="C1885">
        <v>-69.578591346699994</v>
      </c>
      <c r="D1885">
        <v>-70.034649848900003</v>
      </c>
    </row>
    <row r="1886" spans="1:4" x14ac:dyDescent="0.3">
      <c r="A1886">
        <v>159.54999999997861</v>
      </c>
      <c r="B1886">
        <v>43.7768163681</v>
      </c>
      <c r="C1886">
        <v>-70.082804679899994</v>
      </c>
      <c r="D1886">
        <v>-70.472495078999998</v>
      </c>
    </row>
    <row r="1887" spans="1:4" x14ac:dyDescent="0.3">
      <c r="A1887">
        <v>159.5624999999786</v>
      </c>
      <c r="B1887">
        <v>43.738502502400003</v>
      </c>
      <c r="C1887">
        <v>-69.188377380399999</v>
      </c>
      <c r="D1887">
        <v>-69.305946350100001</v>
      </c>
    </row>
    <row r="1888" spans="1:4" x14ac:dyDescent="0.3">
      <c r="A1888">
        <v>159.57499999997859</v>
      </c>
      <c r="B1888">
        <v>43.762584686300002</v>
      </c>
      <c r="C1888">
        <v>-69.751407623299997</v>
      </c>
      <c r="D1888">
        <v>-69.368679046599993</v>
      </c>
    </row>
    <row r="1889" spans="1:4" x14ac:dyDescent="0.3">
      <c r="A1889">
        <v>159.58749999997849</v>
      </c>
      <c r="B1889">
        <v>43.775052070599997</v>
      </c>
      <c r="C1889">
        <v>-69.147526740999993</v>
      </c>
      <c r="D1889">
        <v>-69.793896675100001</v>
      </c>
    </row>
    <row r="1890" spans="1:4" x14ac:dyDescent="0.3">
      <c r="A1890">
        <v>159.59999999997851</v>
      </c>
      <c r="B1890">
        <v>43.753561019899998</v>
      </c>
      <c r="C1890">
        <v>-69.681253433199998</v>
      </c>
      <c r="D1890">
        <v>-69.106859207200003</v>
      </c>
    </row>
    <row r="1891" spans="1:4" x14ac:dyDescent="0.3">
      <c r="A1891">
        <v>159.6124999999785</v>
      </c>
      <c r="B1891">
        <v>43.772472381599997</v>
      </c>
      <c r="C1891">
        <v>-69.395095825200002</v>
      </c>
      <c r="D1891">
        <v>-68.730461120599998</v>
      </c>
    </row>
    <row r="1892" spans="1:4" x14ac:dyDescent="0.3">
      <c r="A1892">
        <v>159.62499999997851</v>
      </c>
      <c r="B1892">
        <v>43.755075454699998</v>
      </c>
      <c r="C1892">
        <v>-69.355356216399997</v>
      </c>
      <c r="D1892">
        <v>-68.617193221999997</v>
      </c>
    </row>
    <row r="1893" spans="1:4" x14ac:dyDescent="0.3">
      <c r="A1893">
        <v>159.6374999999785</v>
      </c>
      <c r="B1893">
        <v>43.7745256424</v>
      </c>
      <c r="C1893">
        <v>-69.578843116800002</v>
      </c>
      <c r="D1893">
        <v>-69.127102851900005</v>
      </c>
    </row>
    <row r="1894" spans="1:4" x14ac:dyDescent="0.3">
      <c r="A1894">
        <v>159.64999999997849</v>
      </c>
      <c r="B1894">
        <v>43.760808944700003</v>
      </c>
      <c r="C1894">
        <v>-70.464670181299994</v>
      </c>
      <c r="D1894">
        <v>-69.267957687399999</v>
      </c>
    </row>
    <row r="1895" spans="1:4" x14ac:dyDescent="0.3">
      <c r="A1895">
        <v>159.66249999997851</v>
      </c>
      <c r="B1895">
        <v>43.7774915695</v>
      </c>
      <c r="C1895">
        <v>-70.030432701099997</v>
      </c>
      <c r="D1895">
        <v>-70.135672569299999</v>
      </c>
    </row>
    <row r="1896" spans="1:4" x14ac:dyDescent="0.3">
      <c r="A1896">
        <v>159.6749999999785</v>
      </c>
      <c r="B1896">
        <v>43.786726951600002</v>
      </c>
      <c r="C1896">
        <v>-69.836928367599995</v>
      </c>
      <c r="D1896">
        <v>-69.587733268700006</v>
      </c>
    </row>
    <row r="1897" spans="1:4" x14ac:dyDescent="0.3">
      <c r="A1897">
        <v>159.68749999997851</v>
      </c>
      <c r="B1897">
        <v>43.768884658799998</v>
      </c>
      <c r="C1897">
        <v>-69.363893508900006</v>
      </c>
      <c r="D1897">
        <v>-69.123487472500003</v>
      </c>
    </row>
    <row r="1898" spans="1:4" x14ac:dyDescent="0.3">
      <c r="A1898">
        <v>159.69999999997839</v>
      </c>
      <c r="B1898">
        <v>43.775477409399997</v>
      </c>
      <c r="C1898">
        <v>-69.441863060000003</v>
      </c>
      <c r="D1898">
        <v>-70.075167655900003</v>
      </c>
    </row>
    <row r="1899" spans="1:4" x14ac:dyDescent="0.3">
      <c r="A1899">
        <v>159.71249999997841</v>
      </c>
      <c r="B1899">
        <v>43.757482528700002</v>
      </c>
      <c r="C1899">
        <v>-69.512105941800002</v>
      </c>
      <c r="D1899">
        <v>-69.671808242799997</v>
      </c>
    </row>
    <row r="1900" spans="1:4" x14ac:dyDescent="0.3">
      <c r="A1900">
        <v>159.72499999997839</v>
      </c>
      <c r="B1900">
        <v>43.777729034399997</v>
      </c>
      <c r="C1900">
        <v>-69.851287841800001</v>
      </c>
      <c r="D1900">
        <v>-69.703285217300007</v>
      </c>
    </row>
    <row r="1901" spans="1:4" x14ac:dyDescent="0.3">
      <c r="A1901">
        <v>159.73749999997841</v>
      </c>
      <c r="B1901">
        <v>43.761531829799999</v>
      </c>
      <c r="C1901">
        <v>-70.160015106200007</v>
      </c>
      <c r="D1901">
        <v>-69.831256866499999</v>
      </c>
    </row>
    <row r="1902" spans="1:4" x14ac:dyDescent="0.3">
      <c r="A1902">
        <v>159.7499999999784</v>
      </c>
      <c r="B1902">
        <v>43.7819709778</v>
      </c>
      <c r="C1902">
        <v>-69.516105651900006</v>
      </c>
      <c r="D1902">
        <v>-69.912319183299999</v>
      </c>
    </row>
    <row r="1903" spans="1:4" x14ac:dyDescent="0.3">
      <c r="A1903">
        <v>159.76249999997839</v>
      </c>
      <c r="B1903">
        <v>43.765530586200001</v>
      </c>
      <c r="C1903">
        <v>-69.119267463699998</v>
      </c>
      <c r="D1903">
        <v>-69.550190925600006</v>
      </c>
    </row>
    <row r="1904" spans="1:4" x14ac:dyDescent="0.3">
      <c r="A1904">
        <v>159.77499999997841</v>
      </c>
      <c r="B1904">
        <v>43.7923164368</v>
      </c>
      <c r="C1904">
        <v>-70.205886840800005</v>
      </c>
      <c r="D1904">
        <v>-70.327304840099998</v>
      </c>
    </row>
    <row r="1905" spans="1:4" x14ac:dyDescent="0.3">
      <c r="A1905">
        <v>159.78749999997839</v>
      </c>
      <c r="B1905">
        <v>43.775240898100002</v>
      </c>
      <c r="C1905">
        <v>-69.485121727000006</v>
      </c>
      <c r="D1905">
        <v>-68.476595878599994</v>
      </c>
    </row>
    <row r="1906" spans="1:4" x14ac:dyDescent="0.3">
      <c r="A1906">
        <v>159.79999999997841</v>
      </c>
      <c r="B1906">
        <v>43.777872085600002</v>
      </c>
      <c r="C1906">
        <v>-70.000234603899997</v>
      </c>
      <c r="D1906">
        <v>-69.441217422500003</v>
      </c>
    </row>
    <row r="1907" spans="1:4" x14ac:dyDescent="0.3">
      <c r="A1907">
        <v>159.81249999997829</v>
      </c>
      <c r="B1907">
        <v>43.760858535799997</v>
      </c>
      <c r="C1907">
        <v>-69.441381454500004</v>
      </c>
      <c r="D1907">
        <v>-70.460893631000005</v>
      </c>
    </row>
    <row r="1908" spans="1:4" x14ac:dyDescent="0.3">
      <c r="A1908">
        <v>159.8249999999783</v>
      </c>
      <c r="B1908">
        <v>43.745900154099999</v>
      </c>
      <c r="C1908">
        <v>-69.8597650528</v>
      </c>
      <c r="D1908">
        <v>-69.166546821599994</v>
      </c>
    </row>
    <row r="1909" spans="1:4" x14ac:dyDescent="0.3">
      <c r="A1909">
        <v>159.83749999997829</v>
      </c>
      <c r="B1909">
        <v>43.752756118800001</v>
      </c>
      <c r="C1909">
        <v>-69.879144668600006</v>
      </c>
      <c r="D1909">
        <v>-69.335088729899994</v>
      </c>
    </row>
    <row r="1910" spans="1:4" x14ac:dyDescent="0.3">
      <c r="A1910">
        <v>159.84999999997831</v>
      </c>
      <c r="B1910">
        <v>43.765790939299997</v>
      </c>
      <c r="C1910">
        <v>-69.467367172199999</v>
      </c>
      <c r="D1910">
        <v>-70.364965438799999</v>
      </c>
    </row>
    <row r="1911" spans="1:4" x14ac:dyDescent="0.3">
      <c r="A1911">
        <v>159.8624999999783</v>
      </c>
      <c r="B1911">
        <v>43.762882232700001</v>
      </c>
      <c r="C1911">
        <v>-69.942619323700001</v>
      </c>
      <c r="D1911">
        <v>-70.045047760000003</v>
      </c>
    </row>
    <row r="1912" spans="1:4" x14ac:dyDescent="0.3">
      <c r="A1912">
        <v>159.87499999997829</v>
      </c>
      <c r="B1912">
        <v>43.767835617099998</v>
      </c>
      <c r="C1912">
        <v>-69.833044052100007</v>
      </c>
      <c r="D1912">
        <v>-69.991819381699997</v>
      </c>
    </row>
    <row r="1913" spans="1:4" x14ac:dyDescent="0.3">
      <c r="A1913">
        <v>159.8874999999783</v>
      </c>
      <c r="B1913">
        <v>43.7617349625</v>
      </c>
      <c r="C1913">
        <v>-69.531559944199998</v>
      </c>
      <c r="D1913">
        <v>-69.292798042300007</v>
      </c>
    </row>
    <row r="1914" spans="1:4" x14ac:dyDescent="0.3">
      <c r="A1914">
        <v>159.89999999997829</v>
      </c>
      <c r="B1914">
        <v>43.759904861499997</v>
      </c>
      <c r="C1914">
        <v>-69.378946304300001</v>
      </c>
      <c r="D1914">
        <v>-69.029027938799999</v>
      </c>
    </row>
    <row r="1915" spans="1:4" x14ac:dyDescent="0.3">
      <c r="A1915">
        <v>159.91249999997831</v>
      </c>
      <c r="B1915">
        <v>43.7492427826</v>
      </c>
      <c r="C1915">
        <v>-68.563943862900004</v>
      </c>
      <c r="D1915">
        <v>-68.551900863599997</v>
      </c>
    </row>
    <row r="1916" spans="1:4" x14ac:dyDescent="0.3">
      <c r="A1916">
        <v>159.92499999997821</v>
      </c>
      <c r="B1916">
        <v>43.751440048200003</v>
      </c>
      <c r="C1916">
        <v>-69.613740921000002</v>
      </c>
      <c r="D1916">
        <v>-69.977502822899993</v>
      </c>
    </row>
    <row r="1917" spans="1:4" x14ac:dyDescent="0.3">
      <c r="A1917">
        <v>159.9374999999782</v>
      </c>
      <c r="B1917">
        <v>43.767580032300003</v>
      </c>
      <c r="C1917">
        <v>-68.802167892499995</v>
      </c>
      <c r="D1917">
        <v>-68.630022049000004</v>
      </c>
    </row>
    <row r="1918" spans="1:4" x14ac:dyDescent="0.3">
      <c r="A1918">
        <v>159.94999999997819</v>
      </c>
      <c r="B1918">
        <v>43.766666412399999</v>
      </c>
      <c r="C1918">
        <v>-69.7947387695</v>
      </c>
      <c r="D1918">
        <v>-69.678905487099996</v>
      </c>
    </row>
    <row r="1919" spans="1:4" x14ac:dyDescent="0.3">
      <c r="A1919">
        <v>159.96249999997821</v>
      </c>
      <c r="B1919">
        <v>43.769572257999997</v>
      </c>
      <c r="C1919">
        <v>-69.492842674299993</v>
      </c>
      <c r="D1919">
        <v>-69.371047020000006</v>
      </c>
    </row>
    <row r="1920" spans="1:4" x14ac:dyDescent="0.3">
      <c r="A1920">
        <v>159.97499999997819</v>
      </c>
      <c r="B1920">
        <v>43.765224456799999</v>
      </c>
      <c r="C1920">
        <v>-70.193935394299999</v>
      </c>
      <c r="D1920">
        <v>-69.764446258500001</v>
      </c>
    </row>
    <row r="1921" spans="1:4" x14ac:dyDescent="0.3">
      <c r="A1921">
        <v>159.98749999997821</v>
      </c>
      <c r="B1921">
        <v>43.7594280243</v>
      </c>
      <c r="C1921">
        <v>-69.799821853599994</v>
      </c>
      <c r="D1921">
        <v>-69.817655563399995</v>
      </c>
    </row>
    <row r="1922" spans="1:4" x14ac:dyDescent="0.3">
      <c r="A1922">
        <v>159.9999999999782</v>
      </c>
      <c r="B1922">
        <v>43.7431182861</v>
      </c>
      <c r="C1922">
        <v>-68.731334686300002</v>
      </c>
      <c r="D1922">
        <v>-67.555759429899993</v>
      </c>
    </row>
    <row r="1923" spans="1:4" x14ac:dyDescent="0.3">
      <c r="A1923">
        <v>160.01249999997819</v>
      </c>
      <c r="B1923">
        <v>43.760993003800003</v>
      </c>
      <c r="C1923">
        <v>-69.746710777299995</v>
      </c>
      <c r="D1923">
        <v>-70.501334190400001</v>
      </c>
    </row>
    <row r="1924" spans="1:4" x14ac:dyDescent="0.3">
      <c r="A1924">
        <v>160.02499999997809</v>
      </c>
      <c r="B1924">
        <v>43.770485878000002</v>
      </c>
      <c r="C1924">
        <v>-68.346589088399995</v>
      </c>
      <c r="D1924">
        <v>-70.164303779600004</v>
      </c>
    </row>
    <row r="1925" spans="1:4" x14ac:dyDescent="0.3">
      <c r="A1925">
        <v>160.03749999997811</v>
      </c>
      <c r="B1925">
        <v>43.738282203700003</v>
      </c>
      <c r="C1925">
        <v>-69.806500434900002</v>
      </c>
      <c r="D1925">
        <v>-70.267441749599996</v>
      </c>
    </row>
    <row r="1926" spans="1:4" x14ac:dyDescent="0.3">
      <c r="A1926">
        <v>160.0499999999781</v>
      </c>
      <c r="B1926">
        <v>43.746944427499997</v>
      </c>
      <c r="C1926">
        <v>-69.693946838399995</v>
      </c>
      <c r="D1926">
        <v>-69.7290000916</v>
      </c>
    </row>
    <row r="1927" spans="1:4" x14ac:dyDescent="0.3">
      <c r="A1927">
        <v>160.06249999997809</v>
      </c>
      <c r="B1927">
        <v>43.760760307300004</v>
      </c>
      <c r="C1927">
        <v>-69.408076286300002</v>
      </c>
      <c r="D1927">
        <v>-68.774210929899994</v>
      </c>
    </row>
    <row r="1928" spans="1:4" x14ac:dyDescent="0.3">
      <c r="A1928">
        <v>160.0749999999781</v>
      </c>
      <c r="B1928">
        <v>43.761618614200003</v>
      </c>
      <c r="C1928">
        <v>-70.011202812199997</v>
      </c>
      <c r="D1928">
        <v>-69.048636436500004</v>
      </c>
    </row>
    <row r="1929" spans="1:4" x14ac:dyDescent="0.3">
      <c r="A1929">
        <v>160.08749999997809</v>
      </c>
      <c r="B1929">
        <v>43.751850128199997</v>
      </c>
      <c r="C1929">
        <v>-67.996471404999994</v>
      </c>
      <c r="D1929">
        <v>-68.799819946300005</v>
      </c>
    </row>
    <row r="1930" spans="1:4" x14ac:dyDescent="0.3">
      <c r="A1930">
        <v>160.09999999997811</v>
      </c>
      <c r="B1930">
        <v>43.749615669299999</v>
      </c>
      <c r="C1930">
        <v>-70.2377672195</v>
      </c>
      <c r="D1930">
        <v>-69.800560951199998</v>
      </c>
    </row>
    <row r="1931" spans="1:4" x14ac:dyDescent="0.3">
      <c r="A1931">
        <v>160.1124999999781</v>
      </c>
      <c r="B1931">
        <v>43.754980087299998</v>
      </c>
      <c r="C1931">
        <v>-69.673933029200001</v>
      </c>
      <c r="D1931">
        <v>-69.373540878300005</v>
      </c>
    </row>
    <row r="1932" spans="1:4" x14ac:dyDescent="0.3">
      <c r="A1932">
        <v>160.12499999997809</v>
      </c>
      <c r="B1932">
        <v>43.7550668716</v>
      </c>
      <c r="C1932">
        <v>-69.785901069600001</v>
      </c>
      <c r="D1932">
        <v>-69.838307380700002</v>
      </c>
    </row>
    <row r="1933" spans="1:4" x14ac:dyDescent="0.3">
      <c r="A1933">
        <v>160.13749999997799</v>
      </c>
      <c r="B1933">
        <v>43.764366149899999</v>
      </c>
      <c r="C1933">
        <v>-69.608509063699998</v>
      </c>
      <c r="D1933">
        <v>-69.2775268555</v>
      </c>
    </row>
    <row r="1934" spans="1:4" x14ac:dyDescent="0.3">
      <c r="A1934">
        <v>160.14999999997801</v>
      </c>
      <c r="B1934">
        <v>43.769001960799997</v>
      </c>
      <c r="C1934">
        <v>-69.976777076700003</v>
      </c>
      <c r="D1934">
        <v>-69.433129310599995</v>
      </c>
    </row>
    <row r="1935" spans="1:4" x14ac:dyDescent="0.3">
      <c r="A1935">
        <v>160.162499999978</v>
      </c>
      <c r="B1935">
        <v>43.760375976600002</v>
      </c>
      <c r="C1935">
        <v>-68.323097228999998</v>
      </c>
      <c r="D1935">
        <v>-68.648986816399997</v>
      </c>
    </row>
    <row r="1936" spans="1:4" x14ac:dyDescent="0.3">
      <c r="A1936">
        <v>160.17499999997801</v>
      </c>
      <c r="B1936">
        <v>43.750787735000003</v>
      </c>
      <c r="C1936">
        <v>-69.506456375100001</v>
      </c>
      <c r="D1936">
        <v>-69.473821639999997</v>
      </c>
    </row>
    <row r="1937" spans="1:4" x14ac:dyDescent="0.3">
      <c r="A1937">
        <v>160.187499999978</v>
      </c>
      <c r="B1937">
        <v>43.763218879699998</v>
      </c>
      <c r="C1937">
        <v>-69.474247932400004</v>
      </c>
      <c r="D1937">
        <v>-69.503384590099998</v>
      </c>
    </row>
    <row r="1938" spans="1:4" x14ac:dyDescent="0.3">
      <c r="A1938">
        <v>160.19999999997799</v>
      </c>
      <c r="B1938">
        <v>43.7440223694</v>
      </c>
      <c r="C1938">
        <v>-68.979480743400003</v>
      </c>
      <c r="D1938">
        <v>-68.012912750200002</v>
      </c>
    </row>
    <row r="1939" spans="1:4" x14ac:dyDescent="0.3">
      <c r="A1939">
        <v>160.21249999997801</v>
      </c>
      <c r="B1939">
        <v>43.750046730000001</v>
      </c>
      <c r="C1939">
        <v>-69.501748085000003</v>
      </c>
      <c r="D1939">
        <v>-68.527844428999998</v>
      </c>
    </row>
    <row r="1940" spans="1:4" x14ac:dyDescent="0.3">
      <c r="A1940">
        <v>160.224999999978</v>
      </c>
      <c r="B1940">
        <v>43.750923156699997</v>
      </c>
      <c r="C1940">
        <v>-69.437709808299999</v>
      </c>
      <c r="D1940">
        <v>-69.181129455600001</v>
      </c>
    </row>
    <row r="1941" spans="1:4" x14ac:dyDescent="0.3">
      <c r="A1941">
        <v>160.23749999997801</v>
      </c>
      <c r="B1941">
        <v>43.737004280100003</v>
      </c>
      <c r="C1941">
        <v>-68.940590858500002</v>
      </c>
      <c r="D1941">
        <v>-69.306279182400004</v>
      </c>
    </row>
    <row r="1942" spans="1:4" x14ac:dyDescent="0.3">
      <c r="A1942">
        <v>160.24999999997789</v>
      </c>
      <c r="B1942">
        <v>43.752377510099997</v>
      </c>
      <c r="C1942">
        <v>-69.189312934900002</v>
      </c>
      <c r="D1942">
        <v>-69.410767555199996</v>
      </c>
    </row>
    <row r="1943" spans="1:4" x14ac:dyDescent="0.3">
      <c r="A1943">
        <v>160.2624999999779</v>
      </c>
      <c r="B1943">
        <v>43.7493972778</v>
      </c>
      <c r="C1943">
        <v>-69.824016571000001</v>
      </c>
      <c r="D1943">
        <v>-69.337848663299994</v>
      </c>
    </row>
    <row r="1944" spans="1:4" x14ac:dyDescent="0.3">
      <c r="A1944">
        <v>160.27499999997789</v>
      </c>
      <c r="B1944">
        <v>43.744967460600002</v>
      </c>
      <c r="C1944">
        <v>-69.233824729899993</v>
      </c>
      <c r="D1944">
        <v>-68.887579917899998</v>
      </c>
    </row>
    <row r="1945" spans="1:4" x14ac:dyDescent="0.3">
      <c r="A1945">
        <v>160.28749999997791</v>
      </c>
      <c r="B1945">
        <v>43.750883102400003</v>
      </c>
      <c r="C1945">
        <v>-69.549283981299993</v>
      </c>
      <c r="D1945">
        <v>-70.425748825100001</v>
      </c>
    </row>
    <row r="1946" spans="1:4" x14ac:dyDescent="0.3">
      <c r="A1946">
        <v>160.2999999999779</v>
      </c>
      <c r="B1946">
        <v>43.755390167199998</v>
      </c>
      <c r="C1946">
        <v>-69.856616973900003</v>
      </c>
      <c r="D1946">
        <v>-68.800430297899993</v>
      </c>
    </row>
    <row r="1947" spans="1:4" x14ac:dyDescent="0.3">
      <c r="A1947">
        <v>160.31249999997789</v>
      </c>
      <c r="B1947">
        <v>43.747025489800002</v>
      </c>
      <c r="C1947">
        <v>-69.094552040099998</v>
      </c>
      <c r="D1947">
        <v>-69.1880273819</v>
      </c>
    </row>
    <row r="1948" spans="1:4" x14ac:dyDescent="0.3">
      <c r="A1948">
        <v>160.3249999999779</v>
      </c>
      <c r="B1948">
        <v>43.756161689800003</v>
      </c>
      <c r="C1948">
        <v>-69.454426765400001</v>
      </c>
      <c r="D1948">
        <v>-69.404885292100005</v>
      </c>
    </row>
    <row r="1949" spans="1:4" x14ac:dyDescent="0.3">
      <c r="A1949">
        <v>160.33749999997789</v>
      </c>
      <c r="B1949">
        <v>43.756569862399999</v>
      </c>
      <c r="C1949">
        <v>-69.380131721500007</v>
      </c>
      <c r="D1949">
        <v>-69.706768989599993</v>
      </c>
    </row>
    <row r="1950" spans="1:4" x14ac:dyDescent="0.3">
      <c r="A1950">
        <v>160.34999999997791</v>
      </c>
      <c r="B1950">
        <v>43.751491546600001</v>
      </c>
      <c r="C1950">
        <v>-69.191917419399999</v>
      </c>
      <c r="D1950">
        <v>-69.063426971400006</v>
      </c>
    </row>
    <row r="1951" spans="1:4" x14ac:dyDescent="0.3">
      <c r="A1951">
        <v>160.36249999997781</v>
      </c>
      <c r="B1951">
        <v>43.7445735931</v>
      </c>
      <c r="C1951">
        <v>-69.740369796799996</v>
      </c>
      <c r="D1951">
        <v>-69.380468368500004</v>
      </c>
    </row>
    <row r="1952" spans="1:4" x14ac:dyDescent="0.3">
      <c r="A1952">
        <v>160.3749999999778</v>
      </c>
      <c r="B1952">
        <v>43.744174003600001</v>
      </c>
      <c r="C1952">
        <v>-69.705496788000005</v>
      </c>
      <c r="D1952">
        <v>-69.964968681299993</v>
      </c>
    </row>
    <row r="1953" spans="1:4" x14ac:dyDescent="0.3">
      <c r="A1953">
        <v>160.38749999997779</v>
      </c>
      <c r="B1953">
        <v>43.739491462700002</v>
      </c>
      <c r="C1953">
        <v>-68.930062293999995</v>
      </c>
      <c r="D1953">
        <v>-69.431874275200002</v>
      </c>
    </row>
    <row r="1954" spans="1:4" x14ac:dyDescent="0.3">
      <c r="A1954">
        <v>160.39999999997781</v>
      </c>
      <c r="B1954">
        <v>43.736916542099998</v>
      </c>
      <c r="C1954">
        <v>-69.025437354999994</v>
      </c>
      <c r="D1954">
        <v>-69.217282295199993</v>
      </c>
    </row>
    <row r="1955" spans="1:4" x14ac:dyDescent="0.3">
      <c r="A1955">
        <v>160.4124999999778</v>
      </c>
      <c r="B1955">
        <v>43.753608703600001</v>
      </c>
      <c r="C1955">
        <v>-69.065166473399998</v>
      </c>
      <c r="D1955">
        <v>-68.959415435799997</v>
      </c>
    </row>
    <row r="1956" spans="1:4" x14ac:dyDescent="0.3">
      <c r="A1956">
        <v>160.42499999997781</v>
      </c>
      <c r="B1956">
        <v>43.746582984900002</v>
      </c>
      <c r="C1956">
        <v>-69.758259773299997</v>
      </c>
      <c r="D1956">
        <v>-69.814751625100001</v>
      </c>
    </row>
    <row r="1957" spans="1:4" x14ac:dyDescent="0.3">
      <c r="A1957">
        <v>160.4374999999778</v>
      </c>
      <c r="B1957">
        <v>43.751384735099997</v>
      </c>
      <c r="C1957">
        <v>-68.241455078100003</v>
      </c>
      <c r="D1957">
        <v>-67.3915557861</v>
      </c>
    </row>
    <row r="1958" spans="1:4" x14ac:dyDescent="0.3">
      <c r="A1958">
        <v>160.44999999997779</v>
      </c>
      <c r="B1958">
        <v>43.753647804300002</v>
      </c>
      <c r="C1958">
        <v>-69.388627052299995</v>
      </c>
      <c r="D1958">
        <v>-69.082085609399996</v>
      </c>
    </row>
    <row r="1959" spans="1:4" x14ac:dyDescent="0.3">
      <c r="A1959">
        <v>160.46249999997781</v>
      </c>
      <c r="B1959">
        <v>43.741735458400001</v>
      </c>
      <c r="C1959">
        <v>-69.380620956399994</v>
      </c>
      <c r="D1959">
        <v>-70.142438888499996</v>
      </c>
    </row>
    <row r="1960" spans="1:4" x14ac:dyDescent="0.3">
      <c r="A1960">
        <v>160.47499999997771</v>
      </c>
      <c r="B1960">
        <v>43.751443862899997</v>
      </c>
      <c r="C1960">
        <v>-69.323751449599996</v>
      </c>
      <c r="D1960">
        <v>-69.763441085799997</v>
      </c>
    </row>
    <row r="1961" spans="1:4" x14ac:dyDescent="0.3">
      <c r="A1961">
        <v>160.4874999999777</v>
      </c>
      <c r="B1961">
        <v>43.743380546600001</v>
      </c>
      <c r="C1961">
        <v>-70.032492637600001</v>
      </c>
      <c r="D1961">
        <v>-69.3853979111</v>
      </c>
    </row>
    <row r="1962" spans="1:4" x14ac:dyDescent="0.3">
      <c r="A1962">
        <v>160.49999999997769</v>
      </c>
      <c r="B1962">
        <v>43.743865966800001</v>
      </c>
      <c r="C1962">
        <v>-69.722133636500004</v>
      </c>
      <c r="D1962">
        <v>-69.422283172600004</v>
      </c>
    </row>
    <row r="1963" spans="1:4" x14ac:dyDescent="0.3">
      <c r="A1963">
        <v>160.51249999997771</v>
      </c>
      <c r="B1963">
        <v>43.740934371900003</v>
      </c>
      <c r="C1963">
        <v>-69.790456771899997</v>
      </c>
      <c r="D1963">
        <v>-69.474931716900002</v>
      </c>
    </row>
    <row r="1964" spans="1:4" x14ac:dyDescent="0.3">
      <c r="A1964">
        <v>160.52499999997769</v>
      </c>
      <c r="B1964">
        <v>43.739554405200003</v>
      </c>
      <c r="C1964">
        <v>-68.983294486999995</v>
      </c>
      <c r="D1964">
        <v>-68.803454399100005</v>
      </c>
    </row>
    <row r="1965" spans="1:4" x14ac:dyDescent="0.3">
      <c r="A1965">
        <v>160.53749999997771</v>
      </c>
      <c r="B1965">
        <v>43.748000144999999</v>
      </c>
      <c r="C1965">
        <v>-68.274001121500007</v>
      </c>
      <c r="D1965">
        <v>-68.042326927199994</v>
      </c>
    </row>
    <row r="1966" spans="1:4" x14ac:dyDescent="0.3">
      <c r="A1966">
        <v>160.5499999999777</v>
      </c>
      <c r="B1966">
        <v>43.750542640699997</v>
      </c>
      <c r="C1966">
        <v>-69.257538795499997</v>
      </c>
      <c r="D1966">
        <v>-69.839665412900004</v>
      </c>
    </row>
    <row r="1967" spans="1:4" x14ac:dyDescent="0.3">
      <c r="A1967">
        <v>160.56249999997769</v>
      </c>
      <c r="B1967">
        <v>43.733909606899999</v>
      </c>
      <c r="C1967">
        <v>-69.469432830800002</v>
      </c>
      <c r="D1967">
        <v>-69.588459014899996</v>
      </c>
    </row>
    <row r="1968" spans="1:4" x14ac:dyDescent="0.3">
      <c r="A1968">
        <v>160.57499999997759</v>
      </c>
      <c r="B1968">
        <v>43.7495965958</v>
      </c>
      <c r="C1968">
        <v>-69.480011939999997</v>
      </c>
      <c r="D1968">
        <v>-70.730675697300001</v>
      </c>
    </row>
    <row r="1969" spans="1:4" x14ac:dyDescent="0.3">
      <c r="A1969">
        <v>160.58749999997761</v>
      </c>
      <c r="B1969">
        <v>43.7477550507</v>
      </c>
      <c r="C1969">
        <v>-71.011793136600005</v>
      </c>
      <c r="D1969">
        <v>-70.497434616099994</v>
      </c>
    </row>
    <row r="1970" spans="1:4" x14ac:dyDescent="0.3">
      <c r="A1970">
        <v>160.5999999999776</v>
      </c>
      <c r="B1970">
        <v>43.741595268200001</v>
      </c>
      <c r="C1970">
        <v>-70.836096763599997</v>
      </c>
      <c r="D1970">
        <v>-71.180903434800001</v>
      </c>
    </row>
    <row r="1971" spans="1:4" x14ac:dyDescent="0.3">
      <c r="A1971">
        <v>160.61249999997759</v>
      </c>
      <c r="B1971">
        <v>43.732229232800002</v>
      </c>
      <c r="C1971">
        <v>-70.538080215500003</v>
      </c>
      <c r="D1971">
        <v>-69.264356613199993</v>
      </c>
    </row>
    <row r="1972" spans="1:4" x14ac:dyDescent="0.3">
      <c r="A1972">
        <v>160.6249999999776</v>
      </c>
      <c r="B1972">
        <v>43.722139358500002</v>
      </c>
      <c r="C1972">
        <v>-69.634542465199999</v>
      </c>
      <c r="D1972">
        <v>-68.313554763799999</v>
      </c>
    </row>
    <row r="1973" spans="1:4" x14ac:dyDescent="0.3">
      <c r="A1973">
        <v>160.63749999997759</v>
      </c>
      <c r="B1973">
        <v>43.738286971999997</v>
      </c>
      <c r="C1973">
        <v>-70.661134719800003</v>
      </c>
      <c r="D1973">
        <v>-70.535936355600001</v>
      </c>
    </row>
    <row r="1974" spans="1:4" x14ac:dyDescent="0.3">
      <c r="A1974">
        <v>160.64999999997761</v>
      </c>
      <c r="B1974">
        <v>43.719615936300002</v>
      </c>
      <c r="C1974">
        <v>-70.593021392799997</v>
      </c>
      <c r="D1974">
        <v>-71.747295379600004</v>
      </c>
    </row>
    <row r="1975" spans="1:4" x14ac:dyDescent="0.3">
      <c r="A1975">
        <v>160.6624999999776</v>
      </c>
      <c r="B1975">
        <v>43.754858970599997</v>
      </c>
      <c r="C1975">
        <v>-69.962008476299999</v>
      </c>
      <c r="D1975">
        <v>-70.161292076099997</v>
      </c>
    </row>
    <row r="1976" spans="1:4" x14ac:dyDescent="0.3">
      <c r="A1976">
        <v>160.67499999997759</v>
      </c>
      <c r="B1976">
        <v>43.752396583600003</v>
      </c>
      <c r="C1976">
        <v>-70.524613380399998</v>
      </c>
      <c r="D1976">
        <v>-70.457818031299993</v>
      </c>
    </row>
    <row r="1977" spans="1:4" x14ac:dyDescent="0.3">
      <c r="A1977">
        <v>160.68749999997749</v>
      </c>
      <c r="B1977">
        <v>43.741176605200003</v>
      </c>
      <c r="C1977">
        <v>-70.216220855700001</v>
      </c>
      <c r="D1977">
        <v>-70.233921050999996</v>
      </c>
    </row>
    <row r="1978" spans="1:4" x14ac:dyDescent="0.3">
      <c r="A1978">
        <v>160.69999999997751</v>
      </c>
      <c r="B1978">
        <v>43.763001441999997</v>
      </c>
      <c r="C1978">
        <v>-70.833783149699997</v>
      </c>
      <c r="D1978">
        <v>-69.340386390700004</v>
      </c>
    </row>
    <row r="1979" spans="1:4" x14ac:dyDescent="0.3">
      <c r="A1979">
        <v>160.7124999999775</v>
      </c>
      <c r="B1979">
        <v>43.737189292899998</v>
      </c>
      <c r="C1979">
        <v>-69.001345634499998</v>
      </c>
      <c r="D1979">
        <v>-69.324267387399999</v>
      </c>
    </row>
    <row r="1980" spans="1:4" x14ac:dyDescent="0.3">
      <c r="A1980">
        <v>160.72499999997751</v>
      </c>
      <c r="B1980">
        <v>43.739974021899997</v>
      </c>
      <c r="C1980">
        <v>-70.261820793200002</v>
      </c>
      <c r="D1980">
        <v>-70.452555656399994</v>
      </c>
    </row>
    <row r="1981" spans="1:4" x14ac:dyDescent="0.3">
      <c r="A1981">
        <v>160.7374999999775</v>
      </c>
      <c r="B1981">
        <v>43.744218826299999</v>
      </c>
      <c r="C1981">
        <v>-70.752202987700002</v>
      </c>
      <c r="D1981">
        <v>-70.270364761400003</v>
      </c>
    </row>
    <row r="1982" spans="1:4" x14ac:dyDescent="0.3">
      <c r="A1982">
        <v>160.74999999997749</v>
      </c>
      <c r="B1982">
        <v>43.740996360799997</v>
      </c>
      <c r="C1982">
        <v>-69.610419273399998</v>
      </c>
      <c r="D1982">
        <v>-70.022154807999996</v>
      </c>
    </row>
    <row r="1983" spans="1:4" x14ac:dyDescent="0.3">
      <c r="A1983">
        <v>160.76249999997751</v>
      </c>
      <c r="B1983">
        <v>43.746951103199997</v>
      </c>
      <c r="C1983">
        <v>-69.240508079500003</v>
      </c>
      <c r="D1983">
        <v>-69.667532920799999</v>
      </c>
    </row>
    <row r="1984" spans="1:4" x14ac:dyDescent="0.3">
      <c r="A1984">
        <v>160.7749999999775</v>
      </c>
      <c r="B1984">
        <v>43.746809959399997</v>
      </c>
      <c r="C1984">
        <v>-69.733099937399999</v>
      </c>
      <c r="D1984">
        <v>-70.155035972600004</v>
      </c>
    </row>
    <row r="1985" spans="1:4" x14ac:dyDescent="0.3">
      <c r="A1985">
        <v>160.78749999997751</v>
      </c>
      <c r="B1985">
        <v>43.753635406500003</v>
      </c>
      <c r="C1985">
        <v>-66.293346404999994</v>
      </c>
      <c r="D1985">
        <v>-66.418106079099999</v>
      </c>
    </row>
    <row r="1986" spans="1:4" x14ac:dyDescent="0.3">
      <c r="A1986">
        <v>160.79999999997739</v>
      </c>
      <c r="B1986">
        <v>43.744407653800003</v>
      </c>
      <c r="C1986">
        <v>-70.922035217300007</v>
      </c>
      <c r="D1986">
        <v>-71.354629516599999</v>
      </c>
    </row>
    <row r="1987" spans="1:4" x14ac:dyDescent="0.3">
      <c r="A1987">
        <v>160.8124999999774</v>
      </c>
      <c r="B1987">
        <v>43.753746986400003</v>
      </c>
      <c r="C1987">
        <v>-66.7388086319</v>
      </c>
      <c r="D1987">
        <v>-66.085068702699999</v>
      </c>
    </row>
    <row r="1988" spans="1:4" x14ac:dyDescent="0.3">
      <c r="A1988">
        <v>160.82499999997739</v>
      </c>
      <c r="B1988">
        <v>43.747497558600003</v>
      </c>
      <c r="C1988">
        <v>-69.434600830099996</v>
      </c>
      <c r="D1988">
        <v>-70.373664856000005</v>
      </c>
    </row>
    <row r="1989" spans="1:4" x14ac:dyDescent="0.3">
      <c r="A1989">
        <v>160.83749999997741</v>
      </c>
      <c r="B1989">
        <v>43.729324340799998</v>
      </c>
      <c r="C1989">
        <v>-69.347244262700002</v>
      </c>
      <c r="D1989">
        <v>-69.917415618899994</v>
      </c>
    </row>
    <row r="1990" spans="1:4" x14ac:dyDescent="0.3">
      <c r="A1990">
        <v>160.8499999999774</v>
      </c>
      <c r="B1990">
        <v>43.725929260299999</v>
      </c>
      <c r="C1990">
        <v>-70.540374755900004</v>
      </c>
      <c r="D1990">
        <v>-69.983215332</v>
      </c>
    </row>
    <row r="1991" spans="1:4" x14ac:dyDescent="0.3">
      <c r="A1991">
        <v>160.86249999997739</v>
      </c>
      <c r="B1991">
        <v>43.737668991100001</v>
      </c>
      <c r="C1991">
        <v>-70.897573471100003</v>
      </c>
      <c r="D1991">
        <v>-70.233995437600001</v>
      </c>
    </row>
    <row r="1992" spans="1:4" x14ac:dyDescent="0.3">
      <c r="A1992">
        <v>160.8749999999774</v>
      </c>
      <c r="B1992">
        <v>43.749694824199999</v>
      </c>
      <c r="C1992">
        <v>-69.487537384000007</v>
      </c>
      <c r="D1992">
        <v>-69.378669738799999</v>
      </c>
    </row>
    <row r="1993" spans="1:4" x14ac:dyDescent="0.3">
      <c r="A1993">
        <v>160.88749999997739</v>
      </c>
      <c r="B1993">
        <v>43.711867332499999</v>
      </c>
      <c r="C1993">
        <v>-70.529021263100006</v>
      </c>
      <c r="D1993">
        <v>-69.997740745499996</v>
      </c>
    </row>
    <row r="1994" spans="1:4" x14ac:dyDescent="0.3">
      <c r="A1994">
        <v>160.89999999997741</v>
      </c>
      <c r="B1994">
        <v>43.746743202200001</v>
      </c>
      <c r="C1994">
        <v>-70.357419014000001</v>
      </c>
      <c r="D1994">
        <v>-70.971482276900005</v>
      </c>
    </row>
    <row r="1995" spans="1:4" x14ac:dyDescent="0.3">
      <c r="A1995">
        <v>160.91249999997731</v>
      </c>
      <c r="B1995">
        <v>43.715010642999999</v>
      </c>
      <c r="C1995">
        <v>-68.475474357600007</v>
      </c>
      <c r="D1995">
        <v>-68.566721916199995</v>
      </c>
    </row>
    <row r="1996" spans="1:4" x14ac:dyDescent="0.3">
      <c r="A1996">
        <v>160.9249999999773</v>
      </c>
      <c r="B1996">
        <v>43.725639343300003</v>
      </c>
      <c r="C1996">
        <v>-70.112819671599993</v>
      </c>
      <c r="D1996">
        <v>-70.388656616199995</v>
      </c>
    </row>
    <row r="1997" spans="1:4" x14ac:dyDescent="0.3">
      <c r="A1997">
        <v>160.93749999997729</v>
      </c>
      <c r="B1997">
        <v>43.726154327400003</v>
      </c>
      <c r="C1997">
        <v>-70.691329956100006</v>
      </c>
      <c r="D1997">
        <v>-69.8658370972</v>
      </c>
    </row>
    <row r="1998" spans="1:4" x14ac:dyDescent="0.3">
      <c r="A1998">
        <v>160.94999999997731</v>
      </c>
      <c r="B1998">
        <v>43.727630615199999</v>
      </c>
      <c r="C1998">
        <v>-70.247390747099999</v>
      </c>
      <c r="D1998">
        <v>-70.693149566700001</v>
      </c>
    </row>
    <row r="1999" spans="1:4" x14ac:dyDescent="0.3">
      <c r="A1999">
        <v>160.9624999999773</v>
      </c>
      <c r="B1999">
        <v>43.696414947500003</v>
      </c>
      <c r="C1999">
        <v>-70.540149688699998</v>
      </c>
      <c r="D1999">
        <v>-71.207347869900005</v>
      </c>
    </row>
    <row r="2000" spans="1:4" x14ac:dyDescent="0.3">
      <c r="A2000">
        <v>160.97499999997731</v>
      </c>
      <c r="B2000">
        <v>43.735735893200001</v>
      </c>
      <c r="C2000">
        <v>-71.436945915199999</v>
      </c>
      <c r="D2000">
        <v>-70.300036430399999</v>
      </c>
    </row>
    <row r="2001" spans="1:4" x14ac:dyDescent="0.3">
      <c r="A2001">
        <v>160.9874999999773</v>
      </c>
      <c r="B2001">
        <v>43.719056129499997</v>
      </c>
      <c r="C2001">
        <v>-69.885510444600001</v>
      </c>
      <c r="D2001">
        <v>-70.144200325</v>
      </c>
    </row>
    <row r="2002" spans="1:4" x14ac:dyDescent="0.3">
      <c r="A2002">
        <v>160.99999999997729</v>
      </c>
      <c r="B2002">
        <v>43.796876907300003</v>
      </c>
      <c r="C2002">
        <v>-70.369485855099995</v>
      </c>
      <c r="D2002">
        <v>-70.479146957400005</v>
      </c>
    </row>
    <row r="2003" spans="1:4" x14ac:dyDescent="0.3">
      <c r="A2003">
        <v>161.01249999997731</v>
      </c>
      <c r="B2003">
        <v>43.724898338300001</v>
      </c>
      <c r="C2003">
        <v>-70.149619102499997</v>
      </c>
      <c r="D2003">
        <v>-69.611552238499996</v>
      </c>
    </row>
    <row r="2004" spans="1:4" x14ac:dyDescent="0.3">
      <c r="A2004">
        <v>161.02499999997721</v>
      </c>
      <c r="B2004">
        <v>43.743686676000003</v>
      </c>
      <c r="C2004">
        <v>-67.926662445100007</v>
      </c>
      <c r="D2004">
        <v>-68.531116485599995</v>
      </c>
    </row>
    <row r="2005" spans="1:4" x14ac:dyDescent="0.3">
      <c r="A2005">
        <v>161.0374999999772</v>
      </c>
      <c r="B2005">
        <v>43.739505767799997</v>
      </c>
      <c r="C2005">
        <v>-70.869228363000005</v>
      </c>
      <c r="D2005">
        <v>-70.332691192599995</v>
      </c>
    </row>
    <row r="2006" spans="1:4" x14ac:dyDescent="0.3">
      <c r="A2006">
        <v>161.04999999997719</v>
      </c>
      <c r="B2006">
        <v>43.758530616800002</v>
      </c>
      <c r="C2006">
        <v>-70.193005561800007</v>
      </c>
      <c r="D2006">
        <v>-69.965157508900006</v>
      </c>
    </row>
    <row r="2007" spans="1:4" x14ac:dyDescent="0.3">
      <c r="A2007">
        <v>161.06249999997721</v>
      </c>
      <c r="B2007">
        <v>43.788858413699998</v>
      </c>
      <c r="C2007">
        <v>-69.957914352399996</v>
      </c>
      <c r="D2007">
        <v>-69.833642959599999</v>
      </c>
    </row>
    <row r="2008" spans="1:4" x14ac:dyDescent="0.3">
      <c r="A2008">
        <v>161.07499999997719</v>
      </c>
      <c r="B2008">
        <v>43.773105621299997</v>
      </c>
      <c r="C2008">
        <v>-70.928329467799998</v>
      </c>
      <c r="D2008">
        <v>-70.375316619900005</v>
      </c>
    </row>
    <row r="2009" spans="1:4" x14ac:dyDescent="0.3">
      <c r="A2009">
        <v>161.08749999997721</v>
      </c>
      <c r="B2009">
        <v>43.781888008099997</v>
      </c>
      <c r="C2009">
        <v>-69.764599800100001</v>
      </c>
      <c r="D2009">
        <v>-70.433396339400005</v>
      </c>
    </row>
    <row r="2010" spans="1:4" x14ac:dyDescent="0.3">
      <c r="A2010">
        <v>161.0999999999772</v>
      </c>
      <c r="B2010">
        <v>43.755517005900003</v>
      </c>
      <c r="C2010">
        <v>-70.735753059399997</v>
      </c>
      <c r="D2010">
        <v>-70.303650856000004</v>
      </c>
    </row>
    <row r="2011" spans="1:4" x14ac:dyDescent="0.3">
      <c r="A2011">
        <v>161.11249999997719</v>
      </c>
      <c r="B2011">
        <v>43.766392707800001</v>
      </c>
      <c r="C2011">
        <v>-69.8574380875</v>
      </c>
      <c r="D2011">
        <v>-69.734940528899998</v>
      </c>
    </row>
    <row r="2012" spans="1:4" x14ac:dyDescent="0.3">
      <c r="A2012">
        <v>161.12499999997709</v>
      </c>
      <c r="B2012">
        <v>43.7680273056</v>
      </c>
      <c r="C2012">
        <v>-69.861094474799998</v>
      </c>
      <c r="D2012">
        <v>-70.533198356599996</v>
      </c>
    </row>
    <row r="2013" spans="1:4" x14ac:dyDescent="0.3">
      <c r="A2013">
        <v>161.13749999997711</v>
      </c>
      <c r="B2013">
        <v>43.765706062299998</v>
      </c>
      <c r="C2013">
        <v>-70.404969215400001</v>
      </c>
      <c r="D2013">
        <v>-69.746113777199994</v>
      </c>
    </row>
    <row r="2014" spans="1:4" x14ac:dyDescent="0.3">
      <c r="A2014">
        <v>161.1499999999771</v>
      </c>
      <c r="B2014">
        <v>43.746206283600003</v>
      </c>
      <c r="C2014">
        <v>-69.844015121499993</v>
      </c>
      <c r="D2014">
        <v>-69.454744339000001</v>
      </c>
    </row>
    <row r="2015" spans="1:4" x14ac:dyDescent="0.3">
      <c r="A2015">
        <v>161.16249999997709</v>
      </c>
      <c r="B2015">
        <v>43.790672302200001</v>
      </c>
      <c r="C2015">
        <v>-70.1293907166</v>
      </c>
      <c r="D2015">
        <v>-70.317947387700002</v>
      </c>
    </row>
    <row r="2016" spans="1:4" x14ac:dyDescent="0.3">
      <c r="A2016">
        <v>161.1749999999771</v>
      </c>
      <c r="B2016">
        <v>43.781068801899998</v>
      </c>
      <c r="C2016">
        <v>-70.156671524000004</v>
      </c>
      <c r="D2016">
        <v>-70.223138809199995</v>
      </c>
    </row>
    <row r="2017" spans="1:4" x14ac:dyDescent="0.3">
      <c r="A2017">
        <v>161.18749999997709</v>
      </c>
      <c r="B2017">
        <v>43.772313118</v>
      </c>
      <c r="C2017">
        <v>-71.056626319900005</v>
      </c>
      <c r="D2017">
        <v>-71.031231880199996</v>
      </c>
    </row>
    <row r="2018" spans="1:4" x14ac:dyDescent="0.3">
      <c r="A2018">
        <v>161.19999999997711</v>
      </c>
      <c r="B2018">
        <v>43.789314269999998</v>
      </c>
      <c r="C2018">
        <v>-70.238803863499996</v>
      </c>
      <c r="D2018">
        <v>-70.3160591125</v>
      </c>
    </row>
    <row r="2019" spans="1:4" x14ac:dyDescent="0.3">
      <c r="A2019">
        <v>161.2124999999771</v>
      </c>
      <c r="B2019">
        <v>43.754074096700002</v>
      </c>
      <c r="C2019">
        <v>-69.608150482200003</v>
      </c>
      <c r="D2019">
        <v>-69.628997802699999</v>
      </c>
    </row>
    <row r="2020" spans="1:4" x14ac:dyDescent="0.3">
      <c r="A2020">
        <v>161.22499999997709</v>
      </c>
      <c r="B2020">
        <v>43.777816772500003</v>
      </c>
      <c r="C2020">
        <v>-70.042961120599998</v>
      </c>
      <c r="D2020">
        <v>-69.913784027099993</v>
      </c>
    </row>
    <row r="2021" spans="1:4" x14ac:dyDescent="0.3">
      <c r="A2021">
        <v>161.23749999997699</v>
      </c>
      <c r="B2021">
        <v>43.7906484604</v>
      </c>
      <c r="C2021">
        <v>-70.405718803400006</v>
      </c>
      <c r="D2021">
        <v>-70.905924797099999</v>
      </c>
    </row>
    <row r="2022" spans="1:4" x14ac:dyDescent="0.3">
      <c r="A2022">
        <v>161.24999999997701</v>
      </c>
      <c r="B2022">
        <v>43.760538101199998</v>
      </c>
      <c r="C2022">
        <v>-70.686189651500001</v>
      </c>
      <c r="D2022">
        <v>-69.640520095799999</v>
      </c>
    </row>
    <row r="2023" spans="1:4" x14ac:dyDescent="0.3">
      <c r="A2023">
        <v>161.262499999977</v>
      </c>
      <c r="B2023">
        <v>43.786090850800001</v>
      </c>
      <c r="C2023">
        <v>-70.250530242899998</v>
      </c>
      <c r="D2023">
        <v>-70.745845794700003</v>
      </c>
    </row>
    <row r="2024" spans="1:4" x14ac:dyDescent="0.3">
      <c r="A2024">
        <v>161.27499999997701</v>
      </c>
      <c r="B2024">
        <v>43.784863471999998</v>
      </c>
      <c r="C2024">
        <v>-71.238812446599994</v>
      </c>
      <c r="D2024">
        <v>-71.131962776199998</v>
      </c>
    </row>
    <row r="2025" spans="1:4" x14ac:dyDescent="0.3">
      <c r="A2025">
        <v>161.287499999977</v>
      </c>
      <c r="B2025">
        <v>43.761149406400001</v>
      </c>
      <c r="C2025">
        <v>-70.177069664000001</v>
      </c>
      <c r="D2025">
        <v>-69.7427015305</v>
      </c>
    </row>
    <row r="2026" spans="1:4" x14ac:dyDescent="0.3">
      <c r="A2026">
        <v>161.29999999997699</v>
      </c>
      <c r="B2026">
        <v>43.775375366200002</v>
      </c>
      <c r="C2026">
        <v>-70.709400177000006</v>
      </c>
      <c r="D2026">
        <v>-70.106227874799998</v>
      </c>
    </row>
    <row r="2027" spans="1:4" x14ac:dyDescent="0.3">
      <c r="A2027">
        <v>161.31249999997701</v>
      </c>
      <c r="B2027">
        <v>43.771724700900002</v>
      </c>
      <c r="C2027">
        <v>-70.348609924300007</v>
      </c>
      <c r="D2027">
        <v>-70.917144775400004</v>
      </c>
    </row>
    <row r="2028" spans="1:4" x14ac:dyDescent="0.3">
      <c r="A2028">
        <v>161.324999999977</v>
      </c>
      <c r="B2028">
        <v>43.755157470699999</v>
      </c>
      <c r="C2028">
        <v>-70.619480133099998</v>
      </c>
      <c r="D2028">
        <v>-70.995227813699998</v>
      </c>
    </row>
    <row r="2029" spans="1:4" x14ac:dyDescent="0.3">
      <c r="A2029">
        <v>161.33749999997701</v>
      </c>
      <c r="B2029">
        <v>43.804309844999999</v>
      </c>
      <c r="C2029">
        <v>-70.417312622099999</v>
      </c>
      <c r="D2029">
        <v>-70.367622375500005</v>
      </c>
    </row>
    <row r="2030" spans="1:4" x14ac:dyDescent="0.3">
      <c r="A2030">
        <v>161.34999999997689</v>
      </c>
      <c r="B2030">
        <v>43.755082130399998</v>
      </c>
      <c r="C2030">
        <v>-71.240269660899997</v>
      </c>
      <c r="D2030">
        <v>-70.669533729600005</v>
      </c>
    </row>
    <row r="2031" spans="1:4" x14ac:dyDescent="0.3">
      <c r="A2031">
        <v>161.3624999999769</v>
      </c>
      <c r="B2031">
        <v>43.777709960899998</v>
      </c>
      <c r="C2031">
        <v>-69.898639678999999</v>
      </c>
      <c r="D2031">
        <v>-70.089744567899999</v>
      </c>
    </row>
    <row r="2032" spans="1:4" x14ac:dyDescent="0.3">
      <c r="A2032">
        <v>161.37499999997689</v>
      </c>
      <c r="B2032">
        <v>43.784155845599997</v>
      </c>
      <c r="C2032">
        <v>-70.695113182100002</v>
      </c>
      <c r="D2032">
        <v>-70.229727745100007</v>
      </c>
    </row>
    <row r="2033" spans="1:4" x14ac:dyDescent="0.3">
      <c r="A2033">
        <v>161.38749999997691</v>
      </c>
      <c r="B2033">
        <v>43.761858940099998</v>
      </c>
      <c r="C2033">
        <v>-69.392214775100001</v>
      </c>
      <c r="D2033">
        <v>-69.224326133700004</v>
      </c>
    </row>
    <row r="2034" spans="1:4" x14ac:dyDescent="0.3">
      <c r="A2034">
        <v>161.3999999999769</v>
      </c>
      <c r="B2034">
        <v>43.7817354202</v>
      </c>
      <c r="C2034">
        <v>-71.051629066499999</v>
      </c>
      <c r="D2034">
        <v>-70.732678413399995</v>
      </c>
    </row>
    <row r="2035" spans="1:4" x14ac:dyDescent="0.3">
      <c r="A2035">
        <v>161.41249999997689</v>
      </c>
      <c r="B2035">
        <v>43.757063865699998</v>
      </c>
      <c r="C2035">
        <v>-71.597273826600002</v>
      </c>
      <c r="D2035">
        <v>-71.412055015600004</v>
      </c>
    </row>
    <row r="2036" spans="1:4" x14ac:dyDescent="0.3">
      <c r="A2036">
        <v>161.4249999999769</v>
      </c>
      <c r="B2036">
        <v>43.762690544100003</v>
      </c>
      <c r="C2036">
        <v>-70.547057151800004</v>
      </c>
      <c r="D2036">
        <v>-70.308352470399996</v>
      </c>
    </row>
    <row r="2037" spans="1:4" x14ac:dyDescent="0.3">
      <c r="A2037">
        <v>161.43749999997689</v>
      </c>
      <c r="B2037">
        <v>43.743783950800001</v>
      </c>
      <c r="C2037">
        <v>-69.617193221999997</v>
      </c>
      <c r="D2037">
        <v>-69.539400100700007</v>
      </c>
    </row>
    <row r="2038" spans="1:4" x14ac:dyDescent="0.3">
      <c r="A2038">
        <v>161.44999999997691</v>
      </c>
      <c r="B2038">
        <v>43.746862411499997</v>
      </c>
      <c r="C2038">
        <v>-69.468160629300002</v>
      </c>
      <c r="D2038">
        <v>-70.159631729099999</v>
      </c>
    </row>
    <row r="2039" spans="1:4" x14ac:dyDescent="0.3">
      <c r="A2039">
        <v>161.46249999997681</v>
      </c>
      <c r="B2039">
        <v>43.757350921600001</v>
      </c>
      <c r="C2039">
        <v>-69.878044128400006</v>
      </c>
      <c r="D2039">
        <v>-70.405433654800007</v>
      </c>
    </row>
    <row r="2040" spans="1:4" x14ac:dyDescent="0.3">
      <c r="A2040">
        <v>161.4749999999768</v>
      </c>
      <c r="B2040">
        <v>43.754675865199999</v>
      </c>
      <c r="C2040">
        <v>-70.068415641800001</v>
      </c>
      <c r="D2040">
        <v>-70.4945173264</v>
      </c>
    </row>
    <row r="2041" spans="1:4" x14ac:dyDescent="0.3">
      <c r="A2041">
        <v>161.48749999997679</v>
      </c>
      <c r="B2041">
        <v>43.777611732499999</v>
      </c>
      <c r="C2041">
        <v>-70.952542304999994</v>
      </c>
      <c r="D2041">
        <v>-69.911164283800005</v>
      </c>
    </row>
    <row r="2042" spans="1:4" x14ac:dyDescent="0.3">
      <c r="A2042">
        <v>161.49999999997681</v>
      </c>
      <c r="B2042">
        <v>43.787271499600003</v>
      </c>
      <c r="C2042">
        <v>-71.380117416399997</v>
      </c>
      <c r="D2042">
        <v>-70.626604080199996</v>
      </c>
    </row>
    <row r="2043" spans="1:4" x14ac:dyDescent="0.3">
      <c r="A2043">
        <v>161.5124999999768</v>
      </c>
      <c r="B2043">
        <v>43.782540321399999</v>
      </c>
      <c r="C2043">
        <v>-69.588219642599995</v>
      </c>
      <c r="D2043">
        <v>-69.931042671200004</v>
      </c>
    </row>
    <row r="2044" spans="1:4" x14ac:dyDescent="0.3">
      <c r="A2044">
        <v>161.52499999997681</v>
      </c>
      <c r="B2044">
        <v>43.766288757300003</v>
      </c>
      <c r="C2044">
        <v>-70.428836822500003</v>
      </c>
      <c r="D2044">
        <v>-70.275012970000006</v>
      </c>
    </row>
    <row r="2045" spans="1:4" x14ac:dyDescent="0.3">
      <c r="A2045">
        <v>161.5374999999768</v>
      </c>
      <c r="B2045">
        <v>43.758688926700003</v>
      </c>
      <c r="C2045">
        <v>-70.5330495834</v>
      </c>
      <c r="D2045">
        <v>-70.230067253100003</v>
      </c>
    </row>
    <row r="2046" spans="1:4" x14ac:dyDescent="0.3">
      <c r="A2046">
        <v>161.54999999997679</v>
      </c>
      <c r="B2046">
        <v>43.742858886699999</v>
      </c>
      <c r="C2046">
        <v>-71.079059600799994</v>
      </c>
      <c r="D2046">
        <v>-71.287544250500005</v>
      </c>
    </row>
    <row r="2047" spans="1:4" x14ac:dyDescent="0.3">
      <c r="A2047">
        <v>161.56249999997681</v>
      </c>
      <c r="B2047">
        <v>43.756306648299997</v>
      </c>
      <c r="C2047">
        <v>-70.056431770299994</v>
      </c>
      <c r="D2047">
        <v>-71.024388313299994</v>
      </c>
    </row>
    <row r="2048" spans="1:4" x14ac:dyDescent="0.3">
      <c r="A2048">
        <v>161.57499999997671</v>
      </c>
      <c r="B2048">
        <v>43.756899833699997</v>
      </c>
      <c r="C2048">
        <v>-70.635436057999996</v>
      </c>
      <c r="D2048">
        <v>-70.795939445499997</v>
      </c>
    </row>
    <row r="2049" spans="1:4" x14ac:dyDescent="0.3">
      <c r="A2049">
        <v>161.5874999999767</v>
      </c>
      <c r="B2049">
        <v>43.762519836400003</v>
      </c>
      <c r="C2049">
        <v>-70.580867767300006</v>
      </c>
      <c r="D2049">
        <v>-70.916748046899997</v>
      </c>
    </row>
    <row r="2050" spans="1:4" x14ac:dyDescent="0.3">
      <c r="A2050">
        <v>161.59999999997669</v>
      </c>
      <c r="B2050">
        <v>43.761334419299999</v>
      </c>
      <c r="C2050">
        <v>-69.7051210403</v>
      </c>
      <c r="D2050">
        <v>-69.524861335799997</v>
      </c>
    </row>
    <row r="2051" spans="1:4" x14ac:dyDescent="0.3">
      <c r="A2051">
        <v>161.61249999997671</v>
      </c>
      <c r="B2051">
        <v>43.7480630875</v>
      </c>
      <c r="C2051">
        <v>-70.062218666099994</v>
      </c>
      <c r="D2051">
        <v>-70.383141517599995</v>
      </c>
    </row>
    <row r="2052" spans="1:4" x14ac:dyDescent="0.3">
      <c r="A2052">
        <v>161.62499999997669</v>
      </c>
      <c r="B2052">
        <v>43.755447387700002</v>
      </c>
      <c r="C2052">
        <v>-70.451950073199995</v>
      </c>
      <c r="D2052">
        <v>-69.667716979999994</v>
      </c>
    </row>
    <row r="2053" spans="1:4" x14ac:dyDescent="0.3">
      <c r="A2053">
        <v>161.63749999997671</v>
      </c>
      <c r="B2053">
        <v>43.764698982200002</v>
      </c>
      <c r="C2053">
        <v>-69.742161750799994</v>
      </c>
      <c r="D2053">
        <v>-67.640984535200005</v>
      </c>
    </row>
    <row r="2054" spans="1:4" x14ac:dyDescent="0.3">
      <c r="A2054">
        <v>161.6499999999767</v>
      </c>
      <c r="B2054">
        <v>43.747926712000002</v>
      </c>
      <c r="C2054">
        <v>-69.218259811400003</v>
      </c>
      <c r="D2054">
        <v>-70.5694599152</v>
      </c>
    </row>
    <row r="2055" spans="1:4" x14ac:dyDescent="0.3">
      <c r="A2055">
        <v>161.66249999997669</v>
      </c>
      <c r="B2055">
        <v>43.7539720535</v>
      </c>
      <c r="C2055">
        <v>-69.595349311800007</v>
      </c>
      <c r="D2055">
        <v>-70.818100929300002</v>
      </c>
    </row>
    <row r="2056" spans="1:4" x14ac:dyDescent="0.3">
      <c r="A2056">
        <v>161.67499999997659</v>
      </c>
      <c r="B2056">
        <v>43.763321876500001</v>
      </c>
      <c r="C2056">
        <v>-70.34278965</v>
      </c>
      <c r="D2056">
        <v>-70.409607887299998</v>
      </c>
    </row>
    <row r="2057" spans="1:4" x14ac:dyDescent="0.3">
      <c r="A2057">
        <v>161.68749999997661</v>
      </c>
      <c r="B2057">
        <v>43.754068374600003</v>
      </c>
      <c r="C2057">
        <v>-70.098283767699996</v>
      </c>
      <c r="D2057">
        <v>-70.096311569199997</v>
      </c>
    </row>
    <row r="2058" spans="1:4" x14ac:dyDescent="0.3">
      <c r="A2058">
        <v>161.6999999999766</v>
      </c>
      <c r="B2058">
        <v>43.757338523900003</v>
      </c>
      <c r="C2058">
        <v>-71.039385795599998</v>
      </c>
      <c r="D2058">
        <v>-70.536067009000007</v>
      </c>
    </row>
    <row r="2059" spans="1:4" x14ac:dyDescent="0.3">
      <c r="A2059">
        <v>161.71249999997659</v>
      </c>
      <c r="B2059">
        <v>43.766013145400002</v>
      </c>
      <c r="C2059">
        <v>-70.023032188399995</v>
      </c>
      <c r="D2059">
        <v>-69.978541374200006</v>
      </c>
    </row>
    <row r="2060" spans="1:4" x14ac:dyDescent="0.3">
      <c r="A2060">
        <v>161.7249999999766</v>
      </c>
      <c r="B2060">
        <v>43.7529821396</v>
      </c>
      <c r="C2060">
        <v>-70.401537895199993</v>
      </c>
      <c r="D2060">
        <v>-71.069525718700007</v>
      </c>
    </row>
    <row r="2061" spans="1:4" x14ac:dyDescent="0.3">
      <c r="A2061">
        <v>161.73749999997659</v>
      </c>
      <c r="B2061">
        <v>43.748125076299999</v>
      </c>
      <c r="C2061">
        <v>-68.821641921999998</v>
      </c>
      <c r="D2061">
        <v>-69.048727035499994</v>
      </c>
    </row>
    <row r="2062" spans="1:4" x14ac:dyDescent="0.3">
      <c r="A2062">
        <v>161.74999999997661</v>
      </c>
      <c r="B2062">
        <v>43.7395591736</v>
      </c>
      <c r="C2062">
        <v>-70.866554260300006</v>
      </c>
      <c r="D2062">
        <v>-70.959342956499995</v>
      </c>
    </row>
    <row r="2063" spans="1:4" x14ac:dyDescent="0.3">
      <c r="A2063">
        <v>161.7624999999766</v>
      </c>
      <c r="B2063">
        <v>43.747344970699999</v>
      </c>
      <c r="C2063">
        <v>-69.661712646500007</v>
      </c>
      <c r="D2063">
        <v>-69.640155792200005</v>
      </c>
    </row>
    <row r="2064" spans="1:4" x14ac:dyDescent="0.3">
      <c r="A2064">
        <v>161.77499999997659</v>
      </c>
      <c r="B2064">
        <v>43.770935058600003</v>
      </c>
      <c r="C2064">
        <v>-69.509876251199998</v>
      </c>
      <c r="D2064">
        <v>-69.512176513699998</v>
      </c>
    </row>
    <row r="2065" spans="1:4" x14ac:dyDescent="0.3">
      <c r="A2065">
        <v>161.78749999997649</v>
      </c>
      <c r="B2065">
        <v>43.749633789100002</v>
      </c>
      <c r="C2065">
        <v>-71.171173095699999</v>
      </c>
      <c r="D2065">
        <v>-70.796806335400007</v>
      </c>
    </row>
    <row r="2066" spans="1:4" x14ac:dyDescent="0.3">
      <c r="A2066">
        <v>161.79999999997651</v>
      </c>
      <c r="B2066">
        <v>43.747939109800001</v>
      </c>
      <c r="C2066">
        <v>-70.562041282699994</v>
      </c>
      <c r="D2066">
        <v>-71.005007743799993</v>
      </c>
    </row>
    <row r="2067" spans="1:4" x14ac:dyDescent="0.3">
      <c r="A2067">
        <v>161.8124999999765</v>
      </c>
      <c r="B2067">
        <v>43.744212150599999</v>
      </c>
      <c r="C2067">
        <v>-70.731047630299997</v>
      </c>
      <c r="D2067">
        <v>-69.8615407944</v>
      </c>
    </row>
    <row r="2068" spans="1:4" x14ac:dyDescent="0.3">
      <c r="A2068">
        <v>161.82499999997651</v>
      </c>
      <c r="B2068">
        <v>43.750631332399998</v>
      </c>
      <c r="C2068">
        <v>-70.908830642699996</v>
      </c>
      <c r="D2068">
        <v>-70.503747940099998</v>
      </c>
    </row>
    <row r="2069" spans="1:4" x14ac:dyDescent="0.3">
      <c r="A2069">
        <v>161.8374999999765</v>
      </c>
      <c r="B2069">
        <v>43.7305440903</v>
      </c>
      <c r="C2069">
        <v>-70.048850059499998</v>
      </c>
      <c r="D2069">
        <v>-70.418391227699999</v>
      </c>
    </row>
    <row r="2070" spans="1:4" x14ac:dyDescent="0.3">
      <c r="A2070">
        <v>161.84999999997649</v>
      </c>
      <c r="B2070">
        <v>43.763265609699999</v>
      </c>
      <c r="C2070">
        <v>-70.142534256000005</v>
      </c>
      <c r="D2070">
        <v>-70.961534500100001</v>
      </c>
    </row>
    <row r="2071" spans="1:4" x14ac:dyDescent="0.3">
      <c r="A2071">
        <v>161.86249999997651</v>
      </c>
      <c r="B2071">
        <v>43.750815391499998</v>
      </c>
      <c r="C2071">
        <v>-70.293269157400005</v>
      </c>
      <c r="D2071">
        <v>-71.247542381299994</v>
      </c>
    </row>
    <row r="2072" spans="1:4" x14ac:dyDescent="0.3">
      <c r="A2072">
        <v>161.8749999999765</v>
      </c>
      <c r="B2072">
        <v>43.734006881699997</v>
      </c>
      <c r="C2072">
        <v>-71.258424758900006</v>
      </c>
      <c r="D2072">
        <v>-71.378648757899995</v>
      </c>
    </row>
    <row r="2073" spans="1:4" x14ac:dyDescent="0.3">
      <c r="A2073">
        <v>161.88749999997651</v>
      </c>
      <c r="B2073">
        <v>43.743283271800003</v>
      </c>
      <c r="C2073">
        <v>-70.075741767899999</v>
      </c>
      <c r="D2073">
        <v>-69.401692390400001</v>
      </c>
    </row>
    <row r="2074" spans="1:4" x14ac:dyDescent="0.3">
      <c r="A2074">
        <v>161.89999999997639</v>
      </c>
      <c r="B2074">
        <v>43.754804611200001</v>
      </c>
      <c r="C2074">
        <v>-70.7537822723</v>
      </c>
      <c r="D2074">
        <v>-71.3514385223</v>
      </c>
    </row>
    <row r="2075" spans="1:4" x14ac:dyDescent="0.3">
      <c r="A2075">
        <v>161.9124999999764</v>
      </c>
      <c r="B2075">
        <v>43.736257553100003</v>
      </c>
      <c r="C2075">
        <v>-71.013097763100006</v>
      </c>
      <c r="D2075">
        <v>-70.666959762600001</v>
      </c>
    </row>
    <row r="2076" spans="1:4" x14ac:dyDescent="0.3">
      <c r="A2076">
        <v>161.92499999997639</v>
      </c>
      <c r="B2076">
        <v>43.753329276999999</v>
      </c>
      <c r="C2076">
        <v>-70.446204185499994</v>
      </c>
      <c r="D2076">
        <v>-70.966460228000003</v>
      </c>
    </row>
    <row r="2077" spans="1:4" x14ac:dyDescent="0.3">
      <c r="A2077">
        <v>161.93749999997641</v>
      </c>
      <c r="B2077">
        <v>43.742855071999998</v>
      </c>
      <c r="C2077">
        <v>-71.0624542236</v>
      </c>
      <c r="D2077">
        <v>-70.999641418500005</v>
      </c>
    </row>
    <row r="2078" spans="1:4" x14ac:dyDescent="0.3">
      <c r="A2078">
        <v>161.9499999999764</v>
      </c>
      <c r="B2078">
        <v>43.749825477599998</v>
      </c>
      <c r="C2078">
        <v>-71.226639747600004</v>
      </c>
      <c r="D2078">
        <v>-70.513779640199999</v>
      </c>
    </row>
    <row r="2079" spans="1:4" x14ac:dyDescent="0.3">
      <c r="A2079">
        <v>161.96249999997639</v>
      </c>
      <c r="B2079">
        <v>43.7483415604</v>
      </c>
      <c r="C2079">
        <v>-69.377774238599997</v>
      </c>
      <c r="D2079">
        <v>-70.208199500999996</v>
      </c>
    </row>
    <row r="2080" spans="1:4" x14ac:dyDescent="0.3">
      <c r="A2080">
        <v>161.9749999999764</v>
      </c>
      <c r="B2080">
        <v>43.749261856099999</v>
      </c>
      <c r="C2080">
        <v>-70.629644393899994</v>
      </c>
      <c r="D2080">
        <v>-70.847181320199994</v>
      </c>
    </row>
    <row r="2081" spans="1:4" x14ac:dyDescent="0.3">
      <c r="A2081">
        <v>161.98749999997639</v>
      </c>
      <c r="B2081">
        <v>43.746071815500002</v>
      </c>
      <c r="C2081">
        <v>-70.809075355499999</v>
      </c>
      <c r="D2081">
        <v>-70.721730232200002</v>
      </c>
    </row>
    <row r="2082" spans="1:4" x14ac:dyDescent="0.3">
      <c r="A2082">
        <v>161.99999999997641</v>
      </c>
      <c r="B2082">
        <v>43.7411813736</v>
      </c>
      <c r="C2082">
        <v>-69.683648109399996</v>
      </c>
      <c r="D2082">
        <v>-68.752881050100001</v>
      </c>
    </row>
    <row r="2083" spans="1:4" x14ac:dyDescent="0.3">
      <c r="A2083">
        <v>162.01249999997631</v>
      </c>
      <c r="B2083">
        <v>43.738710403399999</v>
      </c>
      <c r="C2083">
        <v>-69.717992782600007</v>
      </c>
      <c r="D2083">
        <v>-69.811147689799995</v>
      </c>
    </row>
    <row r="2084" spans="1:4" x14ac:dyDescent="0.3">
      <c r="A2084">
        <v>162.0249999999763</v>
      </c>
      <c r="B2084">
        <v>43.749707221999998</v>
      </c>
      <c r="C2084">
        <v>-69.494282722500003</v>
      </c>
      <c r="D2084">
        <v>-70.042935371400006</v>
      </c>
    </row>
    <row r="2085" spans="1:4" x14ac:dyDescent="0.3">
      <c r="A2085">
        <v>162.03749999997629</v>
      </c>
      <c r="B2085">
        <v>43.752768516499998</v>
      </c>
      <c r="C2085">
        <v>-70.983115196200004</v>
      </c>
      <c r="D2085">
        <v>-71.415621757500006</v>
      </c>
    </row>
    <row r="2086" spans="1:4" x14ac:dyDescent="0.3">
      <c r="A2086">
        <v>162.04999999997631</v>
      </c>
      <c r="B2086">
        <v>43.738682746899997</v>
      </c>
      <c r="C2086">
        <v>-70.254784584000006</v>
      </c>
      <c r="D2086">
        <v>-70.522583961500004</v>
      </c>
    </row>
    <row r="2087" spans="1:4" x14ac:dyDescent="0.3">
      <c r="A2087">
        <v>162.0624999999763</v>
      </c>
      <c r="B2087">
        <v>43.748177528399999</v>
      </c>
      <c r="C2087">
        <v>-71.019146919299999</v>
      </c>
      <c r="D2087">
        <v>-70.389168739300004</v>
      </c>
    </row>
    <row r="2088" spans="1:4" x14ac:dyDescent="0.3">
      <c r="A2088">
        <v>162.07499999997631</v>
      </c>
      <c r="B2088">
        <v>43.755085945099999</v>
      </c>
      <c r="C2088">
        <v>-70.432221412700002</v>
      </c>
      <c r="D2088">
        <v>-70.385136604300001</v>
      </c>
    </row>
    <row r="2089" spans="1:4" x14ac:dyDescent="0.3">
      <c r="A2089">
        <v>162.0874999999763</v>
      </c>
      <c r="B2089">
        <v>43.733263015699997</v>
      </c>
      <c r="C2089">
        <v>-70.554044723499999</v>
      </c>
      <c r="D2089">
        <v>-71.301061630199996</v>
      </c>
    </row>
    <row r="2090" spans="1:4" x14ac:dyDescent="0.3">
      <c r="A2090">
        <v>162.09999999997629</v>
      </c>
      <c r="B2090">
        <v>43.726766586300002</v>
      </c>
      <c r="C2090">
        <v>-71.215417861899994</v>
      </c>
      <c r="D2090">
        <v>-71.569032669099997</v>
      </c>
    </row>
    <row r="2091" spans="1:4" x14ac:dyDescent="0.3">
      <c r="A2091">
        <v>162.11249999997631</v>
      </c>
      <c r="B2091">
        <v>43.752786636400003</v>
      </c>
      <c r="C2091">
        <v>-71.226484298700001</v>
      </c>
      <c r="D2091">
        <v>-71.061124801600002</v>
      </c>
    </row>
    <row r="2092" spans="1:4" x14ac:dyDescent="0.3">
      <c r="A2092">
        <v>162.12499999997621</v>
      </c>
      <c r="B2092">
        <v>43.745347023000001</v>
      </c>
      <c r="C2092">
        <v>-70.774224281299993</v>
      </c>
      <c r="D2092">
        <v>-70.373929023700001</v>
      </c>
    </row>
    <row r="2093" spans="1:4" x14ac:dyDescent="0.3">
      <c r="A2093">
        <v>162.1374999999762</v>
      </c>
      <c r="B2093">
        <v>43.7474899292</v>
      </c>
      <c r="C2093">
        <v>-71.360557556200007</v>
      </c>
      <c r="D2093">
        <v>-70.758483886700006</v>
      </c>
    </row>
    <row r="2094" spans="1:4" x14ac:dyDescent="0.3">
      <c r="A2094">
        <v>162.14999999997619</v>
      </c>
      <c r="B2094">
        <v>43.735383987399999</v>
      </c>
      <c r="C2094">
        <v>-70.790311813399995</v>
      </c>
      <c r="D2094">
        <v>-70.858854293799993</v>
      </c>
    </row>
    <row r="2095" spans="1:4" x14ac:dyDescent="0.3">
      <c r="A2095">
        <v>162.16249999997621</v>
      </c>
      <c r="B2095">
        <v>43.743016243</v>
      </c>
      <c r="C2095">
        <v>-69.8251199722</v>
      </c>
      <c r="D2095">
        <v>-70.540349006699998</v>
      </c>
    </row>
    <row r="2096" spans="1:4" x14ac:dyDescent="0.3">
      <c r="A2096">
        <v>162.17499999997619</v>
      </c>
      <c r="B2096">
        <v>43.736779212999998</v>
      </c>
      <c r="C2096">
        <v>-71.055382728599994</v>
      </c>
      <c r="D2096">
        <v>-71.040661811800007</v>
      </c>
    </row>
    <row r="2097" spans="1:4" x14ac:dyDescent="0.3">
      <c r="A2097">
        <v>162.18749999997621</v>
      </c>
      <c r="B2097">
        <v>43.750461578399999</v>
      </c>
      <c r="C2097">
        <v>-69.089904785200005</v>
      </c>
      <c r="D2097">
        <v>-69.660041809099994</v>
      </c>
    </row>
    <row r="2098" spans="1:4" x14ac:dyDescent="0.3">
      <c r="A2098">
        <v>162.1999999999762</v>
      </c>
      <c r="B2098">
        <v>43.734395980800002</v>
      </c>
      <c r="C2098">
        <v>-70.181455612199997</v>
      </c>
      <c r="D2098">
        <v>-69.918199539200003</v>
      </c>
    </row>
    <row r="2099" spans="1:4" x14ac:dyDescent="0.3">
      <c r="A2099">
        <v>162.21249999997619</v>
      </c>
      <c r="B2099">
        <v>43.745067596399998</v>
      </c>
      <c r="C2099">
        <v>-71.512466430700002</v>
      </c>
      <c r="D2099">
        <v>-71.404186248800002</v>
      </c>
    </row>
    <row r="2100" spans="1:4" x14ac:dyDescent="0.3">
      <c r="A2100">
        <v>162.22499999997609</v>
      </c>
      <c r="B2100">
        <v>43.742657661400003</v>
      </c>
      <c r="C2100">
        <v>-70.720582008400001</v>
      </c>
      <c r="D2100">
        <v>-70.632596015900006</v>
      </c>
    </row>
    <row r="2101" spans="1:4" x14ac:dyDescent="0.3">
      <c r="A2101">
        <v>162.23749999997611</v>
      </c>
      <c r="B2101">
        <v>43.736352920500003</v>
      </c>
      <c r="C2101">
        <v>-70.423685073900003</v>
      </c>
      <c r="D2101">
        <v>-70.544389724699997</v>
      </c>
    </row>
    <row r="2102" spans="1:4" x14ac:dyDescent="0.3">
      <c r="A2102">
        <v>162.2499999999761</v>
      </c>
      <c r="B2102">
        <v>43.737048149099998</v>
      </c>
      <c r="C2102">
        <v>-71.109057426500001</v>
      </c>
      <c r="D2102">
        <v>-70.634837150600006</v>
      </c>
    </row>
    <row r="2103" spans="1:4" x14ac:dyDescent="0.3">
      <c r="A2103">
        <v>162.26249999997609</v>
      </c>
      <c r="B2103">
        <v>43.7482299805</v>
      </c>
      <c r="C2103">
        <v>-71.353885650600006</v>
      </c>
      <c r="D2103">
        <v>-70.964851379400002</v>
      </c>
    </row>
    <row r="2104" spans="1:4" x14ac:dyDescent="0.3">
      <c r="A2104">
        <v>162.2749999999761</v>
      </c>
      <c r="B2104">
        <v>43.720714569099997</v>
      </c>
      <c r="C2104">
        <v>-70.647258758500001</v>
      </c>
      <c r="D2104">
        <v>-70.292930603000002</v>
      </c>
    </row>
    <row r="2105" spans="1:4" x14ac:dyDescent="0.3">
      <c r="A2105">
        <v>162.28749999997609</v>
      </c>
      <c r="B2105">
        <v>43.716729164100002</v>
      </c>
      <c r="C2105">
        <v>-70.488041877699999</v>
      </c>
      <c r="D2105">
        <v>-70.477696418799994</v>
      </c>
    </row>
    <row r="2106" spans="1:4" x14ac:dyDescent="0.3">
      <c r="A2106">
        <v>162.29999999997611</v>
      </c>
      <c r="B2106">
        <v>43.742909431500003</v>
      </c>
      <c r="C2106">
        <v>-70.705006599399994</v>
      </c>
      <c r="D2106">
        <v>-70.081341743500005</v>
      </c>
    </row>
    <row r="2107" spans="1:4" x14ac:dyDescent="0.3">
      <c r="A2107">
        <v>162.3124999999761</v>
      </c>
      <c r="B2107">
        <v>43.718452453600001</v>
      </c>
      <c r="C2107">
        <v>-69.762569427499997</v>
      </c>
      <c r="D2107">
        <v>-69.634937286400003</v>
      </c>
    </row>
    <row r="2108" spans="1:4" x14ac:dyDescent="0.3">
      <c r="A2108">
        <v>162.32499999997609</v>
      </c>
      <c r="B2108">
        <v>43.745268821700002</v>
      </c>
      <c r="C2108">
        <v>-70.948004722600004</v>
      </c>
      <c r="D2108">
        <v>-71.2359838486</v>
      </c>
    </row>
    <row r="2109" spans="1:4" x14ac:dyDescent="0.3">
      <c r="A2109">
        <v>162.33749999997599</v>
      </c>
      <c r="B2109">
        <v>43.740477562000002</v>
      </c>
      <c r="C2109">
        <v>-70.262045860300006</v>
      </c>
      <c r="D2109">
        <v>-70.133540153499993</v>
      </c>
    </row>
    <row r="2110" spans="1:4" x14ac:dyDescent="0.3">
      <c r="A2110">
        <v>162.34999999997601</v>
      </c>
      <c r="B2110">
        <v>43.724129676799997</v>
      </c>
      <c r="C2110">
        <v>-70.344510078400006</v>
      </c>
      <c r="D2110">
        <v>-70.048073768600005</v>
      </c>
    </row>
    <row r="2111" spans="1:4" x14ac:dyDescent="0.3">
      <c r="A2111">
        <v>162.362499999976</v>
      </c>
      <c r="B2111">
        <v>43.735444068900001</v>
      </c>
      <c r="C2111">
        <v>-71.032223701500001</v>
      </c>
      <c r="D2111">
        <v>-70.785996437099996</v>
      </c>
    </row>
    <row r="2112" spans="1:4" x14ac:dyDescent="0.3">
      <c r="A2112">
        <v>162.37499999997601</v>
      </c>
      <c r="B2112">
        <v>43.7365179062</v>
      </c>
      <c r="C2112">
        <v>-70.899733543400004</v>
      </c>
      <c r="D2112">
        <v>-70.813776969900005</v>
      </c>
    </row>
    <row r="2113" spans="1:4" x14ac:dyDescent="0.3">
      <c r="A2113">
        <v>162.387499999976</v>
      </c>
      <c r="B2113">
        <v>43.735801696800003</v>
      </c>
      <c r="C2113">
        <v>-71.400123596200004</v>
      </c>
      <c r="D2113">
        <v>-71.097442627000007</v>
      </c>
    </row>
    <row r="2114" spans="1:4" x14ac:dyDescent="0.3">
      <c r="A2114">
        <v>162.39999999997599</v>
      </c>
      <c r="B2114">
        <v>43.736002922099999</v>
      </c>
      <c r="C2114">
        <v>-70.031550407400005</v>
      </c>
      <c r="D2114">
        <v>-68.286326408400001</v>
      </c>
    </row>
    <row r="2115" spans="1:4" x14ac:dyDescent="0.3">
      <c r="A2115">
        <v>162.41249999997601</v>
      </c>
      <c r="B2115">
        <v>43.745152473399997</v>
      </c>
      <c r="C2115">
        <v>-70.8165597916</v>
      </c>
      <c r="D2115">
        <v>-71.197060585000003</v>
      </c>
    </row>
    <row r="2116" spans="1:4" x14ac:dyDescent="0.3">
      <c r="A2116">
        <v>162.424999999976</v>
      </c>
      <c r="B2116">
        <v>43.738656997699998</v>
      </c>
      <c r="C2116">
        <v>-70.352930068999996</v>
      </c>
      <c r="D2116">
        <v>-69.968351364100002</v>
      </c>
    </row>
    <row r="2117" spans="1:4" x14ac:dyDescent="0.3">
      <c r="A2117">
        <v>162.43749999997601</v>
      </c>
      <c r="B2117">
        <v>43.738946914700001</v>
      </c>
      <c r="C2117">
        <v>-70.925592422500003</v>
      </c>
      <c r="D2117">
        <v>-71.222673416099994</v>
      </c>
    </row>
    <row r="2118" spans="1:4" x14ac:dyDescent="0.3">
      <c r="A2118">
        <v>162.44999999997589</v>
      </c>
      <c r="B2118">
        <v>43.738329887399999</v>
      </c>
      <c r="C2118">
        <v>-71.164172172500002</v>
      </c>
      <c r="D2118">
        <v>-70.892817497300001</v>
      </c>
    </row>
    <row r="2119" spans="1:4" x14ac:dyDescent="0.3">
      <c r="A2119">
        <v>162.4624999999759</v>
      </c>
      <c r="B2119">
        <v>43.722558975200002</v>
      </c>
      <c r="C2119">
        <v>-69.697332382200003</v>
      </c>
      <c r="D2119">
        <v>-68.995279312099996</v>
      </c>
    </row>
    <row r="2120" spans="1:4" x14ac:dyDescent="0.3">
      <c r="A2120">
        <v>162.47499999997589</v>
      </c>
      <c r="B2120">
        <v>43.718667030299997</v>
      </c>
      <c r="C2120">
        <v>-71.535161018400004</v>
      </c>
      <c r="D2120">
        <v>-70.104306221000002</v>
      </c>
    </row>
    <row r="2121" spans="1:4" x14ac:dyDescent="0.3">
      <c r="A2121">
        <v>162.48749999997591</v>
      </c>
      <c r="B2121">
        <v>43.732461929300001</v>
      </c>
      <c r="C2121">
        <v>-69.711923599200006</v>
      </c>
      <c r="D2121">
        <v>-69.880723953200004</v>
      </c>
    </row>
    <row r="2122" spans="1:4" x14ac:dyDescent="0.3">
      <c r="A2122">
        <v>162.4999999999759</v>
      </c>
      <c r="B2122">
        <v>43.7219581604</v>
      </c>
      <c r="C2122">
        <v>-71.160022735599995</v>
      </c>
      <c r="D2122">
        <v>-70.630771636999995</v>
      </c>
    </row>
    <row r="2123" spans="1:4" x14ac:dyDescent="0.3">
      <c r="A2123">
        <v>162.51249999997589</v>
      </c>
      <c r="B2123">
        <v>43.738329887399999</v>
      </c>
      <c r="C2123">
        <v>-70.551306724499995</v>
      </c>
      <c r="D2123">
        <v>-70.711962699899999</v>
      </c>
    </row>
    <row r="2124" spans="1:4" x14ac:dyDescent="0.3">
      <c r="A2124">
        <v>162.5249999999759</v>
      </c>
      <c r="B2124">
        <v>43.717053413400002</v>
      </c>
      <c r="C2124">
        <v>-71.216401100200002</v>
      </c>
      <c r="D2124">
        <v>-71.616826057400004</v>
      </c>
    </row>
    <row r="2125" spans="1:4" x14ac:dyDescent="0.3">
      <c r="A2125">
        <v>162.53749999997589</v>
      </c>
      <c r="B2125">
        <v>43.747594833400001</v>
      </c>
      <c r="C2125">
        <v>-70.491083145100006</v>
      </c>
      <c r="D2125">
        <v>-70.042226791399997</v>
      </c>
    </row>
    <row r="2126" spans="1:4" x14ac:dyDescent="0.3">
      <c r="A2126">
        <v>162.54999999997591</v>
      </c>
      <c r="B2126">
        <v>43.722860336300002</v>
      </c>
      <c r="C2126">
        <v>-70.888475418100001</v>
      </c>
      <c r="D2126">
        <v>-71.216836929300001</v>
      </c>
    </row>
    <row r="2127" spans="1:4" x14ac:dyDescent="0.3">
      <c r="A2127">
        <v>162.56249999997581</v>
      </c>
      <c r="B2127">
        <v>43.730670928999999</v>
      </c>
      <c r="C2127">
        <v>-69.533172607400004</v>
      </c>
      <c r="D2127">
        <v>-68.864971160899998</v>
      </c>
    </row>
    <row r="2128" spans="1:4" x14ac:dyDescent="0.3">
      <c r="A2128">
        <v>162.5749999999758</v>
      </c>
      <c r="B2128">
        <v>43.739388465899999</v>
      </c>
      <c r="C2128">
        <v>-69.215901374799998</v>
      </c>
      <c r="D2128">
        <v>-70.232270240800005</v>
      </c>
    </row>
    <row r="2129" spans="1:4" x14ac:dyDescent="0.3">
      <c r="A2129">
        <v>162.58749999997579</v>
      </c>
      <c r="B2129">
        <v>43.728968620300002</v>
      </c>
      <c r="C2129">
        <v>-70.644770622300001</v>
      </c>
      <c r="D2129">
        <v>-70.211157798800002</v>
      </c>
    </row>
    <row r="2130" spans="1:4" x14ac:dyDescent="0.3">
      <c r="A2130">
        <v>162.59999999997581</v>
      </c>
      <c r="B2130">
        <v>43.724948883099998</v>
      </c>
      <c r="C2130">
        <v>-69.653732299799998</v>
      </c>
      <c r="D2130">
        <v>-69.926586151099997</v>
      </c>
    </row>
    <row r="2131" spans="1:4" x14ac:dyDescent="0.3">
      <c r="A2131">
        <v>162.6124999999758</v>
      </c>
      <c r="B2131">
        <v>43.712119102499997</v>
      </c>
      <c r="C2131">
        <v>-69.648299217200005</v>
      </c>
      <c r="D2131">
        <v>-69.188647270199993</v>
      </c>
    </row>
    <row r="2132" spans="1:4" x14ac:dyDescent="0.3">
      <c r="A2132">
        <v>162.62499999997581</v>
      </c>
      <c r="B2132">
        <v>43.723975181599997</v>
      </c>
      <c r="C2132">
        <v>-70.766539573700001</v>
      </c>
      <c r="D2132">
        <v>-70.622092246999998</v>
      </c>
    </row>
    <row r="2133" spans="1:4" x14ac:dyDescent="0.3">
      <c r="A2133">
        <v>162.6374999999758</v>
      </c>
      <c r="B2133">
        <v>43.738035201999999</v>
      </c>
      <c r="C2133">
        <v>-70.963575363199993</v>
      </c>
      <c r="D2133">
        <v>-70.783063888499996</v>
      </c>
    </row>
    <row r="2134" spans="1:4" x14ac:dyDescent="0.3">
      <c r="A2134">
        <v>162.64999999997579</v>
      </c>
      <c r="B2134">
        <v>43.7275981903</v>
      </c>
      <c r="C2134">
        <v>-71.057180404700006</v>
      </c>
      <c r="D2134">
        <v>-70.801374435400007</v>
      </c>
    </row>
    <row r="2135" spans="1:4" x14ac:dyDescent="0.3">
      <c r="A2135">
        <v>162.66249999997581</v>
      </c>
      <c r="B2135">
        <v>43.729796409599999</v>
      </c>
      <c r="C2135">
        <v>-70.742228507999997</v>
      </c>
      <c r="D2135">
        <v>-70.994601249699997</v>
      </c>
    </row>
    <row r="2136" spans="1:4" x14ac:dyDescent="0.3">
      <c r="A2136">
        <v>162.67499999997571</v>
      </c>
      <c r="B2136">
        <v>43.778763771100003</v>
      </c>
      <c r="C2136">
        <v>-69.7633867264</v>
      </c>
      <c r="D2136">
        <v>-70.463856697099999</v>
      </c>
    </row>
    <row r="2137" spans="1:4" x14ac:dyDescent="0.3">
      <c r="A2137">
        <v>162.6874999999757</v>
      </c>
      <c r="B2137">
        <v>43.780578613300001</v>
      </c>
      <c r="C2137">
        <v>-71.319068908700004</v>
      </c>
      <c r="D2137">
        <v>-70.775432586700006</v>
      </c>
    </row>
    <row r="2138" spans="1:4" x14ac:dyDescent="0.3">
      <c r="A2138">
        <v>162.69999999997569</v>
      </c>
      <c r="B2138">
        <v>43.768838882399997</v>
      </c>
      <c r="C2138">
        <v>-70.869173049899999</v>
      </c>
      <c r="D2138">
        <v>-70.510797500600006</v>
      </c>
    </row>
    <row r="2139" spans="1:4" x14ac:dyDescent="0.3">
      <c r="A2139">
        <v>162.71249999997571</v>
      </c>
      <c r="B2139">
        <v>43.768714904799999</v>
      </c>
      <c r="C2139">
        <v>-69.365242004400002</v>
      </c>
      <c r="D2139">
        <v>-70.207485199000004</v>
      </c>
    </row>
    <row r="2140" spans="1:4" x14ac:dyDescent="0.3">
      <c r="A2140">
        <v>162.72499999997569</v>
      </c>
      <c r="B2140">
        <v>43.786428451500001</v>
      </c>
      <c r="C2140">
        <v>-69.756227493300003</v>
      </c>
      <c r="D2140">
        <v>-70.965280532799994</v>
      </c>
    </row>
    <row r="2141" spans="1:4" x14ac:dyDescent="0.3">
      <c r="A2141">
        <v>162.73749999997571</v>
      </c>
      <c r="B2141">
        <v>43.7774324417</v>
      </c>
      <c r="C2141">
        <v>-70.519173622099999</v>
      </c>
      <c r="D2141">
        <v>-70.933098792999999</v>
      </c>
    </row>
    <row r="2142" spans="1:4" x14ac:dyDescent="0.3">
      <c r="A2142">
        <v>162.7499999999757</v>
      </c>
      <c r="B2142">
        <v>43.7836885452</v>
      </c>
      <c r="C2142">
        <v>-70.228058814999997</v>
      </c>
      <c r="D2142">
        <v>-70.7808732986</v>
      </c>
    </row>
    <row r="2143" spans="1:4" x14ac:dyDescent="0.3">
      <c r="A2143">
        <v>162.76249999997569</v>
      </c>
      <c r="B2143">
        <v>43.755488395699999</v>
      </c>
      <c r="C2143">
        <v>-70.476420402499997</v>
      </c>
      <c r="D2143">
        <v>-70.4019536972</v>
      </c>
    </row>
    <row r="2144" spans="1:4" x14ac:dyDescent="0.3">
      <c r="A2144">
        <v>162.77499999997559</v>
      </c>
      <c r="B2144">
        <v>43.763992309599999</v>
      </c>
      <c r="C2144">
        <v>-71.088115692100004</v>
      </c>
      <c r="D2144">
        <v>-70.944221496599994</v>
      </c>
    </row>
    <row r="2145" spans="1:4" x14ac:dyDescent="0.3">
      <c r="A2145">
        <v>162.78749999997561</v>
      </c>
      <c r="B2145">
        <v>43.766703605700002</v>
      </c>
      <c r="C2145">
        <v>-70.533431053200005</v>
      </c>
      <c r="D2145">
        <v>-70.978148460400007</v>
      </c>
    </row>
    <row r="2146" spans="1:4" x14ac:dyDescent="0.3">
      <c r="A2146">
        <v>162.7999999999756</v>
      </c>
      <c r="B2146">
        <v>43.775584220900001</v>
      </c>
      <c r="C2146">
        <v>-69.943224906899999</v>
      </c>
      <c r="D2146">
        <v>-70.119574546799996</v>
      </c>
    </row>
    <row r="2147" spans="1:4" x14ac:dyDescent="0.3">
      <c r="A2147">
        <v>162.81249999997561</v>
      </c>
      <c r="B2147">
        <v>43.743469238300001</v>
      </c>
      <c r="C2147">
        <v>-70.386379241900002</v>
      </c>
      <c r="D2147">
        <v>-70.587566375700007</v>
      </c>
    </row>
    <row r="2148" spans="1:4" x14ac:dyDescent="0.3">
      <c r="A2148">
        <v>162.8249999999756</v>
      </c>
      <c r="B2148">
        <v>43.756288528399999</v>
      </c>
      <c r="C2148">
        <v>-71.165559768700007</v>
      </c>
      <c r="D2148">
        <v>-71.637331008900006</v>
      </c>
    </row>
    <row r="2149" spans="1:4" x14ac:dyDescent="0.3">
      <c r="A2149">
        <v>162.83749999997559</v>
      </c>
      <c r="B2149">
        <v>43.7743253708</v>
      </c>
      <c r="C2149">
        <v>-68.500731468200001</v>
      </c>
      <c r="D2149">
        <v>-68.149977684000007</v>
      </c>
    </row>
    <row r="2150" spans="1:4" x14ac:dyDescent="0.3">
      <c r="A2150">
        <v>162.84999999997561</v>
      </c>
      <c r="B2150">
        <v>43.765230178800003</v>
      </c>
      <c r="C2150">
        <v>-70.539762496899996</v>
      </c>
      <c r="D2150">
        <v>-70.054716110200005</v>
      </c>
    </row>
    <row r="2151" spans="1:4" x14ac:dyDescent="0.3">
      <c r="A2151">
        <v>162.8624999999756</v>
      </c>
      <c r="B2151">
        <v>43.779705047599997</v>
      </c>
      <c r="C2151">
        <v>-71.323417663599997</v>
      </c>
      <c r="D2151">
        <v>-70.375473022500003</v>
      </c>
    </row>
    <row r="2152" spans="1:4" x14ac:dyDescent="0.3">
      <c r="A2152">
        <v>162.87499999997561</v>
      </c>
      <c r="B2152">
        <v>43.745154380800003</v>
      </c>
      <c r="C2152">
        <v>-71.264029502900001</v>
      </c>
      <c r="D2152">
        <v>-70.264498710599995</v>
      </c>
    </row>
    <row r="2153" spans="1:4" x14ac:dyDescent="0.3">
      <c r="A2153">
        <v>162.88749999997549</v>
      </c>
      <c r="B2153">
        <v>43.756281852699999</v>
      </c>
      <c r="C2153">
        <v>-70.827235221899997</v>
      </c>
      <c r="D2153">
        <v>-70.7743711472</v>
      </c>
    </row>
    <row r="2154" spans="1:4" x14ac:dyDescent="0.3">
      <c r="A2154">
        <v>162.89999999997551</v>
      </c>
      <c r="B2154">
        <v>43.760659217799997</v>
      </c>
      <c r="C2154">
        <v>-70.797039985699996</v>
      </c>
      <c r="D2154">
        <v>-70.829499244700003</v>
      </c>
    </row>
    <row r="2155" spans="1:4" x14ac:dyDescent="0.3">
      <c r="A2155">
        <v>162.91249999997549</v>
      </c>
      <c r="B2155">
        <v>43.743705749500002</v>
      </c>
      <c r="C2155">
        <v>-71.253688812299998</v>
      </c>
      <c r="D2155">
        <v>-71.427310943600006</v>
      </c>
    </row>
    <row r="2156" spans="1:4" x14ac:dyDescent="0.3">
      <c r="A2156">
        <v>162.92499999997551</v>
      </c>
      <c r="B2156">
        <v>43.768147468599999</v>
      </c>
      <c r="C2156">
        <v>-70.497178077699999</v>
      </c>
      <c r="D2156">
        <v>-70.295243263200007</v>
      </c>
    </row>
    <row r="2157" spans="1:4" x14ac:dyDescent="0.3">
      <c r="A2157">
        <v>162.9374999999755</v>
      </c>
      <c r="B2157">
        <v>43.774379730200003</v>
      </c>
      <c r="C2157">
        <v>-69.185546875</v>
      </c>
      <c r="D2157">
        <v>-68.804332733199999</v>
      </c>
    </row>
    <row r="2158" spans="1:4" x14ac:dyDescent="0.3">
      <c r="A2158">
        <v>162.94999999997549</v>
      </c>
      <c r="B2158">
        <v>43.767578125</v>
      </c>
      <c r="C2158">
        <v>-70.573589325</v>
      </c>
      <c r="D2158">
        <v>-70.902221679700006</v>
      </c>
    </row>
    <row r="2159" spans="1:4" x14ac:dyDescent="0.3">
      <c r="A2159">
        <v>162.96249999997551</v>
      </c>
      <c r="B2159">
        <v>43.7955741882</v>
      </c>
      <c r="C2159">
        <v>-70.726345062299998</v>
      </c>
      <c r="D2159">
        <v>-71.388687133800005</v>
      </c>
    </row>
    <row r="2160" spans="1:4" x14ac:dyDescent="0.3">
      <c r="A2160">
        <v>162.97499999997549</v>
      </c>
      <c r="B2160">
        <v>43.7768230438</v>
      </c>
      <c r="C2160">
        <v>-70.412439346300005</v>
      </c>
      <c r="D2160">
        <v>-70.740018844600002</v>
      </c>
    </row>
    <row r="2161" spans="1:4" x14ac:dyDescent="0.3">
      <c r="A2161">
        <v>162.98749999997551</v>
      </c>
      <c r="B2161">
        <v>43.768093109100001</v>
      </c>
      <c r="C2161">
        <v>-71.132751464799995</v>
      </c>
      <c r="D2161">
        <v>-70.651180267300006</v>
      </c>
    </row>
    <row r="2162" spans="1:4" x14ac:dyDescent="0.3">
      <c r="A2162">
        <v>162.99999999997539</v>
      </c>
      <c r="B2162">
        <v>43.755437851000003</v>
      </c>
      <c r="C2162">
        <v>-71.367685317999999</v>
      </c>
      <c r="D2162">
        <v>-70.671220779400002</v>
      </c>
    </row>
    <row r="2163" spans="1:4" x14ac:dyDescent="0.3">
      <c r="A2163">
        <v>163.0124999999754</v>
      </c>
      <c r="B2163">
        <v>43.7664470673</v>
      </c>
      <c r="C2163">
        <v>-69.496660232500005</v>
      </c>
      <c r="D2163">
        <v>-70.438665389999997</v>
      </c>
    </row>
    <row r="2164" spans="1:4" x14ac:dyDescent="0.3">
      <c r="A2164">
        <v>163.02499999997539</v>
      </c>
      <c r="B2164">
        <v>43.767924308799998</v>
      </c>
      <c r="C2164">
        <v>-70.024909019500001</v>
      </c>
      <c r="D2164">
        <v>-70.171736717200005</v>
      </c>
    </row>
    <row r="2165" spans="1:4" x14ac:dyDescent="0.3">
      <c r="A2165">
        <v>163.03749999997541</v>
      </c>
      <c r="B2165">
        <v>43.771850585899998</v>
      </c>
      <c r="C2165">
        <v>-70.016330718999995</v>
      </c>
      <c r="D2165">
        <v>-70.696933746300004</v>
      </c>
    </row>
    <row r="2166" spans="1:4" x14ac:dyDescent="0.3">
      <c r="A2166">
        <v>163.0499999999754</v>
      </c>
      <c r="B2166">
        <v>43.763160705600001</v>
      </c>
      <c r="C2166">
        <v>-71.9012489319</v>
      </c>
      <c r="D2166">
        <v>-71.357276916499998</v>
      </c>
    </row>
    <row r="2167" spans="1:4" x14ac:dyDescent="0.3">
      <c r="A2167">
        <v>163.06249999997539</v>
      </c>
      <c r="B2167">
        <v>43.755159378099997</v>
      </c>
      <c r="C2167">
        <v>-70.765443801900005</v>
      </c>
      <c r="D2167">
        <v>-70.178430557300004</v>
      </c>
    </row>
    <row r="2168" spans="1:4" x14ac:dyDescent="0.3">
      <c r="A2168">
        <v>163.0749999999754</v>
      </c>
      <c r="B2168">
        <v>43.761577606199999</v>
      </c>
      <c r="C2168">
        <v>-70.323146820100007</v>
      </c>
      <c r="D2168">
        <v>-69.875801086400003</v>
      </c>
    </row>
    <row r="2169" spans="1:4" x14ac:dyDescent="0.3">
      <c r="A2169">
        <v>163.08749999997539</v>
      </c>
      <c r="B2169">
        <v>43.759519576999999</v>
      </c>
      <c r="C2169">
        <v>-71.135530471799996</v>
      </c>
      <c r="D2169">
        <v>-71.201677322400002</v>
      </c>
    </row>
    <row r="2170" spans="1:4" x14ac:dyDescent="0.3">
      <c r="A2170">
        <v>163.09999999997541</v>
      </c>
      <c r="B2170">
        <v>43.758314132700001</v>
      </c>
      <c r="C2170">
        <v>-70.661592483500002</v>
      </c>
      <c r="D2170">
        <v>-70.848073959399997</v>
      </c>
    </row>
    <row r="2171" spans="1:4" x14ac:dyDescent="0.3">
      <c r="A2171">
        <v>163.11249999997531</v>
      </c>
      <c r="B2171">
        <v>43.769804954500003</v>
      </c>
      <c r="C2171">
        <v>-70.214598655700001</v>
      </c>
      <c r="D2171">
        <v>-70.020018577599998</v>
      </c>
    </row>
    <row r="2172" spans="1:4" x14ac:dyDescent="0.3">
      <c r="A2172">
        <v>163.1249999999753</v>
      </c>
      <c r="B2172">
        <v>43.7658605576</v>
      </c>
      <c r="C2172">
        <v>-70.784983634900001</v>
      </c>
      <c r="D2172">
        <v>-70.869692802399996</v>
      </c>
    </row>
    <row r="2173" spans="1:4" x14ac:dyDescent="0.3">
      <c r="A2173">
        <v>163.13749999997529</v>
      </c>
      <c r="B2173">
        <v>43.759802818300003</v>
      </c>
      <c r="C2173">
        <v>-71.119788169900005</v>
      </c>
      <c r="D2173">
        <v>-70.7725362778</v>
      </c>
    </row>
    <row r="2174" spans="1:4" x14ac:dyDescent="0.3">
      <c r="A2174">
        <v>163.14999999997531</v>
      </c>
      <c r="B2174">
        <v>43.7486696243</v>
      </c>
      <c r="C2174">
        <v>-70.2927560806</v>
      </c>
      <c r="D2174">
        <v>-69.699532508900006</v>
      </c>
    </row>
    <row r="2175" spans="1:4" x14ac:dyDescent="0.3">
      <c r="A2175">
        <v>163.1624999999753</v>
      </c>
      <c r="B2175">
        <v>43.761518478399999</v>
      </c>
      <c r="C2175">
        <v>-70.077363967899998</v>
      </c>
      <c r="D2175">
        <v>-70.191129684399996</v>
      </c>
    </row>
    <row r="2176" spans="1:4" x14ac:dyDescent="0.3">
      <c r="A2176">
        <v>163.17499999997531</v>
      </c>
      <c r="B2176">
        <v>43.764557838400002</v>
      </c>
      <c r="C2176">
        <v>-70.978177070599997</v>
      </c>
      <c r="D2176">
        <v>-71.077633857699993</v>
      </c>
    </row>
    <row r="2177" spans="1:4" x14ac:dyDescent="0.3">
      <c r="A2177">
        <v>163.1874999999753</v>
      </c>
      <c r="B2177">
        <v>43.7532148361</v>
      </c>
      <c r="C2177">
        <v>-66.695940971400006</v>
      </c>
      <c r="D2177">
        <v>-66.525038719199998</v>
      </c>
    </row>
    <row r="2178" spans="1:4" x14ac:dyDescent="0.3">
      <c r="A2178">
        <v>163.19999999997529</v>
      </c>
      <c r="B2178">
        <v>43.760826110799997</v>
      </c>
      <c r="C2178">
        <v>-71.408943176299999</v>
      </c>
      <c r="D2178">
        <v>-71.674800872800006</v>
      </c>
    </row>
    <row r="2179" spans="1:4" x14ac:dyDescent="0.3">
      <c r="A2179">
        <v>163.21249999997531</v>
      </c>
      <c r="B2179">
        <v>43.7478342056</v>
      </c>
      <c r="C2179">
        <v>-66.7379961014</v>
      </c>
      <c r="D2179">
        <v>-66.612965583800005</v>
      </c>
    </row>
    <row r="2180" spans="1:4" x14ac:dyDescent="0.3">
      <c r="A2180">
        <v>163.22499999997521</v>
      </c>
      <c r="B2180">
        <v>43.762506485000003</v>
      </c>
      <c r="C2180">
        <v>-70.150472640999993</v>
      </c>
      <c r="D2180">
        <v>-69.757574081399994</v>
      </c>
    </row>
    <row r="2181" spans="1:4" x14ac:dyDescent="0.3">
      <c r="A2181">
        <v>163.2374999999752</v>
      </c>
      <c r="B2181">
        <v>43.747942924500002</v>
      </c>
      <c r="C2181">
        <v>-69.652590751600002</v>
      </c>
      <c r="D2181">
        <v>-69.927878379800006</v>
      </c>
    </row>
    <row r="2182" spans="1:4" x14ac:dyDescent="0.3">
      <c r="A2182">
        <v>163.24999999997519</v>
      </c>
      <c r="B2182">
        <v>43.750224113500003</v>
      </c>
      <c r="C2182">
        <v>-69.870818138100006</v>
      </c>
      <c r="D2182">
        <v>-70.144103050200002</v>
      </c>
    </row>
    <row r="2183" spans="1:4" x14ac:dyDescent="0.3">
      <c r="A2183">
        <v>163.2624999999752</v>
      </c>
      <c r="B2183">
        <v>43.736933708199999</v>
      </c>
      <c r="C2183">
        <v>-71.147101402299995</v>
      </c>
      <c r="D2183">
        <v>-70.691031456000005</v>
      </c>
    </row>
    <row r="2184" spans="1:4" x14ac:dyDescent="0.3">
      <c r="A2184">
        <v>163.27499999997519</v>
      </c>
      <c r="B2184">
        <v>43.765546798700001</v>
      </c>
      <c r="C2184">
        <v>-69.765020370499997</v>
      </c>
      <c r="D2184">
        <v>-70.170469284099994</v>
      </c>
    </row>
    <row r="2185" spans="1:4" x14ac:dyDescent="0.3">
      <c r="A2185">
        <v>163.28749999997521</v>
      </c>
      <c r="B2185">
        <v>43.757979392999999</v>
      </c>
      <c r="C2185">
        <v>-70.761263847400002</v>
      </c>
      <c r="D2185">
        <v>-70.190051078799996</v>
      </c>
    </row>
    <row r="2186" spans="1:4" x14ac:dyDescent="0.3">
      <c r="A2186">
        <v>163.2999999999752</v>
      </c>
      <c r="B2186">
        <v>43.747046470599997</v>
      </c>
      <c r="C2186">
        <v>-71.471785545299994</v>
      </c>
      <c r="D2186">
        <v>-70.236998557999996</v>
      </c>
    </row>
    <row r="2187" spans="1:4" x14ac:dyDescent="0.3">
      <c r="A2187">
        <v>163.31249999997519</v>
      </c>
      <c r="B2187">
        <v>43.747836112999998</v>
      </c>
      <c r="C2187">
        <v>-69.259860038799999</v>
      </c>
      <c r="D2187">
        <v>-68.490130424499995</v>
      </c>
    </row>
    <row r="2188" spans="1:4" x14ac:dyDescent="0.3">
      <c r="A2188">
        <v>163.32499999997509</v>
      </c>
      <c r="B2188">
        <v>43.755055427599999</v>
      </c>
      <c r="C2188">
        <v>-70.700062751800004</v>
      </c>
      <c r="D2188">
        <v>-71.090710639999998</v>
      </c>
    </row>
    <row r="2189" spans="1:4" x14ac:dyDescent="0.3">
      <c r="A2189">
        <v>163.33749999997511</v>
      </c>
      <c r="B2189">
        <v>43.751179695099999</v>
      </c>
      <c r="C2189">
        <v>-70.749310493500005</v>
      </c>
      <c r="D2189">
        <v>-70.842270851099997</v>
      </c>
    </row>
    <row r="2190" spans="1:4" x14ac:dyDescent="0.3">
      <c r="A2190">
        <v>163.3499999999751</v>
      </c>
      <c r="B2190">
        <v>43.747117042500001</v>
      </c>
      <c r="C2190">
        <v>-71.127942085300006</v>
      </c>
      <c r="D2190">
        <v>-71.512310981799999</v>
      </c>
    </row>
    <row r="2191" spans="1:4" x14ac:dyDescent="0.3">
      <c r="A2191">
        <v>163.36249999997511</v>
      </c>
      <c r="B2191">
        <v>43.752070426899998</v>
      </c>
      <c r="C2191">
        <v>-70.9540128708</v>
      </c>
      <c r="D2191">
        <v>-70.989871025100001</v>
      </c>
    </row>
    <row r="2192" spans="1:4" x14ac:dyDescent="0.3">
      <c r="A2192">
        <v>163.3749999999751</v>
      </c>
      <c r="B2192">
        <v>43.755123138400002</v>
      </c>
      <c r="C2192">
        <v>-70.244720459000007</v>
      </c>
      <c r="D2192">
        <v>-71.118331909199995</v>
      </c>
    </row>
    <row r="2193" spans="1:4" x14ac:dyDescent="0.3">
      <c r="A2193">
        <v>163.38749999997509</v>
      </c>
      <c r="B2193">
        <v>43.742076873800002</v>
      </c>
      <c r="C2193">
        <v>-70.179985046400006</v>
      </c>
      <c r="D2193">
        <v>-70.770275115999993</v>
      </c>
    </row>
    <row r="2194" spans="1:4" x14ac:dyDescent="0.3">
      <c r="A2194">
        <v>163.39999999997511</v>
      </c>
      <c r="B2194">
        <v>43.735104560899998</v>
      </c>
      <c r="C2194">
        <v>-70.808480262800003</v>
      </c>
      <c r="D2194">
        <v>-71.4364480972</v>
      </c>
    </row>
    <row r="2195" spans="1:4" x14ac:dyDescent="0.3">
      <c r="A2195">
        <v>163.4124999999751</v>
      </c>
      <c r="B2195">
        <v>43.746496200599999</v>
      </c>
      <c r="C2195">
        <v>-69.391992568999996</v>
      </c>
      <c r="D2195">
        <v>-70.561590194700003</v>
      </c>
    </row>
    <row r="2196" spans="1:4" x14ac:dyDescent="0.3">
      <c r="A2196">
        <v>163.42499999997511</v>
      </c>
      <c r="B2196">
        <v>43.737057685899998</v>
      </c>
      <c r="C2196">
        <v>-69.103039741499998</v>
      </c>
      <c r="D2196">
        <v>-68.664494514500007</v>
      </c>
    </row>
    <row r="2197" spans="1:4" x14ac:dyDescent="0.3">
      <c r="A2197">
        <v>163.43749999997499</v>
      </c>
      <c r="B2197">
        <v>43.736198425300003</v>
      </c>
      <c r="C2197">
        <v>-71.335437774699997</v>
      </c>
      <c r="D2197">
        <v>-70.384502410899998</v>
      </c>
    </row>
    <row r="2198" spans="1:4" x14ac:dyDescent="0.3">
      <c r="A2198">
        <v>163.44999999997501</v>
      </c>
      <c r="B2198">
        <v>43.749138832100002</v>
      </c>
      <c r="C2198">
        <v>-70.3243722916</v>
      </c>
      <c r="D2198">
        <v>-70.633049964899996</v>
      </c>
    </row>
    <row r="2199" spans="1:4" x14ac:dyDescent="0.3">
      <c r="A2199">
        <v>163.46249999997499</v>
      </c>
      <c r="B2199">
        <v>43.744645118699999</v>
      </c>
      <c r="C2199">
        <v>-70.527260780299997</v>
      </c>
      <c r="D2199">
        <v>-70.482491493200001</v>
      </c>
    </row>
    <row r="2200" spans="1:4" x14ac:dyDescent="0.3">
      <c r="A2200">
        <v>163.47499999997501</v>
      </c>
      <c r="B2200">
        <v>43.746661186200001</v>
      </c>
      <c r="C2200">
        <v>-70.446372032200003</v>
      </c>
      <c r="D2200">
        <v>-70.691725730900004</v>
      </c>
    </row>
    <row r="2201" spans="1:4" x14ac:dyDescent="0.3">
      <c r="A2201">
        <v>163.487499999975</v>
      </c>
      <c r="B2201">
        <v>43.736703872699998</v>
      </c>
      <c r="C2201">
        <v>-70.057214736899994</v>
      </c>
      <c r="D2201">
        <v>-70.115354538000005</v>
      </c>
    </row>
    <row r="2202" spans="1:4" x14ac:dyDescent="0.3">
      <c r="A2202">
        <v>163.49999999997499</v>
      </c>
      <c r="B2202">
        <v>43.750089645400003</v>
      </c>
      <c r="C2202">
        <v>-70.9553928375</v>
      </c>
      <c r="D2202">
        <v>-70.702798843400004</v>
      </c>
    </row>
    <row r="2203" spans="1:4" x14ac:dyDescent="0.3">
      <c r="A2203">
        <v>163.51249999997501</v>
      </c>
      <c r="B2203">
        <v>43.740457534800001</v>
      </c>
      <c r="C2203">
        <v>-70.560071945199994</v>
      </c>
      <c r="D2203">
        <v>-70.893018722500003</v>
      </c>
    </row>
    <row r="2204" spans="1:4" x14ac:dyDescent="0.3">
      <c r="A2204">
        <v>163.52499999997499</v>
      </c>
      <c r="B2204">
        <v>43.729594230700002</v>
      </c>
      <c r="C2204">
        <v>-70.809927940400001</v>
      </c>
      <c r="D2204">
        <v>-70.074698448199996</v>
      </c>
    </row>
    <row r="2205" spans="1:4" x14ac:dyDescent="0.3">
      <c r="A2205">
        <v>163.53749999997501</v>
      </c>
      <c r="B2205">
        <v>43.738905906699998</v>
      </c>
      <c r="C2205">
        <v>-70.824801445000006</v>
      </c>
      <c r="D2205">
        <v>-69.938918113699998</v>
      </c>
    </row>
    <row r="2206" spans="1:4" x14ac:dyDescent="0.3">
      <c r="A2206">
        <v>163.54999999997489</v>
      </c>
      <c r="B2206">
        <v>43.730331420900001</v>
      </c>
      <c r="C2206">
        <v>-70.237247467000003</v>
      </c>
      <c r="D2206">
        <v>-69.438526153599994</v>
      </c>
    </row>
    <row r="2207" spans="1:4" x14ac:dyDescent="0.3">
      <c r="A2207">
        <v>163.5624999999749</v>
      </c>
      <c r="B2207">
        <v>43.732856750499998</v>
      </c>
      <c r="C2207">
        <v>-69.880687713599997</v>
      </c>
      <c r="D2207">
        <v>-69.735412597700005</v>
      </c>
    </row>
    <row r="2208" spans="1:4" x14ac:dyDescent="0.3">
      <c r="A2208">
        <v>163.57499999997489</v>
      </c>
      <c r="B2208">
        <v>43.746124267600003</v>
      </c>
      <c r="C2208">
        <v>-70.947490692100004</v>
      </c>
      <c r="D2208">
        <v>-71.710346221899997</v>
      </c>
    </row>
    <row r="2209" spans="1:4" x14ac:dyDescent="0.3">
      <c r="A2209">
        <v>163.58749999997491</v>
      </c>
      <c r="B2209">
        <v>43.748657226600002</v>
      </c>
      <c r="C2209">
        <v>-71.114482879600004</v>
      </c>
      <c r="D2209">
        <v>-70.553855896000002</v>
      </c>
    </row>
    <row r="2210" spans="1:4" x14ac:dyDescent="0.3">
      <c r="A2210">
        <v>163.5999999999749</v>
      </c>
      <c r="B2210">
        <v>43.752421379099999</v>
      </c>
      <c r="C2210">
        <v>-70.606207847600004</v>
      </c>
      <c r="D2210">
        <v>-69.707186698900003</v>
      </c>
    </row>
    <row r="2211" spans="1:4" x14ac:dyDescent="0.3">
      <c r="A2211">
        <v>163.61249999997489</v>
      </c>
      <c r="B2211">
        <v>43.750138282800002</v>
      </c>
      <c r="C2211">
        <v>-69.903576850899995</v>
      </c>
      <c r="D2211">
        <v>-69.559887885999999</v>
      </c>
    </row>
    <row r="2212" spans="1:4" x14ac:dyDescent="0.3">
      <c r="A2212">
        <v>163.6249999999749</v>
      </c>
      <c r="B2212">
        <v>43.735478401199998</v>
      </c>
      <c r="C2212">
        <v>-69.589291572600004</v>
      </c>
      <c r="D2212">
        <v>-69.668221473700001</v>
      </c>
    </row>
    <row r="2213" spans="1:4" x14ac:dyDescent="0.3">
      <c r="A2213">
        <v>163.63749999997489</v>
      </c>
      <c r="B2213">
        <v>43.7297639847</v>
      </c>
      <c r="C2213">
        <v>-70.358777046200004</v>
      </c>
      <c r="D2213">
        <v>-69.370793342599995</v>
      </c>
    </row>
    <row r="2214" spans="1:4" x14ac:dyDescent="0.3">
      <c r="A2214">
        <v>163.64999999997491</v>
      </c>
      <c r="B2214">
        <v>43.723956108099998</v>
      </c>
      <c r="C2214">
        <v>-69.772650718700007</v>
      </c>
      <c r="D2214">
        <v>-70.418002128599994</v>
      </c>
    </row>
    <row r="2215" spans="1:4" x14ac:dyDescent="0.3">
      <c r="A2215">
        <v>163.66249999997481</v>
      </c>
      <c r="B2215">
        <v>43.748381614700001</v>
      </c>
      <c r="C2215">
        <v>-70.895361900300003</v>
      </c>
      <c r="D2215">
        <v>-70.398970603899997</v>
      </c>
    </row>
    <row r="2216" spans="1:4" x14ac:dyDescent="0.3">
      <c r="A2216">
        <v>163.6749999999748</v>
      </c>
      <c r="B2216">
        <v>43.733692169199998</v>
      </c>
      <c r="C2216">
        <v>-70.1298828125</v>
      </c>
      <c r="D2216">
        <v>-70.452915191700001</v>
      </c>
    </row>
    <row r="2217" spans="1:4" x14ac:dyDescent="0.3">
      <c r="A2217">
        <v>163.68749999997479</v>
      </c>
      <c r="B2217">
        <v>43.7405815125</v>
      </c>
      <c r="C2217">
        <v>-69.751544952399996</v>
      </c>
      <c r="D2217">
        <v>-69.667274475100001</v>
      </c>
    </row>
    <row r="2218" spans="1:4" x14ac:dyDescent="0.3">
      <c r="A2218">
        <v>163.69999999997481</v>
      </c>
      <c r="B2218">
        <v>43.741610526999999</v>
      </c>
      <c r="C2218">
        <v>-69.414309501600002</v>
      </c>
      <c r="D2218">
        <v>-69.234923362700002</v>
      </c>
    </row>
    <row r="2219" spans="1:4" x14ac:dyDescent="0.3">
      <c r="A2219">
        <v>163.7124999999748</v>
      </c>
      <c r="B2219">
        <v>43.7361154556</v>
      </c>
      <c r="C2219">
        <v>-70.505024910000003</v>
      </c>
      <c r="D2219">
        <v>-69.698750495900001</v>
      </c>
    </row>
    <row r="2220" spans="1:4" x14ac:dyDescent="0.3">
      <c r="A2220">
        <v>163.72499999997481</v>
      </c>
      <c r="B2220">
        <v>43.7454614639</v>
      </c>
      <c r="C2220">
        <v>-69.9536981583</v>
      </c>
      <c r="D2220">
        <v>-70.525525093100001</v>
      </c>
    </row>
    <row r="2221" spans="1:4" x14ac:dyDescent="0.3">
      <c r="A2221">
        <v>163.7374999999748</v>
      </c>
      <c r="B2221">
        <v>43.752961158799998</v>
      </c>
      <c r="C2221">
        <v>-70.121094703699995</v>
      </c>
      <c r="D2221">
        <v>-70.260209083600003</v>
      </c>
    </row>
    <row r="2222" spans="1:4" x14ac:dyDescent="0.3">
      <c r="A2222">
        <v>163.74999999997479</v>
      </c>
      <c r="B2222">
        <v>43.7236194611</v>
      </c>
      <c r="C2222">
        <v>-71.261026382400004</v>
      </c>
      <c r="D2222">
        <v>-70.203630447400002</v>
      </c>
    </row>
    <row r="2223" spans="1:4" x14ac:dyDescent="0.3">
      <c r="A2223">
        <v>163.76249999997481</v>
      </c>
      <c r="B2223">
        <v>43.747658729599998</v>
      </c>
      <c r="C2223">
        <v>-69.616959571799995</v>
      </c>
      <c r="D2223">
        <v>-69.644936561600005</v>
      </c>
    </row>
    <row r="2224" spans="1:4" x14ac:dyDescent="0.3">
      <c r="A2224">
        <v>163.77499999997471</v>
      </c>
      <c r="B2224">
        <v>43.755601882900002</v>
      </c>
      <c r="C2224">
        <v>-70.571199417100004</v>
      </c>
      <c r="D2224">
        <v>-69.091718673700001</v>
      </c>
    </row>
    <row r="2225" spans="1:4" x14ac:dyDescent="0.3">
      <c r="A2225">
        <v>163.7874999999747</v>
      </c>
      <c r="B2225">
        <v>43.722218513500003</v>
      </c>
      <c r="C2225">
        <v>-69.587841987600001</v>
      </c>
      <c r="D2225">
        <v>-69.523118019099996</v>
      </c>
    </row>
    <row r="2226" spans="1:4" x14ac:dyDescent="0.3">
      <c r="A2226">
        <v>163.79999999997469</v>
      </c>
      <c r="B2226">
        <v>43.704931259200002</v>
      </c>
      <c r="C2226">
        <v>-70.231233596799996</v>
      </c>
      <c r="D2226">
        <v>-71.204404830900003</v>
      </c>
    </row>
    <row r="2227" spans="1:4" x14ac:dyDescent="0.3">
      <c r="A2227">
        <v>163.8124999999747</v>
      </c>
      <c r="B2227">
        <v>43.735913276700003</v>
      </c>
      <c r="C2227">
        <v>-70.575707435599995</v>
      </c>
      <c r="D2227">
        <v>-70.737912178000002</v>
      </c>
    </row>
    <row r="2228" spans="1:4" x14ac:dyDescent="0.3">
      <c r="A2228">
        <v>163.82499999997469</v>
      </c>
      <c r="B2228">
        <v>43.7315998077</v>
      </c>
      <c r="C2228">
        <v>-70.327836990400002</v>
      </c>
      <c r="D2228">
        <v>-70.294534683199998</v>
      </c>
    </row>
    <row r="2229" spans="1:4" x14ac:dyDescent="0.3">
      <c r="A2229">
        <v>163.83749999997471</v>
      </c>
      <c r="B2229">
        <v>43.718784332299997</v>
      </c>
      <c r="C2229">
        <v>-68.438083648700001</v>
      </c>
      <c r="D2229">
        <v>-67.498256683299999</v>
      </c>
    </row>
    <row r="2230" spans="1:4" x14ac:dyDescent="0.3">
      <c r="A2230">
        <v>163.8499999999747</v>
      </c>
      <c r="B2230">
        <v>43.743609428399999</v>
      </c>
      <c r="C2230">
        <v>-69.996058464100003</v>
      </c>
      <c r="D2230">
        <v>-70.258608818100001</v>
      </c>
    </row>
    <row r="2231" spans="1:4" x14ac:dyDescent="0.3">
      <c r="A2231">
        <v>163.86249999997469</v>
      </c>
      <c r="B2231">
        <v>43.718726158099997</v>
      </c>
      <c r="C2231">
        <v>-69.313494682300004</v>
      </c>
      <c r="D2231">
        <v>-69.961562156699998</v>
      </c>
    </row>
    <row r="2232" spans="1:4" x14ac:dyDescent="0.3">
      <c r="A2232">
        <v>163.87499999997459</v>
      </c>
      <c r="B2232">
        <v>43.721346855199997</v>
      </c>
      <c r="C2232">
        <v>-69.967410087600001</v>
      </c>
      <c r="D2232">
        <v>-70.1919202805</v>
      </c>
    </row>
    <row r="2233" spans="1:4" x14ac:dyDescent="0.3">
      <c r="A2233">
        <v>163.88749999997461</v>
      </c>
      <c r="B2233">
        <v>43.704597473100002</v>
      </c>
      <c r="C2233">
        <v>-70.675720214799995</v>
      </c>
      <c r="D2233">
        <v>-70.010845184299995</v>
      </c>
    </row>
    <row r="2234" spans="1:4" x14ac:dyDescent="0.3">
      <c r="A2234">
        <v>163.8999999999746</v>
      </c>
      <c r="B2234">
        <v>43.725624084499998</v>
      </c>
      <c r="C2234">
        <v>-70.305118560799997</v>
      </c>
      <c r="D2234">
        <v>-70.969753265400001</v>
      </c>
    </row>
    <row r="2235" spans="1:4" x14ac:dyDescent="0.3">
      <c r="A2235">
        <v>163.91249999997461</v>
      </c>
      <c r="B2235">
        <v>43.736017227200001</v>
      </c>
      <c r="C2235">
        <v>-70.209619522099999</v>
      </c>
      <c r="D2235">
        <v>-69.758790969800003</v>
      </c>
    </row>
    <row r="2236" spans="1:4" x14ac:dyDescent="0.3">
      <c r="A2236">
        <v>163.9249999999746</v>
      </c>
      <c r="B2236">
        <v>43.723216056799998</v>
      </c>
      <c r="C2236">
        <v>-70.363226890600004</v>
      </c>
      <c r="D2236">
        <v>-69.590224266099995</v>
      </c>
    </row>
    <row r="2237" spans="1:4" x14ac:dyDescent="0.3">
      <c r="A2237">
        <v>163.93749999997459</v>
      </c>
      <c r="B2237">
        <v>43.725837707499998</v>
      </c>
      <c r="C2237">
        <v>-70.416446685799997</v>
      </c>
      <c r="D2237">
        <v>-70.176269531299994</v>
      </c>
    </row>
    <row r="2238" spans="1:4" x14ac:dyDescent="0.3">
      <c r="A2238">
        <v>163.94999999997461</v>
      </c>
      <c r="B2238">
        <v>43.7428426743</v>
      </c>
      <c r="C2238">
        <v>-70.965826988200007</v>
      </c>
      <c r="D2238">
        <v>-70.775336265600004</v>
      </c>
    </row>
    <row r="2239" spans="1:4" x14ac:dyDescent="0.3">
      <c r="A2239">
        <v>163.9624999999746</v>
      </c>
      <c r="B2239">
        <v>43.707313537600001</v>
      </c>
      <c r="C2239">
        <v>-70.433555603000002</v>
      </c>
      <c r="D2239">
        <v>-70.295001983600002</v>
      </c>
    </row>
    <row r="2240" spans="1:4" x14ac:dyDescent="0.3">
      <c r="A2240">
        <v>163.97499999997461</v>
      </c>
      <c r="B2240">
        <v>43.702854156500003</v>
      </c>
      <c r="C2240">
        <v>-69.673431396500007</v>
      </c>
      <c r="D2240">
        <v>-69.587509155299998</v>
      </c>
    </row>
    <row r="2241" spans="1:4" x14ac:dyDescent="0.3">
      <c r="A2241">
        <v>163.98749999997449</v>
      </c>
      <c r="B2241">
        <v>43.723373413099999</v>
      </c>
      <c r="C2241">
        <v>-70.204185485799997</v>
      </c>
      <c r="D2241">
        <v>-69.955207824699997</v>
      </c>
    </row>
    <row r="2242" spans="1:4" x14ac:dyDescent="0.3">
      <c r="A2242">
        <v>163.99999999997451</v>
      </c>
      <c r="B2242">
        <v>43.713206291200002</v>
      </c>
      <c r="C2242">
        <v>-69.566126823399998</v>
      </c>
      <c r="D2242">
        <v>-68.459906578100004</v>
      </c>
    </row>
    <row r="2243" spans="1:4" x14ac:dyDescent="0.3">
      <c r="A2243">
        <v>164.01249999997449</v>
      </c>
      <c r="B2243">
        <v>43.721844673200003</v>
      </c>
      <c r="C2243">
        <v>-70.119877815199999</v>
      </c>
      <c r="D2243">
        <v>-69.8370027542</v>
      </c>
    </row>
    <row r="2244" spans="1:4" x14ac:dyDescent="0.3">
      <c r="A2244">
        <v>164.02499999997451</v>
      </c>
      <c r="B2244">
        <v>43.732172966</v>
      </c>
      <c r="C2244">
        <v>-70.140841484099994</v>
      </c>
      <c r="D2244">
        <v>-69.949362754800006</v>
      </c>
    </row>
    <row r="2245" spans="1:4" x14ac:dyDescent="0.3">
      <c r="A2245">
        <v>164.0374999999745</v>
      </c>
      <c r="B2245">
        <v>43.701660156300001</v>
      </c>
      <c r="C2245">
        <v>-69.274398803699995</v>
      </c>
      <c r="D2245">
        <v>-69.577136993400003</v>
      </c>
    </row>
    <row r="2246" spans="1:4" x14ac:dyDescent="0.3">
      <c r="A2246">
        <v>164.04999999997449</v>
      </c>
      <c r="B2246">
        <v>43.7373275757</v>
      </c>
      <c r="C2246">
        <v>-69.865856170699999</v>
      </c>
      <c r="D2246">
        <v>-70.190032959000007</v>
      </c>
    </row>
    <row r="2247" spans="1:4" x14ac:dyDescent="0.3">
      <c r="A2247">
        <v>164.06249999997451</v>
      </c>
      <c r="B2247">
        <v>43.7099609375</v>
      </c>
      <c r="C2247">
        <v>-69.920204162600001</v>
      </c>
      <c r="D2247">
        <v>-70.713710784900002</v>
      </c>
    </row>
    <row r="2248" spans="1:4" x14ac:dyDescent="0.3">
      <c r="A2248">
        <v>164.07499999997449</v>
      </c>
      <c r="B2248">
        <v>43.721720695499997</v>
      </c>
      <c r="C2248">
        <v>-70.450919151299999</v>
      </c>
      <c r="D2248">
        <v>-70.283156395000006</v>
      </c>
    </row>
    <row r="2249" spans="1:4" x14ac:dyDescent="0.3">
      <c r="A2249">
        <v>164.08749999997451</v>
      </c>
      <c r="B2249">
        <v>43.718789100599999</v>
      </c>
      <c r="C2249">
        <v>-70.216080665600003</v>
      </c>
      <c r="D2249">
        <v>-69.312291145299994</v>
      </c>
    </row>
    <row r="2250" spans="1:4" x14ac:dyDescent="0.3">
      <c r="A2250">
        <v>164.09999999997439</v>
      </c>
      <c r="B2250">
        <v>43.717020034800001</v>
      </c>
      <c r="C2250">
        <v>-70.889909744299999</v>
      </c>
      <c r="D2250">
        <v>-70.515150070199994</v>
      </c>
    </row>
    <row r="2251" spans="1:4" x14ac:dyDescent="0.3">
      <c r="A2251">
        <v>164.1124999999744</v>
      </c>
      <c r="B2251">
        <v>43.7326059341</v>
      </c>
      <c r="C2251">
        <v>-70.229924202000007</v>
      </c>
      <c r="D2251">
        <v>-69.849740028400007</v>
      </c>
    </row>
    <row r="2252" spans="1:4" x14ac:dyDescent="0.3">
      <c r="A2252">
        <v>164.12499999997439</v>
      </c>
      <c r="B2252">
        <v>43.731073379500003</v>
      </c>
      <c r="C2252">
        <v>-70.583040237399999</v>
      </c>
      <c r="D2252">
        <v>-70.598978042599995</v>
      </c>
    </row>
    <row r="2253" spans="1:4" x14ac:dyDescent="0.3">
      <c r="A2253">
        <v>164.13749999997441</v>
      </c>
      <c r="B2253">
        <v>43.723677635199998</v>
      </c>
      <c r="C2253">
        <v>-68.823904991099994</v>
      </c>
      <c r="D2253">
        <v>-68.984869957000001</v>
      </c>
    </row>
    <row r="2254" spans="1:4" x14ac:dyDescent="0.3">
      <c r="A2254">
        <v>164.1499999999744</v>
      </c>
      <c r="B2254">
        <v>43.729271888699998</v>
      </c>
      <c r="C2254">
        <v>-70.532479286200001</v>
      </c>
      <c r="D2254">
        <v>-70.785790443400003</v>
      </c>
    </row>
    <row r="2255" spans="1:4" x14ac:dyDescent="0.3">
      <c r="A2255">
        <v>164.16249999997439</v>
      </c>
      <c r="B2255">
        <v>43.697859764100002</v>
      </c>
      <c r="C2255">
        <v>-69.003321647600004</v>
      </c>
      <c r="D2255">
        <v>-70.475394249000004</v>
      </c>
    </row>
    <row r="2256" spans="1:4" x14ac:dyDescent="0.3">
      <c r="A2256">
        <v>164.1749999999744</v>
      </c>
      <c r="B2256">
        <v>43.715149879499997</v>
      </c>
      <c r="C2256">
        <v>-69.177170753499993</v>
      </c>
      <c r="D2256">
        <v>-69.614014625500005</v>
      </c>
    </row>
    <row r="2257" spans="1:4" x14ac:dyDescent="0.3">
      <c r="A2257">
        <v>164.18749999997439</v>
      </c>
      <c r="B2257">
        <v>43.710661888099999</v>
      </c>
      <c r="C2257">
        <v>-70.692870140099998</v>
      </c>
      <c r="D2257">
        <v>-70.673495292699997</v>
      </c>
    </row>
    <row r="2258" spans="1:4" x14ac:dyDescent="0.3">
      <c r="A2258">
        <v>164.19999999997441</v>
      </c>
      <c r="B2258">
        <v>43.713807105999997</v>
      </c>
      <c r="C2258">
        <v>-70.403267860400007</v>
      </c>
      <c r="D2258">
        <v>-70.281807899499995</v>
      </c>
    </row>
    <row r="2259" spans="1:4" x14ac:dyDescent="0.3">
      <c r="A2259">
        <v>164.21249999997431</v>
      </c>
      <c r="B2259">
        <v>43.719380378700002</v>
      </c>
      <c r="C2259">
        <v>-70.142167091399998</v>
      </c>
      <c r="D2259">
        <v>-69.870518684399997</v>
      </c>
    </row>
    <row r="2260" spans="1:4" x14ac:dyDescent="0.3">
      <c r="A2260">
        <v>164.2249999999743</v>
      </c>
      <c r="B2260">
        <v>43.725164413500003</v>
      </c>
      <c r="C2260">
        <v>-69.559759139999997</v>
      </c>
      <c r="D2260">
        <v>-70.394437789899996</v>
      </c>
    </row>
    <row r="2261" spans="1:4" x14ac:dyDescent="0.3">
      <c r="A2261">
        <v>164.23749999997429</v>
      </c>
      <c r="B2261">
        <v>43.725735664399998</v>
      </c>
      <c r="C2261">
        <v>-70.918740272500003</v>
      </c>
      <c r="D2261">
        <v>-69.473546028100003</v>
      </c>
    </row>
    <row r="2262" spans="1:4" x14ac:dyDescent="0.3">
      <c r="A2262">
        <v>164.24999999997431</v>
      </c>
      <c r="B2262">
        <v>43.700942993200002</v>
      </c>
      <c r="C2262">
        <v>-70.206909179700006</v>
      </c>
      <c r="D2262">
        <v>-69.833709716800001</v>
      </c>
    </row>
    <row r="2263" spans="1:4" x14ac:dyDescent="0.3">
      <c r="A2263">
        <v>164.2624999999743</v>
      </c>
      <c r="B2263">
        <v>43.720295906099999</v>
      </c>
      <c r="C2263">
        <v>-70.259842872600004</v>
      </c>
      <c r="D2263">
        <v>-70.135678291299996</v>
      </c>
    </row>
    <row r="2264" spans="1:4" x14ac:dyDescent="0.3">
      <c r="A2264">
        <v>164.27499999997431</v>
      </c>
      <c r="B2264">
        <v>43.709926605200003</v>
      </c>
      <c r="C2264">
        <v>-70.245037078899998</v>
      </c>
      <c r="D2264">
        <v>-69.936019897500003</v>
      </c>
    </row>
    <row r="2265" spans="1:4" x14ac:dyDescent="0.3">
      <c r="A2265">
        <v>164.2874999999743</v>
      </c>
      <c r="B2265">
        <v>43.724946021999997</v>
      </c>
      <c r="C2265">
        <v>-69.883278846699994</v>
      </c>
      <c r="D2265">
        <v>-69.344872474699997</v>
      </c>
    </row>
    <row r="2266" spans="1:4" x14ac:dyDescent="0.3">
      <c r="A2266">
        <v>164.29999999997429</v>
      </c>
      <c r="B2266">
        <v>43.708979606600003</v>
      </c>
      <c r="C2266">
        <v>-70.307696342499995</v>
      </c>
      <c r="D2266">
        <v>-70.945670127900001</v>
      </c>
    </row>
    <row r="2267" spans="1:4" x14ac:dyDescent="0.3">
      <c r="A2267">
        <v>164.31249999997419</v>
      </c>
      <c r="B2267">
        <v>43.728752136200001</v>
      </c>
      <c r="C2267">
        <v>-70.402175903300005</v>
      </c>
      <c r="D2267">
        <v>-70.068302154500003</v>
      </c>
    </row>
    <row r="2268" spans="1:4" x14ac:dyDescent="0.3">
      <c r="A2268">
        <v>164.32499999997421</v>
      </c>
      <c r="B2268">
        <v>43.7137718201</v>
      </c>
      <c r="C2268">
        <v>-70.954654693600006</v>
      </c>
      <c r="D2268">
        <v>-70.715137481699998</v>
      </c>
    </row>
    <row r="2269" spans="1:4" x14ac:dyDescent="0.3">
      <c r="A2269">
        <v>164.3374999999742</v>
      </c>
      <c r="B2269">
        <v>43.766865730299997</v>
      </c>
      <c r="C2269">
        <v>-69.758061409000007</v>
      </c>
      <c r="D2269">
        <v>-70.589283943200002</v>
      </c>
    </row>
    <row r="2270" spans="1:4" x14ac:dyDescent="0.3">
      <c r="A2270">
        <v>164.34999999997419</v>
      </c>
      <c r="B2270">
        <v>43.770517349199999</v>
      </c>
      <c r="C2270">
        <v>-70.521757125899995</v>
      </c>
      <c r="D2270">
        <v>-70.133020400999996</v>
      </c>
    </row>
    <row r="2271" spans="1:4" x14ac:dyDescent="0.3">
      <c r="A2271">
        <v>164.3624999999742</v>
      </c>
      <c r="B2271">
        <v>43.766327857999997</v>
      </c>
      <c r="C2271">
        <v>-70.256920814500006</v>
      </c>
      <c r="D2271">
        <v>-68.4986925125</v>
      </c>
    </row>
    <row r="2272" spans="1:4" x14ac:dyDescent="0.3">
      <c r="A2272">
        <v>164.37499999997419</v>
      </c>
      <c r="B2272">
        <v>43.769437789900003</v>
      </c>
      <c r="C2272">
        <v>-70.517206192000003</v>
      </c>
      <c r="D2272">
        <v>-66.771203994800004</v>
      </c>
    </row>
    <row r="2273" spans="1:4" x14ac:dyDescent="0.3">
      <c r="A2273">
        <v>164.38749999997421</v>
      </c>
      <c r="B2273">
        <v>43.752595901500001</v>
      </c>
      <c r="C2273">
        <v>-67.899492263799999</v>
      </c>
      <c r="D2273">
        <v>-70.183481216399997</v>
      </c>
    </row>
    <row r="2274" spans="1:4" x14ac:dyDescent="0.3">
      <c r="A2274">
        <v>164.3999999999742</v>
      </c>
      <c r="B2274">
        <v>43.763908386200001</v>
      </c>
      <c r="C2274">
        <v>-67.134429931599996</v>
      </c>
      <c r="D2274">
        <v>-68.231136321999998</v>
      </c>
    </row>
    <row r="2275" spans="1:4" x14ac:dyDescent="0.3">
      <c r="A2275">
        <v>164.41249999997419</v>
      </c>
      <c r="B2275">
        <v>43.757563591</v>
      </c>
      <c r="C2275">
        <v>-69.232359886200001</v>
      </c>
      <c r="D2275">
        <v>-70.026934623700001</v>
      </c>
    </row>
    <row r="2276" spans="1:4" x14ac:dyDescent="0.3">
      <c r="A2276">
        <v>164.42499999997409</v>
      </c>
      <c r="B2276">
        <v>43.755803108199999</v>
      </c>
      <c r="C2276">
        <v>-70.237324714699994</v>
      </c>
      <c r="D2276">
        <v>-69.746914863599997</v>
      </c>
    </row>
    <row r="2277" spans="1:4" x14ac:dyDescent="0.3">
      <c r="A2277">
        <v>164.43749999997411</v>
      </c>
      <c r="B2277">
        <v>43.752009391800001</v>
      </c>
      <c r="C2277">
        <v>-70.543890953100004</v>
      </c>
      <c r="D2277">
        <v>-70.655592918400004</v>
      </c>
    </row>
    <row r="2278" spans="1:4" x14ac:dyDescent="0.3">
      <c r="A2278">
        <v>164.4499999999741</v>
      </c>
      <c r="B2278">
        <v>43.756896972699998</v>
      </c>
      <c r="C2278">
        <v>-69.9984207153</v>
      </c>
      <c r="D2278">
        <v>-70.391197204600005</v>
      </c>
    </row>
    <row r="2279" spans="1:4" x14ac:dyDescent="0.3">
      <c r="A2279">
        <v>164.46249999997411</v>
      </c>
      <c r="B2279">
        <v>43.766076087999998</v>
      </c>
      <c r="C2279">
        <v>-69.759461402900001</v>
      </c>
      <c r="D2279">
        <v>-70.104516029400003</v>
      </c>
    </row>
    <row r="2280" spans="1:4" x14ac:dyDescent="0.3">
      <c r="A2280">
        <v>164.4749999999741</v>
      </c>
      <c r="B2280">
        <v>43.756652832</v>
      </c>
      <c r="C2280">
        <v>-69.790802002000007</v>
      </c>
      <c r="D2280">
        <v>-70.225921630900004</v>
      </c>
    </row>
    <row r="2281" spans="1:4" x14ac:dyDescent="0.3">
      <c r="A2281">
        <v>164.48749999997409</v>
      </c>
      <c r="B2281">
        <v>43.752670288099999</v>
      </c>
      <c r="C2281">
        <v>-70.382118225100001</v>
      </c>
      <c r="D2281">
        <v>-69.201015472400002</v>
      </c>
    </row>
    <row r="2282" spans="1:4" x14ac:dyDescent="0.3">
      <c r="A2282">
        <v>164.49999999997411</v>
      </c>
      <c r="B2282">
        <v>43.741586685199998</v>
      </c>
      <c r="C2282">
        <v>-69.981794357300004</v>
      </c>
      <c r="D2282">
        <v>-70.835283279400002</v>
      </c>
    </row>
    <row r="2283" spans="1:4" x14ac:dyDescent="0.3">
      <c r="A2283">
        <v>164.5124999999741</v>
      </c>
      <c r="B2283">
        <v>43.749999046299997</v>
      </c>
      <c r="C2283">
        <v>-70.222971916199995</v>
      </c>
      <c r="D2283">
        <v>-71.037043571500007</v>
      </c>
    </row>
    <row r="2284" spans="1:4" x14ac:dyDescent="0.3">
      <c r="A2284">
        <v>164.52499999997411</v>
      </c>
      <c r="B2284">
        <v>43.753644943200001</v>
      </c>
      <c r="C2284">
        <v>-70.237058639500006</v>
      </c>
      <c r="D2284">
        <v>-70.452093124399994</v>
      </c>
    </row>
    <row r="2285" spans="1:4" x14ac:dyDescent="0.3">
      <c r="A2285">
        <v>164.53749999997399</v>
      </c>
      <c r="B2285">
        <v>43.756855964700001</v>
      </c>
      <c r="C2285">
        <v>-70.179623603799996</v>
      </c>
      <c r="D2285">
        <v>-70.404526710499994</v>
      </c>
    </row>
    <row r="2286" spans="1:4" x14ac:dyDescent="0.3">
      <c r="A2286">
        <v>164.54999999997401</v>
      </c>
      <c r="B2286">
        <v>43.760163307200003</v>
      </c>
      <c r="C2286">
        <v>-70.346386909499998</v>
      </c>
      <c r="D2286">
        <v>-70.475838661200001</v>
      </c>
    </row>
    <row r="2287" spans="1:4" x14ac:dyDescent="0.3">
      <c r="A2287">
        <v>164.56249999997399</v>
      </c>
      <c r="B2287">
        <v>43.742720603899997</v>
      </c>
      <c r="C2287">
        <v>-69.957095146200004</v>
      </c>
      <c r="D2287">
        <v>-70.764655113200007</v>
      </c>
    </row>
    <row r="2288" spans="1:4" x14ac:dyDescent="0.3">
      <c r="A2288">
        <v>164.57499999997401</v>
      </c>
      <c r="B2288">
        <v>43.747575759900002</v>
      </c>
      <c r="C2288">
        <v>-70.626161575300003</v>
      </c>
      <c r="D2288">
        <v>-71.061086654700006</v>
      </c>
    </row>
    <row r="2289" spans="1:4" x14ac:dyDescent="0.3">
      <c r="A2289">
        <v>164.587499999974</v>
      </c>
      <c r="B2289">
        <v>43.747803687999998</v>
      </c>
      <c r="C2289">
        <v>-69.089081764200003</v>
      </c>
      <c r="D2289">
        <v>-69.882035255399998</v>
      </c>
    </row>
    <row r="2290" spans="1:4" x14ac:dyDescent="0.3">
      <c r="A2290">
        <v>164.59999999997399</v>
      </c>
      <c r="B2290">
        <v>43.762383460999999</v>
      </c>
      <c r="C2290">
        <v>-70.078427314799995</v>
      </c>
      <c r="D2290">
        <v>-70.066620826700003</v>
      </c>
    </row>
    <row r="2291" spans="1:4" x14ac:dyDescent="0.3">
      <c r="A2291">
        <v>164.61249999997401</v>
      </c>
      <c r="B2291">
        <v>43.735393524199999</v>
      </c>
      <c r="C2291">
        <v>-70.463195800799994</v>
      </c>
      <c r="D2291">
        <v>-69.899597168</v>
      </c>
    </row>
    <row r="2292" spans="1:4" x14ac:dyDescent="0.3">
      <c r="A2292">
        <v>164.62499999997399</v>
      </c>
      <c r="B2292">
        <v>43.755832672099999</v>
      </c>
      <c r="C2292">
        <v>-70.748439788799999</v>
      </c>
      <c r="D2292">
        <v>-70.265468597400002</v>
      </c>
    </row>
    <row r="2293" spans="1:4" x14ac:dyDescent="0.3">
      <c r="A2293">
        <v>164.63749999997401</v>
      </c>
      <c r="B2293">
        <v>43.744483947799999</v>
      </c>
      <c r="C2293">
        <v>-69.274551391599999</v>
      </c>
      <c r="D2293">
        <v>-70.631168365500002</v>
      </c>
    </row>
    <row r="2294" spans="1:4" x14ac:dyDescent="0.3">
      <c r="A2294">
        <v>164.64999999997389</v>
      </c>
      <c r="B2294">
        <v>43.747634887700002</v>
      </c>
      <c r="C2294">
        <v>-70.711750030499999</v>
      </c>
      <c r="D2294">
        <v>-71.226703643799993</v>
      </c>
    </row>
    <row r="2295" spans="1:4" x14ac:dyDescent="0.3">
      <c r="A2295">
        <v>164.6624999999739</v>
      </c>
      <c r="B2295">
        <v>43.7555055618</v>
      </c>
      <c r="C2295">
        <v>-69.997307777399996</v>
      </c>
      <c r="D2295">
        <v>-70.180897712700002</v>
      </c>
    </row>
    <row r="2296" spans="1:4" x14ac:dyDescent="0.3">
      <c r="A2296">
        <v>164.67499999997389</v>
      </c>
      <c r="B2296">
        <v>43.7453956604</v>
      </c>
      <c r="C2296">
        <v>-70.367702484099993</v>
      </c>
      <c r="D2296">
        <v>-70.155780792200005</v>
      </c>
    </row>
    <row r="2297" spans="1:4" x14ac:dyDescent="0.3">
      <c r="A2297">
        <v>164.68749999997391</v>
      </c>
      <c r="B2297">
        <v>43.752650260899998</v>
      </c>
      <c r="C2297">
        <v>-70.310080528300006</v>
      </c>
      <c r="D2297">
        <v>-70.612349510200005</v>
      </c>
    </row>
    <row r="2298" spans="1:4" x14ac:dyDescent="0.3">
      <c r="A2298">
        <v>164.6999999999739</v>
      </c>
      <c r="B2298">
        <v>43.748691558799997</v>
      </c>
      <c r="C2298">
        <v>-69.946319580099996</v>
      </c>
      <c r="D2298">
        <v>-69.8565177917</v>
      </c>
    </row>
    <row r="2299" spans="1:4" x14ac:dyDescent="0.3">
      <c r="A2299">
        <v>164.71249999997389</v>
      </c>
      <c r="B2299">
        <v>43.740324020400003</v>
      </c>
      <c r="C2299">
        <v>-69.758859634399997</v>
      </c>
      <c r="D2299">
        <v>-69.106142044099997</v>
      </c>
    </row>
    <row r="2300" spans="1:4" x14ac:dyDescent="0.3">
      <c r="A2300">
        <v>164.7249999999739</v>
      </c>
      <c r="B2300">
        <v>43.7438459396</v>
      </c>
      <c r="C2300">
        <v>-70.682593345599997</v>
      </c>
      <c r="D2300">
        <v>-69.981646537800003</v>
      </c>
    </row>
    <row r="2301" spans="1:4" x14ac:dyDescent="0.3">
      <c r="A2301">
        <v>164.73749999997389</v>
      </c>
      <c r="B2301">
        <v>43.741403579699998</v>
      </c>
      <c r="C2301">
        <v>-69.877836227399996</v>
      </c>
      <c r="D2301">
        <v>-69.344915389999997</v>
      </c>
    </row>
    <row r="2302" spans="1:4" x14ac:dyDescent="0.3">
      <c r="A2302">
        <v>164.74999999997391</v>
      </c>
      <c r="B2302">
        <v>43.740943908699997</v>
      </c>
      <c r="C2302">
        <v>-70.1557655334</v>
      </c>
      <c r="D2302">
        <v>-70.2190971375</v>
      </c>
    </row>
    <row r="2303" spans="1:4" x14ac:dyDescent="0.3">
      <c r="A2303">
        <v>164.76249999997381</v>
      </c>
      <c r="B2303">
        <v>43.745001792899998</v>
      </c>
      <c r="C2303">
        <v>-70.928725242599995</v>
      </c>
      <c r="D2303">
        <v>-69.672728538499996</v>
      </c>
    </row>
    <row r="2304" spans="1:4" x14ac:dyDescent="0.3">
      <c r="A2304">
        <v>164.7749999999738</v>
      </c>
      <c r="B2304">
        <v>43.740865707399998</v>
      </c>
      <c r="C2304">
        <v>-70.0249576569</v>
      </c>
      <c r="D2304">
        <v>-70.661687850999996</v>
      </c>
    </row>
    <row r="2305" spans="1:4" x14ac:dyDescent="0.3">
      <c r="A2305">
        <v>164.78749999997379</v>
      </c>
      <c r="B2305">
        <v>43.756587982200003</v>
      </c>
      <c r="C2305">
        <v>-71.743030548099995</v>
      </c>
      <c r="D2305">
        <v>-70.881057739300005</v>
      </c>
    </row>
    <row r="2306" spans="1:4" x14ac:dyDescent="0.3">
      <c r="A2306">
        <v>164.79999999997381</v>
      </c>
      <c r="B2306">
        <v>43.743983268699999</v>
      </c>
      <c r="C2306">
        <v>-69.754946708700004</v>
      </c>
      <c r="D2306">
        <v>-68.200934410100004</v>
      </c>
    </row>
    <row r="2307" spans="1:4" x14ac:dyDescent="0.3">
      <c r="A2307">
        <v>164.8124999999738</v>
      </c>
      <c r="B2307">
        <v>43.746673584</v>
      </c>
      <c r="C2307">
        <v>-70.122707366900002</v>
      </c>
      <c r="D2307">
        <v>-70.903285980199996</v>
      </c>
    </row>
    <row r="2308" spans="1:4" x14ac:dyDescent="0.3">
      <c r="A2308">
        <v>164.82499999997381</v>
      </c>
      <c r="B2308">
        <v>43.739192009</v>
      </c>
      <c r="C2308">
        <v>-69.910689353899997</v>
      </c>
      <c r="D2308">
        <v>-69.963248252900001</v>
      </c>
    </row>
    <row r="2309" spans="1:4" x14ac:dyDescent="0.3">
      <c r="A2309">
        <v>164.8374999999738</v>
      </c>
      <c r="B2309">
        <v>43.737975120500003</v>
      </c>
      <c r="C2309">
        <v>-70.627161979700006</v>
      </c>
      <c r="D2309">
        <v>-70.864851951600002</v>
      </c>
    </row>
    <row r="2310" spans="1:4" x14ac:dyDescent="0.3">
      <c r="A2310">
        <v>164.84999999997379</v>
      </c>
      <c r="B2310">
        <v>43.744100570699999</v>
      </c>
      <c r="C2310">
        <v>-69.851133346599994</v>
      </c>
      <c r="D2310">
        <v>-69.705247878999998</v>
      </c>
    </row>
    <row r="2311" spans="1:4" x14ac:dyDescent="0.3">
      <c r="A2311">
        <v>164.86249999997369</v>
      </c>
      <c r="B2311">
        <v>43.736640930199997</v>
      </c>
      <c r="C2311">
        <v>-69.562507629400002</v>
      </c>
      <c r="D2311">
        <v>-69.4103393555</v>
      </c>
    </row>
    <row r="2312" spans="1:4" x14ac:dyDescent="0.3">
      <c r="A2312">
        <v>164.87499999997371</v>
      </c>
      <c r="B2312">
        <v>43.745274543800001</v>
      </c>
      <c r="C2312">
        <v>-70.077004432699994</v>
      </c>
      <c r="D2312">
        <v>-70.288067817699996</v>
      </c>
    </row>
    <row r="2313" spans="1:4" x14ac:dyDescent="0.3">
      <c r="A2313">
        <v>164.8874999999737</v>
      </c>
      <c r="B2313">
        <v>43.745497703600002</v>
      </c>
      <c r="C2313">
        <v>-69.5600194931</v>
      </c>
      <c r="D2313">
        <v>-68.314043998700001</v>
      </c>
    </row>
    <row r="2314" spans="1:4" x14ac:dyDescent="0.3">
      <c r="A2314">
        <v>164.89999999997369</v>
      </c>
      <c r="B2314">
        <v>43.749054908799998</v>
      </c>
      <c r="C2314">
        <v>-70.258263588000005</v>
      </c>
      <c r="D2314">
        <v>-70.789345741299996</v>
      </c>
    </row>
    <row r="2315" spans="1:4" x14ac:dyDescent="0.3">
      <c r="A2315">
        <v>164.9124999999737</v>
      </c>
      <c r="B2315">
        <v>43.719953537000002</v>
      </c>
      <c r="C2315">
        <v>-69.7121562958</v>
      </c>
      <c r="D2315">
        <v>-70.448259353599994</v>
      </c>
    </row>
    <row r="2316" spans="1:4" x14ac:dyDescent="0.3">
      <c r="A2316">
        <v>164.92499999997369</v>
      </c>
      <c r="B2316">
        <v>43.731390953099996</v>
      </c>
      <c r="C2316">
        <v>-71.121813774100005</v>
      </c>
      <c r="D2316">
        <v>-70.396903038000005</v>
      </c>
    </row>
    <row r="2317" spans="1:4" x14ac:dyDescent="0.3">
      <c r="A2317">
        <v>164.93749999997371</v>
      </c>
      <c r="B2317">
        <v>43.753046989399998</v>
      </c>
      <c r="C2317">
        <v>-69.769587516800001</v>
      </c>
      <c r="D2317">
        <v>-69.778246879600005</v>
      </c>
    </row>
    <row r="2318" spans="1:4" x14ac:dyDescent="0.3">
      <c r="A2318">
        <v>164.9499999999737</v>
      </c>
      <c r="B2318">
        <v>43.746598243699999</v>
      </c>
      <c r="C2318">
        <v>-70.613827705399999</v>
      </c>
      <c r="D2318">
        <v>-71.307137489300004</v>
      </c>
    </row>
    <row r="2319" spans="1:4" x14ac:dyDescent="0.3">
      <c r="A2319">
        <v>164.96249999997369</v>
      </c>
      <c r="B2319">
        <v>43.721828460700003</v>
      </c>
      <c r="C2319">
        <v>-68.714778900100001</v>
      </c>
      <c r="D2319">
        <v>-68.886978149399994</v>
      </c>
    </row>
    <row r="2320" spans="1:4" x14ac:dyDescent="0.3">
      <c r="A2320">
        <v>164.97499999997359</v>
      </c>
      <c r="B2320">
        <v>43.7316513062</v>
      </c>
      <c r="C2320">
        <v>-69.607395172099999</v>
      </c>
      <c r="D2320">
        <v>-70.922142028799996</v>
      </c>
    </row>
    <row r="2321" spans="1:4" x14ac:dyDescent="0.3">
      <c r="A2321">
        <v>164.98749999997361</v>
      </c>
      <c r="B2321">
        <v>43.736623764000001</v>
      </c>
      <c r="C2321">
        <v>-69.895593643200002</v>
      </c>
      <c r="D2321">
        <v>-70.575578689599993</v>
      </c>
    </row>
    <row r="2322" spans="1:4" x14ac:dyDescent="0.3">
      <c r="A2322">
        <v>164.9999999999736</v>
      </c>
      <c r="B2322">
        <v>43.738948821999998</v>
      </c>
      <c r="C2322">
        <v>-69.541351318400004</v>
      </c>
      <c r="D2322">
        <v>-69.597064971899997</v>
      </c>
    </row>
    <row r="2323" spans="1:4" x14ac:dyDescent="0.3">
      <c r="A2323">
        <v>165.01249999997361</v>
      </c>
      <c r="B2323">
        <v>43.730018615699997</v>
      </c>
      <c r="C2323">
        <v>-69.866390228300006</v>
      </c>
      <c r="D2323">
        <v>-69.0611763</v>
      </c>
    </row>
    <row r="2324" spans="1:4" x14ac:dyDescent="0.3">
      <c r="A2324">
        <v>165.0249999999736</v>
      </c>
      <c r="B2324">
        <v>43.748206138599997</v>
      </c>
      <c r="C2324">
        <v>-70.041167259199995</v>
      </c>
      <c r="D2324">
        <v>-70.280379295299994</v>
      </c>
    </row>
    <row r="2325" spans="1:4" x14ac:dyDescent="0.3">
      <c r="A2325">
        <v>165.03749999997359</v>
      </c>
      <c r="B2325">
        <v>43.745311737100003</v>
      </c>
      <c r="C2325">
        <v>-69.893524169900004</v>
      </c>
      <c r="D2325">
        <v>-69.647899627699999</v>
      </c>
    </row>
    <row r="2326" spans="1:4" x14ac:dyDescent="0.3">
      <c r="A2326">
        <v>165.04999999997361</v>
      </c>
      <c r="B2326">
        <v>43.7237215042</v>
      </c>
      <c r="C2326">
        <v>-69.864117622400002</v>
      </c>
      <c r="D2326">
        <v>-70.641884803799996</v>
      </c>
    </row>
    <row r="2327" spans="1:4" x14ac:dyDescent="0.3">
      <c r="A2327">
        <v>165.0624999999736</v>
      </c>
      <c r="B2327">
        <v>43.746747016900002</v>
      </c>
      <c r="C2327">
        <v>-70.049321174599996</v>
      </c>
      <c r="D2327">
        <v>-70.245480537399999</v>
      </c>
    </row>
    <row r="2328" spans="1:4" x14ac:dyDescent="0.3">
      <c r="A2328">
        <v>165.07499999997361</v>
      </c>
      <c r="B2328">
        <v>43.740239143399997</v>
      </c>
      <c r="C2328">
        <v>-69.384232521100003</v>
      </c>
      <c r="D2328">
        <v>-69.963364601099997</v>
      </c>
    </row>
    <row r="2329" spans="1:4" x14ac:dyDescent="0.3">
      <c r="A2329">
        <v>165.08749999997349</v>
      </c>
      <c r="B2329">
        <v>43.731325149500002</v>
      </c>
      <c r="C2329">
        <v>-70.711534500100001</v>
      </c>
      <c r="D2329">
        <v>-71.387926101700003</v>
      </c>
    </row>
    <row r="2330" spans="1:4" x14ac:dyDescent="0.3">
      <c r="A2330">
        <v>165.09999999997351</v>
      </c>
      <c r="B2330">
        <v>43.732291221600001</v>
      </c>
      <c r="C2330">
        <v>-70.148119926500001</v>
      </c>
      <c r="D2330">
        <v>-70.400462150600006</v>
      </c>
    </row>
    <row r="2331" spans="1:4" x14ac:dyDescent="0.3">
      <c r="A2331">
        <v>165.11249999997349</v>
      </c>
      <c r="B2331">
        <v>43.739436149600003</v>
      </c>
      <c r="C2331">
        <v>-70.377310752900001</v>
      </c>
      <c r="D2331">
        <v>-69.263651847800006</v>
      </c>
    </row>
    <row r="2332" spans="1:4" x14ac:dyDescent="0.3">
      <c r="A2332">
        <v>165.12499999997351</v>
      </c>
      <c r="B2332">
        <v>43.717357635500001</v>
      </c>
      <c r="C2332">
        <v>-70.370170593300003</v>
      </c>
      <c r="D2332">
        <v>-68.733432769800004</v>
      </c>
    </row>
    <row r="2333" spans="1:4" x14ac:dyDescent="0.3">
      <c r="A2333">
        <v>165.1374999999735</v>
      </c>
      <c r="B2333">
        <v>43.723011016800001</v>
      </c>
      <c r="C2333">
        <v>-70.126865386999995</v>
      </c>
      <c r="D2333">
        <v>-70.439147949200006</v>
      </c>
    </row>
    <row r="2334" spans="1:4" x14ac:dyDescent="0.3">
      <c r="A2334">
        <v>165.14999999997349</v>
      </c>
      <c r="B2334">
        <v>43.727904319799997</v>
      </c>
      <c r="C2334">
        <v>-70.634161949200006</v>
      </c>
      <c r="D2334">
        <v>-69.816283225999996</v>
      </c>
    </row>
    <row r="2335" spans="1:4" x14ac:dyDescent="0.3">
      <c r="A2335">
        <v>165.16249999997351</v>
      </c>
      <c r="B2335">
        <v>43.7344408035</v>
      </c>
      <c r="C2335">
        <v>-70.096497535699996</v>
      </c>
      <c r="D2335">
        <v>-69.541337013200007</v>
      </c>
    </row>
    <row r="2336" spans="1:4" x14ac:dyDescent="0.3">
      <c r="A2336">
        <v>165.17499999997349</v>
      </c>
      <c r="B2336">
        <v>43.739172935500001</v>
      </c>
      <c r="C2336">
        <v>-70.089434623700001</v>
      </c>
      <c r="D2336">
        <v>-70.644656181299993</v>
      </c>
    </row>
    <row r="2337" spans="1:4" x14ac:dyDescent="0.3">
      <c r="A2337">
        <v>165.18749999997351</v>
      </c>
      <c r="B2337">
        <v>43.719563484200002</v>
      </c>
      <c r="C2337">
        <v>-70.131817817699996</v>
      </c>
      <c r="D2337">
        <v>-70.765820503200004</v>
      </c>
    </row>
    <row r="2338" spans="1:4" x14ac:dyDescent="0.3">
      <c r="A2338">
        <v>165.19999999997339</v>
      </c>
      <c r="B2338">
        <v>43.741331100499998</v>
      </c>
      <c r="C2338">
        <v>-69.638807296799996</v>
      </c>
      <c r="D2338">
        <v>-70.021154403699995</v>
      </c>
    </row>
    <row r="2339" spans="1:4" x14ac:dyDescent="0.3">
      <c r="A2339">
        <v>165.2124999999734</v>
      </c>
      <c r="B2339">
        <v>43.718647956799998</v>
      </c>
      <c r="C2339">
        <v>-70.283890724200006</v>
      </c>
      <c r="D2339">
        <v>-70.205697059599999</v>
      </c>
    </row>
    <row r="2340" spans="1:4" x14ac:dyDescent="0.3">
      <c r="A2340">
        <v>165.22499999997339</v>
      </c>
      <c r="B2340">
        <v>43.744119644199998</v>
      </c>
      <c r="C2340">
        <v>-70.536001205399998</v>
      </c>
      <c r="D2340">
        <v>-70.853841781599996</v>
      </c>
    </row>
    <row r="2341" spans="1:4" x14ac:dyDescent="0.3">
      <c r="A2341">
        <v>165.23749999997341</v>
      </c>
      <c r="B2341">
        <v>43.735761642500002</v>
      </c>
      <c r="C2341">
        <v>-68.358732223499999</v>
      </c>
      <c r="D2341">
        <v>-68.102800369299999</v>
      </c>
    </row>
    <row r="2342" spans="1:4" x14ac:dyDescent="0.3">
      <c r="A2342">
        <v>165.2499999999734</v>
      </c>
      <c r="B2342">
        <v>43.738792419399999</v>
      </c>
      <c r="C2342">
        <v>-70.371360778799996</v>
      </c>
      <c r="D2342">
        <v>-70.368629455600001</v>
      </c>
    </row>
    <row r="2343" spans="1:4" x14ac:dyDescent="0.3">
      <c r="A2343">
        <v>165.26249999997339</v>
      </c>
      <c r="B2343">
        <v>43.734409332299997</v>
      </c>
      <c r="C2343">
        <v>-69.944580078100003</v>
      </c>
      <c r="D2343">
        <v>-70.107624053999999</v>
      </c>
    </row>
    <row r="2344" spans="1:4" x14ac:dyDescent="0.3">
      <c r="A2344">
        <v>165.2749999999734</v>
      </c>
      <c r="B2344">
        <v>43.711446762100003</v>
      </c>
      <c r="C2344">
        <v>-70.667154312099996</v>
      </c>
      <c r="D2344">
        <v>-70.767370224000004</v>
      </c>
    </row>
    <row r="2345" spans="1:4" x14ac:dyDescent="0.3">
      <c r="A2345">
        <v>165.28749999997339</v>
      </c>
      <c r="B2345">
        <v>43.701909065199999</v>
      </c>
      <c r="C2345">
        <v>-70.520474433900006</v>
      </c>
      <c r="D2345">
        <v>-70.326298713699998</v>
      </c>
    </row>
    <row r="2346" spans="1:4" x14ac:dyDescent="0.3">
      <c r="A2346">
        <v>165.29999999997341</v>
      </c>
      <c r="B2346">
        <v>43.729328155499999</v>
      </c>
      <c r="C2346">
        <v>-70.410720825200002</v>
      </c>
      <c r="D2346">
        <v>-69.962867736800007</v>
      </c>
    </row>
    <row r="2347" spans="1:4" x14ac:dyDescent="0.3">
      <c r="A2347">
        <v>165.31249999997331</v>
      </c>
      <c r="B2347">
        <v>43.713994979900001</v>
      </c>
      <c r="C2347">
        <v>-70.787088394199998</v>
      </c>
      <c r="D2347">
        <v>-70.186319351199998</v>
      </c>
    </row>
    <row r="2348" spans="1:4" x14ac:dyDescent="0.3">
      <c r="A2348">
        <v>165.3249999999733</v>
      </c>
      <c r="B2348">
        <v>43.731034278899998</v>
      </c>
      <c r="C2348">
        <v>-70.050953865099999</v>
      </c>
      <c r="D2348">
        <v>-70.141514778100003</v>
      </c>
    </row>
    <row r="2349" spans="1:4" x14ac:dyDescent="0.3">
      <c r="A2349">
        <v>165.33749999997329</v>
      </c>
      <c r="B2349">
        <v>43.725981712299998</v>
      </c>
      <c r="C2349">
        <v>-68.397288322400001</v>
      </c>
      <c r="D2349">
        <v>-68.236796379099999</v>
      </c>
    </row>
    <row r="2350" spans="1:4" x14ac:dyDescent="0.3">
      <c r="A2350">
        <v>165.34999999997331</v>
      </c>
      <c r="B2350">
        <v>43.720926284800001</v>
      </c>
      <c r="C2350">
        <v>-69.929212570199994</v>
      </c>
      <c r="D2350">
        <v>-70.022832870499997</v>
      </c>
    </row>
    <row r="2351" spans="1:4" x14ac:dyDescent="0.3">
      <c r="A2351">
        <v>165.36249999997329</v>
      </c>
      <c r="B2351">
        <v>43.723735809300003</v>
      </c>
      <c r="C2351">
        <v>-70.255798339799995</v>
      </c>
      <c r="D2351">
        <v>-70.557090759299996</v>
      </c>
    </row>
    <row r="2352" spans="1:4" x14ac:dyDescent="0.3">
      <c r="A2352">
        <v>165.37499999997331</v>
      </c>
      <c r="B2352">
        <v>43.731546401999999</v>
      </c>
      <c r="C2352">
        <v>-70.488092422500003</v>
      </c>
      <c r="D2352">
        <v>-70.591138839699994</v>
      </c>
    </row>
    <row r="2353" spans="1:4" x14ac:dyDescent="0.3">
      <c r="A2353">
        <v>165.3874999999733</v>
      </c>
      <c r="B2353">
        <v>43.7384643555</v>
      </c>
      <c r="C2353">
        <v>-70.525615692100004</v>
      </c>
      <c r="D2353">
        <v>-70.974113464400006</v>
      </c>
    </row>
    <row r="2354" spans="1:4" x14ac:dyDescent="0.3">
      <c r="A2354">
        <v>165.39999999997329</v>
      </c>
      <c r="B2354">
        <v>43.712995529200001</v>
      </c>
      <c r="C2354">
        <v>-70.199113845799999</v>
      </c>
      <c r="D2354">
        <v>-70.745496749899999</v>
      </c>
    </row>
    <row r="2355" spans="1:4" x14ac:dyDescent="0.3">
      <c r="A2355">
        <v>165.41249999997319</v>
      </c>
      <c r="B2355">
        <v>43.721700668300002</v>
      </c>
      <c r="C2355">
        <v>-70.655733108500002</v>
      </c>
      <c r="D2355">
        <v>-70.478143692000003</v>
      </c>
    </row>
    <row r="2356" spans="1:4" x14ac:dyDescent="0.3">
      <c r="A2356">
        <v>165.42499999997321</v>
      </c>
      <c r="B2356">
        <v>43.714930534399997</v>
      </c>
      <c r="C2356">
        <v>-70.599989891099995</v>
      </c>
      <c r="D2356">
        <v>-69.620089530900003</v>
      </c>
    </row>
    <row r="2357" spans="1:4" x14ac:dyDescent="0.3">
      <c r="A2357">
        <v>165.4374999999732</v>
      </c>
      <c r="B2357">
        <v>43.739188194299999</v>
      </c>
      <c r="C2357">
        <v>-69.814635276800004</v>
      </c>
      <c r="D2357">
        <v>-70.525813102699999</v>
      </c>
    </row>
    <row r="2358" spans="1:4" x14ac:dyDescent="0.3">
      <c r="A2358">
        <v>165.44999999997319</v>
      </c>
      <c r="B2358">
        <v>43.719798088099999</v>
      </c>
      <c r="C2358">
        <v>-70.469103813199993</v>
      </c>
      <c r="D2358">
        <v>-70.228774070699998</v>
      </c>
    </row>
    <row r="2359" spans="1:4" x14ac:dyDescent="0.3">
      <c r="A2359">
        <v>165.4624999999732</v>
      </c>
      <c r="B2359">
        <v>43.7193365097</v>
      </c>
      <c r="C2359">
        <v>-70.209620475799994</v>
      </c>
      <c r="D2359">
        <v>-70.085726738000005</v>
      </c>
    </row>
    <row r="2360" spans="1:4" x14ac:dyDescent="0.3">
      <c r="A2360">
        <v>165.47499999997319</v>
      </c>
      <c r="B2360">
        <v>43.719506263699998</v>
      </c>
      <c r="C2360">
        <v>-70.561367988599997</v>
      </c>
      <c r="D2360">
        <v>-70.587693214400005</v>
      </c>
    </row>
    <row r="2361" spans="1:4" x14ac:dyDescent="0.3">
      <c r="A2361">
        <v>165.48749999997321</v>
      </c>
      <c r="B2361">
        <v>43.705825805700002</v>
      </c>
      <c r="C2361">
        <v>-70.238445282000001</v>
      </c>
      <c r="D2361">
        <v>-69.845874786400003</v>
      </c>
    </row>
    <row r="2362" spans="1:4" x14ac:dyDescent="0.3">
      <c r="A2362">
        <v>165.4999999999732</v>
      </c>
      <c r="B2362">
        <v>43.726432800300003</v>
      </c>
      <c r="C2362">
        <v>-70.718490600600006</v>
      </c>
      <c r="D2362">
        <v>-70.0656852722</v>
      </c>
    </row>
    <row r="2363" spans="1:4" x14ac:dyDescent="0.3">
      <c r="A2363">
        <v>165.51249999997319</v>
      </c>
      <c r="B2363">
        <v>43.7078180313</v>
      </c>
      <c r="C2363">
        <v>-68.905358314500006</v>
      </c>
      <c r="D2363">
        <v>-69.874878883400001</v>
      </c>
    </row>
    <row r="2364" spans="1:4" x14ac:dyDescent="0.3">
      <c r="A2364">
        <v>165.52499999997309</v>
      </c>
      <c r="B2364">
        <v>43.716625213599997</v>
      </c>
      <c r="C2364">
        <v>-70.316711425799994</v>
      </c>
      <c r="D2364">
        <v>-70.105636596699995</v>
      </c>
    </row>
    <row r="2365" spans="1:4" x14ac:dyDescent="0.3">
      <c r="A2365">
        <v>165.53749999997311</v>
      </c>
      <c r="B2365">
        <v>43.724106788599997</v>
      </c>
      <c r="C2365">
        <v>-70.512398719800004</v>
      </c>
      <c r="D2365">
        <v>-70.849476814300004</v>
      </c>
    </row>
    <row r="2366" spans="1:4" x14ac:dyDescent="0.3">
      <c r="A2366">
        <v>165.5499999999731</v>
      </c>
      <c r="B2366">
        <v>43.729788780200003</v>
      </c>
      <c r="C2366">
        <v>-70.639666557300004</v>
      </c>
      <c r="D2366">
        <v>-69.183699607799994</v>
      </c>
    </row>
    <row r="2367" spans="1:4" x14ac:dyDescent="0.3">
      <c r="A2367">
        <v>165.56249999997311</v>
      </c>
      <c r="B2367">
        <v>43.7136049271</v>
      </c>
      <c r="C2367">
        <v>-69.482583046000002</v>
      </c>
      <c r="D2367">
        <v>-69.694130897500003</v>
      </c>
    </row>
    <row r="2368" spans="1:4" x14ac:dyDescent="0.3">
      <c r="A2368">
        <v>165.5749999999731</v>
      </c>
      <c r="B2368">
        <v>43.733548164399998</v>
      </c>
      <c r="C2368">
        <v>-69.798630714400005</v>
      </c>
      <c r="D2368">
        <v>-70.680809974699997</v>
      </c>
    </row>
    <row r="2369" spans="1:4" x14ac:dyDescent="0.3">
      <c r="A2369">
        <v>165.58749999997309</v>
      </c>
      <c r="B2369">
        <v>43.7217092514</v>
      </c>
      <c r="C2369">
        <v>-67.434729576099997</v>
      </c>
      <c r="D2369">
        <v>-67.102534294099996</v>
      </c>
    </row>
    <row r="2370" spans="1:4" x14ac:dyDescent="0.3">
      <c r="A2370">
        <v>165.59999999997311</v>
      </c>
      <c r="B2370">
        <v>43.7241601944</v>
      </c>
      <c r="C2370">
        <v>-71.581601142899999</v>
      </c>
      <c r="D2370">
        <v>-71.787362098700001</v>
      </c>
    </row>
    <row r="2371" spans="1:4" x14ac:dyDescent="0.3">
      <c r="A2371">
        <v>165.6124999999731</v>
      </c>
      <c r="B2371">
        <v>43.716602325399997</v>
      </c>
      <c r="C2371">
        <v>-66.185329437299998</v>
      </c>
      <c r="D2371">
        <v>-67.452316284199995</v>
      </c>
    </row>
    <row r="2372" spans="1:4" x14ac:dyDescent="0.3">
      <c r="A2372">
        <v>165.62499999997311</v>
      </c>
      <c r="B2372">
        <v>43.726246833799998</v>
      </c>
      <c r="C2372">
        <v>-70.528824806200006</v>
      </c>
      <c r="D2372">
        <v>-69.689824104300001</v>
      </c>
    </row>
    <row r="2373" spans="1:4" x14ac:dyDescent="0.3">
      <c r="A2373">
        <v>165.63749999997299</v>
      </c>
      <c r="B2373">
        <v>43.709672927900002</v>
      </c>
      <c r="C2373">
        <v>-70.236501693700006</v>
      </c>
      <c r="D2373">
        <v>-69.685346603400006</v>
      </c>
    </row>
    <row r="2374" spans="1:4" x14ac:dyDescent="0.3">
      <c r="A2374">
        <v>165.64999999997301</v>
      </c>
      <c r="B2374">
        <v>43.7183761597</v>
      </c>
      <c r="C2374">
        <v>-70.048870086700006</v>
      </c>
      <c r="D2374">
        <v>-69.639373779300001</v>
      </c>
    </row>
    <row r="2375" spans="1:4" x14ac:dyDescent="0.3">
      <c r="A2375">
        <v>165.66249999997299</v>
      </c>
      <c r="B2375">
        <v>43.704332351700003</v>
      </c>
      <c r="C2375">
        <v>-70.657224655199997</v>
      </c>
      <c r="D2375">
        <v>-71.235700607300004</v>
      </c>
    </row>
    <row r="2376" spans="1:4" x14ac:dyDescent="0.3">
      <c r="A2376">
        <v>165.67499999997301</v>
      </c>
      <c r="B2376">
        <v>43.710919380199996</v>
      </c>
      <c r="C2376">
        <v>-70.182847022999994</v>
      </c>
      <c r="D2376">
        <v>-69.700856208800005</v>
      </c>
    </row>
    <row r="2377" spans="1:4" x14ac:dyDescent="0.3">
      <c r="A2377">
        <v>165.687499999973</v>
      </c>
      <c r="B2377">
        <v>43.703041076700003</v>
      </c>
      <c r="C2377">
        <v>-70.485244750999996</v>
      </c>
      <c r="D2377">
        <v>-69.951187133800005</v>
      </c>
    </row>
    <row r="2378" spans="1:4" x14ac:dyDescent="0.3">
      <c r="A2378">
        <v>165.69999999997299</v>
      </c>
      <c r="B2378">
        <v>43.7181472778</v>
      </c>
      <c r="C2378">
        <v>-71.083522796599993</v>
      </c>
      <c r="D2378">
        <v>-71.012672424300007</v>
      </c>
    </row>
    <row r="2379" spans="1:4" x14ac:dyDescent="0.3">
      <c r="A2379">
        <v>165.71249999997301</v>
      </c>
      <c r="B2379">
        <v>43.703289032000001</v>
      </c>
      <c r="C2379">
        <v>-68.997329711899994</v>
      </c>
      <c r="D2379">
        <v>-68.946586608900006</v>
      </c>
    </row>
    <row r="2380" spans="1:4" x14ac:dyDescent="0.3">
      <c r="A2380">
        <v>165.72499999997299</v>
      </c>
      <c r="B2380">
        <v>43.711189269999998</v>
      </c>
      <c r="C2380">
        <v>-70.901908874499995</v>
      </c>
      <c r="D2380">
        <v>-70.271125793500005</v>
      </c>
    </row>
    <row r="2381" spans="1:4" x14ac:dyDescent="0.3">
      <c r="A2381">
        <v>165.73749999997301</v>
      </c>
      <c r="B2381">
        <v>43.693714141800001</v>
      </c>
      <c r="C2381">
        <v>-71.459831237800003</v>
      </c>
      <c r="D2381">
        <v>-70.726169586200001</v>
      </c>
    </row>
    <row r="2382" spans="1:4" x14ac:dyDescent="0.3">
      <c r="A2382">
        <v>165.74999999997291</v>
      </c>
      <c r="B2382">
        <v>43.716401100200002</v>
      </c>
      <c r="C2382">
        <v>-70.743367195100006</v>
      </c>
      <c r="D2382">
        <v>-71.126141548199996</v>
      </c>
    </row>
    <row r="2383" spans="1:4" x14ac:dyDescent="0.3">
      <c r="A2383">
        <v>165.7624999999729</v>
      </c>
      <c r="B2383">
        <v>43.702277183500001</v>
      </c>
      <c r="C2383">
        <v>-71.878420829800007</v>
      </c>
      <c r="D2383">
        <v>-70.967791557300004</v>
      </c>
    </row>
    <row r="2384" spans="1:4" x14ac:dyDescent="0.3">
      <c r="A2384">
        <v>165.77499999997289</v>
      </c>
      <c r="B2384">
        <v>43.714070320099999</v>
      </c>
      <c r="C2384">
        <v>-70.444954872099999</v>
      </c>
      <c r="D2384">
        <v>-69.647965431200006</v>
      </c>
    </row>
    <row r="2385" spans="1:4" x14ac:dyDescent="0.3">
      <c r="A2385">
        <v>165.78749999997291</v>
      </c>
      <c r="B2385">
        <v>43.710149764999997</v>
      </c>
      <c r="C2385">
        <v>-70.405679702800001</v>
      </c>
      <c r="D2385">
        <v>-70.464056014999997</v>
      </c>
    </row>
    <row r="2386" spans="1:4" x14ac:dyDescent="0.3">
      <c r="A2386">
        <v>165.7999999999729</v>
      </c>
      <c r="B2386">
        <v>43.682798385600002</v>
      </c>
      <c r="C2386">
        <v>-70.829195022600004</v>
      </c>
      <c r="D2386">
        <v>-70.204530715900006</v>
      </c>
    </row>
    <row r="2387" spans="1:4" x14ac:dyDescent="0.3">
      <c r="A2387">
        <v>165.81249999997291</v>
      </c>
      <c r="B2387">
        <v>43.687757492099998</v>
      </c>
      <c r="C2387">
        <v>-70.929803848299997</v>
      </c>
      <c r="D2387">
        <v>-69.706285476700003</v>
      </c>
    </row>
    <row r="2388" spans="1:4" x14ac:dyDescent="0.3">
      <c r="A2388">
        <v>165.8249999999729</v>
      </c>
      <c r="B2388">
        <v>43.718061447099998</v>
      </c>
      <c r="C2388">
        <v>-69.154989242599996</v>
      </c>
      <c r="D2388">
        <v>-68.823984146100003</v>
      </c>
    </row>
    <row r="2389" spans="1:4" x14ac:dyDescent="0.3">
      <c r="A2389">
        <v>165.83749999997289</v>
      </c>
      <c r="B2389">
        <v>43.715040206899999</v>
      </c>
      <c r="C2389">
        <v>-70.539880752599998</v>
      </c>
      <c r="D2389">
        <v>-70.605630874599996</v>
      </c>
    </row>
    <row r="2390" spans="1:4" x14ac:dyDescent="0.3">
      <c r="A2390">
        <v>165.84999999997291</v>
      </c>
      <c r="B2390">
        <v>43.682247161900001</v>
      </c>
      <c r="C2390">
        <v>-70.691680908199999</v>
      </c>
      <c r="D2390">
        <v>-70.303394317599995</v>
      </c>
    </row>
    <row r="2391" spans="1:4" x14ac:dyDescent="0.3">
      <c r="A2391">
        <v>165.86249999997281</v>
      </c>
      <c r="B2391">
        <v>43.722940444899997</v>
      </c>
      <c r="C2391">
        <v>-71.317758560200005</v>
      </c>
      <c r="D2391">
        <v>-71.638097763100006</v>
      </c>
    </row>
    <row r="2392" spans="1:4" x14ac:dyDescent="0.3">
      <c r="A2392">
        <v>165.8749999999728</v>
      </c>
      <c r="B2392">
        <v>43.708921432499999</v>
      </c>
      <c r="C2392">
        <v>-70.698778152499997</v>
      </c>
      <c r="D2392">
        <v>-71.472745895399996</v>
      </c>
    </row>
    <row r="2393" spans="1:4" x14ac:dyDescent="0.3">
      <c r="A2393">
        <v>165.88749999997279</v>
      </c>
      <c r="B2393">
        <v>43.695126533500002</v>
      </c>
      <c r="C2393">
        <v>-70.345875740099999</v>
      </c>
      <c r="D2393">
        <v>-69.771508216900003</v>
      </c>
    </row>
    <row r="2394" spans="1:4" x14ac:dyDescent="0.3">
      <c r="A2394">
        <v>165.89999999997281</v>
      </c>
      <c r="B2394">
        <v>43.680914878800003</v>
      </c>
      <c r="C2394">
        <v>-70.881945610000002</v>
      </c>
      <c r="D2394">
        <v>-69.981329917899998</v>
      </c>
    </row>
    <row r="2395" spans="1:4" x14ac:dyDescent="0.3">
      <c r="A2395">
        <v>165.91249999997279</v>
      </c>
      <c r="B2395">
        <v>43.701991081199999</v>
      </c>
      <c r="C2395">
        <v>-70.769755363499996</v>
      </c>
      <c r="D2395">
        <v>-69.757494926500001</v>
      </c>
    </row>
    <row r="2396" spans="1:4" x14ac:dyDescent="0.3">
      <c r="A2396">
        <v>165.92499999997281</v>
      </c>
      <c r="B2396">
        <v>43.715393066399997</v>
      </c>
      <c r="C2396">
        <v>-71.097423553499993</v>
      </c>
      <c r="D2396">
        <v>-70.252201080299997</v>
      </c>
    </row>
    <row r="2397" spans="1:4" x14ac:dyDescent="0.3">
      <c r="A2397">
        <v>165.9374999999728</v>
      </c>
      <c r="B2397">
        <v>43.684227943400003</v>
      </c>
      <c r="C2397">
        <v>-71.022892952000007</v>
      </c>
      <c r="D2397">
        <v>-70.451077461200001</v>
      </c>
    </row>
    <row r="2398" spans="1:4" x14ac:dyDescent="0.3">
      <c r="A2398">
        <v>165.94999999997279</v>
      </c>
      <c r="B2398">
        <v>43.727919578600002</v>
      </c>
      <c r="C2398">
        <v>-70.345534324599996</v>
      </c>
      <c r="D2398">
        <v>-70.151778221100002</v>
      </c>
    </row>
    <row r="2399" spans="1:4" x14ac:dyDescent="0.3">
      <c r="A2399">
        <v>165.96249999997269</v>
      </c>
      <c r="B2399">
        <v>43.703172683699997</v>
      </c>
      <c r="C2399">
        <v>-70.515417099000004</v>
      </c>
      <c r="D2399">
        <v>-70.820722579999995</v>
      </c>
    </row>
    <row r="2400" spans="1:4" x14ac:dyDescent="0.3">
      <c r="A2400">
        <v>165.97499999997271</v>
      </c>
      <c r="B2400">
        <v>43.687655448900003</v>
      </c>
      <c r="C2400">
        <v>-70.808913230900004</v>
      </c>
      <c r="D2400">
        <v>-70.204661369299998</v>
      </c>
    </row>
    <row r="2401" spans="1:4" x14ac:dyDescent="0.3">
      <c r="A2401">
        <v>165.9874999999727</v>
      </c>
      <c r="B2401">
        <v>43.676030159</v>
      </c>
      <c r="C2401">
        <v>-70.947438240099999</v>
      </c>
      <c r="D2401">
        <v>-71.057003974899999</v>
      </c>
    </row>
    <row r="2402" spans="1:4" x14ac:dyDescent="0.3">
      <c r="A2402">
        <v>165.99999999997269</v>
      </c>
      <c r="B2402">
        <v>43.731093406699998</v>
      </c>
      <c r="C2402">
        <v>-71.112723350500005</v>
      </c>
      <c r="D2402">
        <v>-70.625494957000001</v>
      </c>
    </row>
    <row r="2403" spans="1:4" x14ac:dyDescent="0.3">
      <c r="A2403">
        <v>166.0124999999727</v>
      </c>
      <c r="B2403">
        <v>43.755756378199997</v>
      </c>
      <c r="C2403">
        <v>-69.839374542200005</v>
      </c>
      <c r="D2403">
        <v>-69.212238311799993</v>
      </c>
    </row>
    <row r="2404" spans="1:4" x14ac:dyDescent="0.3">
      <c r="A2404">
        <v>166.02499999997269</v>
      </c>
      <c r="B2404">
        <v>43.756164550800001</v>
      </c>
      <c r="C2404">
        <v>-70.508441925</v>
      </c>
      <c r="D2404">
        <v>-70.636257171599993</v>
      </c>
    </row>
    <row r="2405" spans="1:4" x14ac:dyDescent="0.3">
      <c r="A2405">
        <v>166.03749999997271</v>
      </c>
      <c r="B2405">
        <v>43.735528945900001</v>
      </c>
      <c r="C2405">
        <v>-71.132623672500003</v>
      </c>
      <c r="D2405">
        <v>-70.259977340700004</v>
      </c>
    </row>
    <row r="2406" spans="1:4" x14ac:dyDescent="0.3">
      <c r="A2406">
        <v>166.0499999999727</v>
      </c>
      <c r="B2406">
        <v>43.736000060999999</v>
      </c>
      <c r="C2406">
        <v>-70.556880950899995</v>
      </c>
      <c r="D2406">
        <v>-70.627983093300003</v>
      </c>
    </row>
    <row r="2407" spans="1:4" x14ac:dyDescent="0.3">
      <c r="A2407">
        <v>166.06249999997269</v>
      </c>
      <c r="B2407">
        <v>43.755119323700001</v>
      </c>
      <c r="C2407">
        <v>-70.842731475799994</v>
      </c>
      <c r="D2407">
        <v>-70.641075134299996</v>
      </c>
    </row>
    <row r="2408" spans="1:4" x14ac:dyDescent="0.3">
      <c r="A2408">
        <v>166.07499999997259</v>
      </c>
      <c r="B2408">
        <v>43.760461807299997</v>
      </c>
      <c r="C2408">
        <v>-70.608762741099994</v>
      </c>
      <c r="D2408">
        <v>-71.383657455399998</v>
      </c>
    </row>
    <row r="2409" spans="1:4" x14ac:dyDescent="0.3">
      <c r="A2409">
        <v>166.08749999997261</v>
      </c>
      <c r="B2409">
        <v>43.752506256099998</v>
      </c>
      <c r="C2409">
        <v>-70.731010436999995</v>
      </c>
      <c r="D2409">
        <v>-70.310764312700002</v>
      </c>
    </row>
    <row r="2410" spans="1:4" x14ac:dyDescent="0.3">
      <c r="A2410">
        <v>166.0999999999726</v>
      </c>
      <c r="B2410">
        <v>43.749440193200002</v>
      </c>
      <c r="C2410">
        <v>-70.436787605299997</v>
      </c>
      <c r="D2410">
        <v>-70.303067207300003</v>
      </c>
    </row>
    <row r="2411" spans="1:4" x14ac:dyDescent="0.3">
      <c r="A2411">
        <v>166.11249999997261</v>
      </c>
      <c r="B2411">
        <v>43.7299413681</v>
      </c>
      <c r="C2411">
        <v>-71.797194480900004</v>
      </c>
      <c r="D2411">
        <v>-70.548846244800004</v>
      </c>
    </row>
    <row r="2412" spans="1:4" x14ac:dyDescent="0.3">
      <c r="A2412">
        <v>166.1249999999726</v>
      </c>
      <c r="B2412">
        <v>43.750595092799998</v>
      </c>
      <c r="C2412">
        <v>-70.394641876199998</v>
      </c>
      <c r="D2412">
        <v>-70.931262970000006</v>
      </c>
    </row>
    <row r="2413" spans="1:4" x14ac:dyDescent="0.3">
      <c r="A2413">
        <v>166.13749999997259</v>
      </c>
      <c r="B2413">
        <v>43.747986793499997</v>
      </c>
      <c r="C2413">
        <v>-69.667653083800005</v>
      </c>
      <c r="D2413">
        <v>-70.2845697403</v>
      </c>
    </row>
    <row r="2414" spans="1:4" x14ac:dyDescent="0.3">
      <c r="A2414">
        <v>166.14999999997261</v>
      </c>
      <c r="B2414">
        <v>43.734807014499999</v>
      </c>
      <c r="C2414">
        <v>-70.396580696100003</v>
      </c>
      <c r="D2414">
        <v>-71.021115303000002</v>
      </c>
    </row>
    <row r="2415" spans="1:4" x14ac:dyDescent="0.3">
      <c r="A2415">
        <v>166.1624999999726</v>
      </c>
      <c r="B2415">
        <v>43.722357749899999</v>
      </c>
      <c r="C2415">
        <v>-70.86033535</v>
      </c>
      <c r="D2415">
        <v>-69.951849937399999</v>
      </c>
    </row>
    <row r="2416" spans="1:4" x14ac:dyDescent="0.3">
      <c r="A2416">
        <v>166.17499999997261</v>
      </c>
      <c r="B2416">
        <v>43.743571281400001</v>
      </c>
      <c r="C2416">
        <v>-70.5171880722</v>
      </c>
      <c r="D2416">
        <v>-70.075976371799996</v>
      </c>
    </row>
    <row r="2417" spans="1:4" x14ac:dyDescent="0.3">
      <c r="A2417">
        <v>166.18749999997249</v>
      </c>
      <c r="B2417">
        <v>43.718021392799997</v>
      </c>
      <c r="C2417">
        <v>-68.8872756958</v>
      </c>
      <c r="D2417">
        <v>-70.231983184800001</v>
      </c>
    </row>
    <row r="2418" spans="1:4" x14ac:dyDescent="0.3">
      <c r="A2418">
        <v>166.1999999999725</v>
      </c>
      <c r="B2418">
        <v>43.755109787000002</v>
      </c>
      <c r="C2418">
        <v>-70.985517501800004</v>
      </c>
      <c r="D2418">
        <v>-71.053766250600006</v>
      </c>
    </row>
    <row r="2419" spans="1:4" x14ac:dyDescent="0.3">
      <c r="A2419">
        <v>166.21249999997249</v>
      </c>
      <c r="B2419">
        <v>43.725376129200001</v>
      </c>
      <c r="C2419">
        <v>-72.350395202599998</v>
      </c>
      <c r="D2419">
        <v>-70.881824493400003</v>
      </c>
    </row>
    <row r="2420" spans="1:4" x14ac:dyDescent="0.3">
      <c r="A2420">
        <v>166.22499999997251</v>
      </c>
      <c r="B2420">
        <v>43.735234260600002</v>
      </c>
      <c r="C2420">
        <v>-70.874779701199998</v>
      </c>
      <c r="D2420">
        <v>-70.179974556000005</v>
      </c>
    </row>
    <row r="2421" spans="1:4" x14ac:dyDescent="0.3">
      <c r="A2421">
        <v>166.2374999999725</v>
      </c>
      <c r="B2421">
        <v>43.740201950100001</v>
      </c>
      <c r="C2421">
        <v>-69.610715866099994</v>
      </c>
      <c r="D2421">
        <v>-68.383806228599994</v>
      </c>
    </row>
    <row r="2422" spans="1:4" x14ac:dyDescent="0.3">
      <c r="A2422">
        <v>166.24999999997249</v>
      </c>
      <c r="B2422">
        <v>43.711109161400003</v>
      </c>
      <c r="C2422">
        <v>-70.317363739000001</v>
      </c>
      <c r="D2422">
        <v>-71.136798858600002</v>
      </c>
    </row>
    <row r="2423" spans="1:4" x14ac:dyDescent="0.3">
      <c r="A2423">
        <v>166.2624999999725</v>
      </c>
      <c r="B2423">
        <v>43.714252471899997</v>
      </c>
      <c r="C2423">
        <v>-69.624080657999997</v>
      </c>
      <c r="D2423">
        <v>-70.143890380900004</v>
      </c>
    </row>
    <row r="2424" spans="1:4" x14ac:dyDescent="0.3">
      <c r="A2424">
        <v>166.27499999997249</v>
      </c>
      <c r="B2424">
        <v>43.7495670319</v>
      </c>
      <c r="C2424">
        <v>-70.047861099200006</v>
      </c>
      <c r="D2424">
        <v>-71.259729385399993</v>
      </c>
    </row>
    <row r="2425" spans="1:4" x14ac:dyDescent="0.3">
      <c r="A2425">
        <v>166.28749999997251</v>
      </c>
      <c r="B2425">
        <v>43.730799675</v>
      </c>
      <c r="C2425">
        <v>-71.049963951099997</v>
      </c>
      <c r="D2425">
        <v>-70.986590385400007</v>
      </c>
    </row>
    <row r="2426" spans="1:4" x14ac:dyDescent="0.3">
      <c r="A2426">
        <v>166.29999999997241</v>
      </c>
      <c r="B2426">
        <v>43.725901603700002</v>
      </c>
      <c r="C2426">
        <v>-71.167635917699997</v>
      </c>
      <c r="D2426">
        <v>-72.138213157699994</v>
      </c>
    </row>
    <row r="2427" spans="1:4" x14ac:dyDescent="0.3">
      <c r="A2427">
        <v>166.3124999999724</v>
      </c>
      <c r="B2427">
        <v>43.7437210083</v>
      </c>
      <c r="C2427">
        <v>-70.478416442899999</v>
      </c>
      <c r="D2427">
        <v>-70.139499664300004</v>
      </c>
    </row>
    <row r="2428" spans="1:4" x14ac:dyDescent="0.3">
      <c r="A2428">
        <v>166.32499999997239</v>
      </c>
      <c r="B2428">
        <v>43.732300758400001</v>
      </c>
      <c r="C2428">
        <v>-70.586880683900006</v>
      </c>
      <c r="D2428">
        <v>-70.814099311800007</v>
      </c>
    </row>
    <row r="2429" spans="1:4" x14ac:dyDescent="0.3">
      <c r="A2429">
        <v>166.33749999997241</v>
      </c>
      <c r="B2429">
        <v>43.718961715699997</v>
      </c>
      <c r="C2429">
        <v>-69.999910354600004</v>
      </c>
      <c r="D2429">
        <v>-70.919054031399995</v>
      </c>
    </row>
    <row r="2430" spans="1:4" x14ac:dyDescent="0.3">
      <c r="A2430">
        <v>166.3499999999724</v>
      </c>
      <c r="B2430">
        <v>43.737053871199997</v>
      </c>
      <c r="C2430">
        <v>-70.950608253499993</v>
      </c>
      <c r="D2430">
        <v>-70.869854927099993</v>
      </c>
    </row>
    <row r="2431" spans="1:4" x14ac:dyDescent="0.3">
      <c r="A2431">
        <v>166.36249999997241</v>
      </c>
      <c r="B2431">
        <v>43.728816032399997</v>
      </c>
      <c r="C2431">
        <v>-70.860556602499997</v>
      </c>
      <c r="D2431">
        <v>-70.511397361799993</v>
      </c>
    </row>
    <row r="2432" spans="1:4" x14ac:dyDescent="0.3">
      <c r="A2432">
        <v>166.3749999999724</v>
      </c>
      <c r="B2432">
        <v>43.745515823399998</v>
      </c>
      <c r="C2432">
        <v>-71.355676650999996</v>
      </c>
      <c r="D2432">
        <v>-71.212553024299993</v>
      </c>
    </row>
    <row r="2433" spans="1:4" x14ac:dyDescent="0.3">
      <c r="A2433">
        <v>166.38749999997239</v>
      </c>
      <c r="B2433">
        <v>43.741200447099999</v>
      </c>
      <c r="C2433">
        <v>-70.654587745699999</v>
      </c>
      <c r="D2433">
        <v>-70.589188575700007</v>
      </c>
    </row>
    <row r="2434" spans="1:4" x14ac:dyDescent="0.3">
      <c r="A2434">
        <v>166.39999999997241</v>
      </c>
      <c r="B2434">
        <v>43.735221862800003</v>
      </c>
      <c r="C2434">
        <v>-70.596923828100003</v>
      </c>
      <c r="D2434">
        <v>-69.042701721200004</v>
      </c>
    </row>
    <row r="2435" spans="1:4" x14ac:dyDescent="0.3">
      <c r="A2435">
        <v>166.41249999997231</v>
      </c>
      <c r="B2435">
        <v>43.718548774699997</v>
      </c>
      <c r="C2435">
        <v>-70.656426429700005</v>
      </c>
      <c r="D2435">
        <v>-70.710400581399995</v>
      </c>
    </row>
    <row r="2436" spans="1:4" x14ac:dyDescent="0.3">
      <c r="A2436">
        <v>166.4249999999723</v>
      </c>
      <c r="B2436">
        <v>43.739109993</v>
      </c>
      <c r="C2436">
        <v>-71.338360786400003</v>
      </c>
      <c r="D2436">
        <v>-71.333592414899996</v>
      </c>
    </row>
    <row r="2437" spans="1:4" x14ac:dyDescent="0.3">
      <c r="A2437">
        <v>166.43749999997229</v>
      </c>
      <c r="B2437">
        <v>43.726001739499999</v>
      </c>
      <c r="C2437">
        <v>-70.063682556200007</v>
      </c>
      <c r="D2437">
        <v>-69.794185638399995</v>
      </c>
    </row>
    <row r="2438" spans="1:4" x14ac:dyDescent="0.3">
      <c r="A2438">
        <v>166.44999999997231</v>
      </c>
      <c r="B2438">
        <v>43.721961021399999</v>
      </c>
      <c r="C2438">
        <v>-70.612551689100002</v>
      </c>
      <c r="D2438">
        <v>-70.910525321999998</v>
      </c>
    </row>
    <row r="2439" spans="1:4" x14ac:dyDescent="0.3">
      <c r="A2439">
        <v>166.46249999997229</v>
      </c>
      <c r="B2439">
        <v>43.737173080399998</v>
      </c>
      <c r="C2439">
        <v>-70.633295059199995</v>
      </c>
      <c r="D2439">
        <v>-71.141183853100003</v>
      </c>
    </row>
    <row r="2440" spans="1:4" x14ac:dyDescent="0.3">
      <c r="A2440">
        <v>166.47499999997231</v>
      </c>
      <c r="B2440">
        <v>43.727230071999998</v>
      </c>
      <c r="C2440">
        <v>-71.251628875700007</v>
      </c>
      <c r="D2440">
        <v>-70.7919197083</v>
      </c>
    </row>
    <row r="2441" spans="1:4" x14ac:dyDescent="0.3">
      <c r="A2441">
        <v>166.4874999999723</v>
      </c>
      <c r="B2441">
        <v>43.723890304599998</v>
      </c>
      <c r="C2441">
        <v>-70.495470046999998</v>
      </c>
      <c r="D2441">
        <v>-70.8449687958</v>
      </c>
    </row>
    <row r="2442" spans="1:4" x14ac:dyDescent="0.3">
      <c r="A2442">
        <v>166.49999999997229</v>
      </c>
      <c r="B2442">
        <v>43.729094505299997</v>
      </c>
      <c r="C2442">
        <v>-70.965865135200005</v>
      </c>
      <c r="D2442">
        <v>-71.326277732799994</v>
      </c>
    </row>
    <row r="2443" spans="1:4" x14ac:dyDescent="0.3">
      <c r="A2443">
        <v>166.51249999997219</v>
      </c>
      <c r="B2443">
        <v>43.722542762800003</v>
      </c>
      <c r="C2443">
        <v>-70.754929542499994</v>
      </c>
      <c r="D2443">
        <v>-70.045479774499995</v>
      </c>
    </row>
    <row r="2444" spans="1:4" x14ac:dyDescent="0.3">
      <c r="A2444">
        <v>166.52499999997221</v>
      </c>
      <c r="B2444">
        <v>43.712719917299999</v>
      </c>
      <c r="C2444">
        <v>-70.401577949499995</v>
      </c>
      <c r="D2444">
        <v>-70.469796180700001</v>
      </c>
    </row>
    <row r="2445" spans="1:4" x14ac:dyDescent="0.3">
      <c r="A2445">
        <v>166.5374999999722</v>
      </c>
      <c r="B2445">
        <v>43.714137077300002</v>
      </c>
      <c r="C2445">
        <v>-70.486083030700001</v>
      </c>
      <c r="D2445">
        <v>-70.523291587800003</v>
      </c>
    </row>
    <row r="2446" spans="1:4" x14ac:dyDescent="0.3">
      <c r="A2446">
        <v>166.54999999997219</v>
      </c>
      <c r="B2446">
        <v>43.740744590799999</v>
      </c>
      <c r="C2446">
        <v>-71.107584953300005</v>
      </c>
      <c r="D2446">
        <v>-70.573367118799993</v>
      </c>
    </row>
    <row r="2447" spans="1:4" x14ac:dyDescent="0.3">
      <c r="A2447">
        <v>166.5624999999722</v>
      </c>
      <c r="B2447">
        <v>43.7215614319</v>
      </c>
      <c r="C2447">
        <v>-70.377635955800002</v>
      </c>
      <c r="D2447">
        <v>-70.213722228999998</v>
      </c>
    </row>
    <row r="2448" spans="1:4" x14ac:dyDescent="0.3">
      <c r="A2448">
        <v>166.57499999997219</v>
      </c>
      <c r="B2448">
        <v>43.724287033099998</v>
      </c>
      <c r="C2448">
        <v>-69.807107925400004</v>
      </c>
      <c r="D2448">
        <v>-69.798013687099996</v>
      </c>
    </row>
    <row r="2449" spans="1:4" x14ac:dyDescent="0.3">
      <c r="A2449">
        <v>166.58749999997221</v>
      </c>
      <c r="B2449">
        <v>43.732169151299999</v>
      </c>
      <c r="C2449">
        <v>-71.198733329800007</v>
      </c>
      <c r="D2449">
        <v>-71.880873680099995</v>
      </c>
    </row>
    <row r="2450" spans="1:4" x14ac:dyDescent="0.3">
      <c r="A2450">
        <v>166.5999999999722</v>
      </c>
      <c r="B2450">
        <v>43.732742309599999</v>
      </c>
      <c r="C2450">
        <v>-70.638763427699999</v>
      </c>
      <c r="D2450">
        <v>-71.697704315199999</v>
      </c>
    </row>
    <row r="2451" spans="1:4" x14ac:dyDescent="0.3">
      <c r="A2451">
        <v>166.61249999997219</v>
      </c>
      <c r="B2451">
        <v>43.7401161194</v>
      </c>
      <c r="C2451">
        <v>-70.320903778100003</v>
      </c>
      <c r="D2451">
        <v>-71.20054245</v>
      </c>
    </row>
    <row r="2452" spans="1:4" x14ac:dyDescent="0.3">
      <c r="A2452">
        <v>166.62499999997209</v>
      </c>
      <c r="B2452">
        <v>43.726141929599997</v>
      </c>
      <c r="C2452">
        <v>-71.367438316299996</v>
      </c>
      <c r="D2452">
        <v>-69.701445579500003</v>
      </c>
    </row>
    <row r="2453" spans="1:4" x14ac:dyDescent="0.3">
      <c r="A2453">
        <v>166.63749999997211</v>
      </c>
      <c r="B2453">
        <v>43.720568656899999</v>
      </c>
      <c r="C2453">
        <v>-70.568770408600002</v>
      </c>
      <c r="D2453">
        <v>-70.393183708199999</v>
      </c>
    </row>
    <row r="2454" spans="1:4" x14ac:dyDescent="0.3">
      <c r="A2454">
        <v>166.6499999999721</v>
      </c>
      <c r="B2454">
        <v>43.725868225100001</v>
      </c>
      <c r="C2454">
        <v>-70.732135772700005</v>
      </c>
      <c r="D2454">
        <v>-70.399757385300006</v>
      </c>
    </row>
    <row r="2455" spans="1:4" x14ac:dyDescent="0.3">
      <c r="A2455">
        <v>166.66249999997211</v>
      </c>
      <c r="B2455">
        <v>43.727154731799999</v>
      </c>
      <c r="C2455">
        <v>-71.6403398514</v>
      </c>
      <c r="D2455">
        <v>-71.145688056899999</v>
      </c>
    </row>
    <row r="2456" spans="1:4" x14ac:dyDescent="0.3">
      <c r="A2456">
        <v>166.6749999999721</v>
      </c>
      <c r="B2456">
        <v>43.723658561699999</v>
      </c>
      <c r="C2456">
        <v>-70.171954154999995</v>
      </c>
      <c r="D2456">
        <v>-71.525877952599998</v>
      </c>
    </row>
    <row r="2457" spans="1:4" x14ac:dyDescent="0.3">
      <c r="A2457">
        <v>166.68749999997209</v>
      </c>
      <c r="B2457">
        <v>43.720928192099997</v>
      </c>
      <c r="C2457">
        <v>-70.048770904500003</v>
      </c>
      <c r="D2457">
        <v>-70.048683166499998</v>
      </c>
    </row>
    <row r="2458" spans="1:4" x14ac:dyDescent="0.3">
      <c r="A2458">
        <v>166.69999999997211</v>
      </c>
      <c r="B2458">
        <v>43.725005149799998</v>
      </c>
      <c r="C2458">
        <v>-70.657122611999995</v>
      </c>
      <c r="D2458">
        <v>-71.069342613200007</v>
      </c>
    </row>
    <row r="2459" spans="1:4" x14ac:dyDescent="0.3">
      <c r="A2459">
        <v>166.7124999999721</v>
      </c>
      <c r="B2459">
        <v>43.717990875200002</v>
      </c>
      <c r="C2459">
        <v>-71.457004547099999</v>
      </c>
      <c r="D2459">
        <v>-71.1822433472</v>
      </c>
    </row>
    <row r="2460" spans="1:4" x14ac:dyDescent="0.3">
      <c r="A2460">
        <v>166.72499999997211</v>
      </c>
      <c r="B2460">
        <v>43.703739166299997</v>
      </c>
      <c r="C2460">
        <v>-71.270938873299997</v>
      </c>
      <c r="D2460">
        <v>-71.719635009800001</v>
      </c>
    </row>
    <row r="2461" spans="1:4" x14ac:dyDescent="0.3">
      <c r="A2461">
        <v>166.73749999997199</v>
      </c>
      <c r="B2461">
        <v>43.721092224099998</v>
      </c>
      <c r="C2461">
        <v>-70.667156219500001</v>
      </c>
      <c r="D2461">
        <v>-70.852302551299999</v>
      </c>
    </row>
    <row r="2462" spans="1:4" x14ac:dyDescent="0.3">
      <c r="A2462">
        <v>166.749999999972</v>
      </c>
      <c r="B2462">
        <v>43.708585739100002</v>
      </c>
      <c r="C2462">
        <v>-71.009679794299998</v>
      </c>
      <c r="D2462">
        <v>-71.524782180800003</v>
      </c>
    </row>
    <row r="2463" spans="1:4" x14ac:dyDescent="0.3">
      <c r="A2463">
        <v>166.76249999997199</v>
      </c>
      <c r="B2463">
        <v>43.7089185715</v>
      </c>
      <c r="C2463">
        <v>-70.379088401800004</v>
      </c>
      <c r="D2463">
        <v>-70.954318046599994</v>
      </c>
    </row>
    <row r="2464" spans="1:4" x14ac:dyDescent="0.3">
      <c r="A2464">
        <v>166.77499999997201</v>
      </c>
      <c r="B2464">
        <v>43.713419914200003</v>
      </c>
      <c r="C2464">
        <v>-70.484007835400007</v>
      </c>
      <c r="D2464">
        <v>-70.051939964300004</v>
      </c>
    </row>
    <row r="2465" spans="1:4" x14ac:dyDescent="0.3">
      <c r="A2465">
        <v>166.787499999972</v>
      </c>
      <c r="B2465">
        <v>43.718276023900003</v>
      </c>
      <c r="C2465">
        <v>-69.718356132500006</v>
      </c>
      <c r="D2465">
        <v>-70.538653373700001</v>
      </c>
    </row>
    <row r="2466" spans="1:4" x14ac:dyDescent="0.3">
      <c r="A2466">
        <v>166.79999999997199</v>
      </c>
      <c r="B2466">
        <v>43.718943595900001</v>
      </c>
      <c r="C2466">
        <v>-68.6533041</v>
      </c>
      <c r="D2466">
        <v>-68.378092765800005</v>
      </c>
    </row>
    <row r="2467" spans="1:4" x14ac:dyDescent="0.3">
      <c r="A2467">
        <v>166.812499999972</v>
      </c>
      <c r="B2467">
        <v>43.717785835299999</v>
      </c>
      <c r="C2467">
        <v>-70.423504829400002</v>
      </c>
      <c r="D2467">
        <v>-69.8955965042</v>
      </c>
    </row>
    <row r="2468" spans="1:4" x14ac:dyDescent="0.3">
      <c r="A2468">
        <v>166.82499999997199</v>
      </c>
      <c r="B2468">
        <v>43.7180156708</v>
      </c>
      <c r="C2468">
        <v>-70.401338577299995</v>
      </c>
      <c r="D2468">
        <v>-71.0658626556</v>
      </c>
    </row>
    <row r="2469" spans="1:4" x14ac:dyDescent="0.3">
      <c r="A2469">
        <v>166.83749999997201</v>
      </c>
      <c r="B2469">
        <v>43.696490287800003</v>
      </c>
      <c r="C2469">
        <v>-71.364573478699995</v>
      </c>
      <c r="D2469">
        <v>-70.770026207000001</v>
      </c>
    </row>
    <row r="2470" spans="1:4" x14ac:dyDescent="0.3">
      <c r="A2470">
        <v>166.84999999997191</v>
      </c>
      <c r="B2470">
        <v>43.722127914399998</v>
      </c>
      <c r="C2470">
        <v>-70.425191879300002</v>
      </c>
      <c r="D2470">
        <v>-71.029699325600006</v>
      </c>
    </row>
    <row r="2471" spans="1:4" x14ac:dyDescent="0.3">
      <c r="A2471">
        <v>166.8624999999719</v>
      </c>
      <c r="B2471">
        <v>43.695454597500003</v>
      </c>
      <c r="C2471">
        <v>-69.915692329400002</v>
      </c>
      <c r="D2471">
        <v>-71.593880653400007</v>
      </c>
    </row>
    <row r="2472" spans="1:4" x14ac:dyDescent="0.3">
      <c r="A2472">
        <v>166.87499999997189</v>
      </c>
      <c r="B2472">
        <v>43.698201179500003</v>
      </c>
      <c r="C2472">
        <v>-71.542397499100005</v>
      </c>
      <c r="D2472">
        <v>-71.128540992699996</v>
      </c>
    </row>
    <row r="2473" spans="1:4" x14ac:dyDescent="0.3">
      <c r="A2473">
        <v>166.88749999997191</v>
      </c>
      <c r="B2473">
        <v>43.702140808099998</v>
      </c>
      <c r="C2473">
        <v>-70.656051635699995</v>
      </c>
      <c r="D2473">
        <v>-70.1102790833</v>
      </c>
    </row>
    <row r="2474" spans="1:4" x14ac:dyDescent="0.3">
      <c r="A2474">
        <v>166.8999999999719</v>
      </c>
      <c r="B2474">
        <v>43.756433486900001</v>
      </c>
      <c r="C2474">
        <v>-70.887243270900001</v>
      </c>
      <c r="D2474">
        <v>-70.936212539699994</v>
      </c>
    </row>
    <row r="2475" spans="1:4" x14ac:dyDescent="0.3">
      <c r="A2475">
        <v>166.91249999997191</v>
      </c>
      <c r="B2475">
        <v>43.751108169600002</v>
      </c>
      <c r="C2475">
        <v>-70.926706314100002</v>
      </c>
      <c r="D2475">
        <v>-71.582635879500003</v>
      </c>
    </row>
    <row r="2476" spans="1:4" x14ac:dyDescent="0.3">
      <c r="A2476">
        <v>166.9249999999719</v>
      </c>
      <c r="B2476">
        <v>43.774862289399998</v>
      </c>
      <c r="C2476">
        <v>-70.374944686899994</v>
      </c>
      <c r="D2476">
        <v>-70.698732376099997</v>
      </c>
    </row>
    <row r="2477" spans="1:4" x14ac:dyDescent="0.3">
      <c r="A2477">
        <v>166.93749999997189</v>
      </c>
      <c r="B2477">
        <v>43.736425399799998</v>
      </c>
      <c r="C2477">
        <v>-71.170030593899995</v>
      </c>
      <c r="D2477">
        <v>-70.827527999899999</v>
      </c>
    </row>
    <row r="2478" spans="1:4" x14ac:dyDescent="0.3">
      <c r="A2478">
        <v>166.94999999997191</v>
      </c>
      <c r="B2478">
        <v>43.760171890300001</v>
      </c>
      <c r="C2478">
        <v>-70.825601577800001</v>
      </c>
      <c r="D2478">
        <v>-71.445711135899998</v>
      </c>
    </row>
    <row r="2479" spans="1:4" x14ac:dyDescent="0.3">
      <c r="A2479">
        <v>166.96249999997181</v>
      </c>
      <c r="B2479">
        <v>43.7716970444</v>
      </c>
      <c r="C2479">
        <v>-70.552649497999994</v>
      </c>
      <c r="D2479">
        <v>-70.479243278499993</v>
      </c>
    </row>
    <row r="2480" spans="1:4" x14ac:dyDescent="0.3">
      <c r="A2480">
        <v>166.9749999999718</v>
      </c>
      <c r="B2480">
        <v>43.756208419799997</v>
      </c>
      <c r="C2480">
        <v>-71.5384464264</v>
      </c>
      <c r="D2480">
        <v>-70.819753646899997</v>
      </c>
    </row>
    <row r="2481" spans="1:4" x14ac:dyDescent="0.3">
      <c r="A2481">
        <v>166.98749999997179</v>
      </c>
      <c r="B2481">
        <v>43.770292282100002</v>
      </c>
      <c r="C2481">
        <v>-69.947896957400005</v>
      </c>
      <c r="D2481">
        <v>-69.901693344099996</v>
      </c>
    </row>
    <row r="2482" spans="1:4" x14ac:dyDescent="0.3">
      <c r="A2482">
        <v>166.99999999997181</v>
      </c>
      <c r="B2482">
        <v>43.774460792500001</v>
      </c>
      <c r="C2482">
        <v>-71.244027137800003</v>
      </c>
      <c r="D2482">
        <v>-70.651200294500001</v>
      </c>
    </row>
    <row r="2483" spans="1:4" x14ac:dyDescent="0.3">
      <c r="A2483">
        <v>167.01249999997179</v>
      </c>
      <c r="B2483">
        <v>43.736449241599999</v>
      </c>
      <c r="C2483">
        <v>-70.900336265600004</v>
      </c>
      <c r="D2483">
        <v>-70.495871543899995</v>
      </c>
    </row>
    <row r="2484" spans="1:4" x14ac:dyDescent="0.3">
      <c r="A2484">
        <v>167.02499999997181</v>
      </c>
      <c r="B2484">
        <v>43.745466232299997</v>
      </c>
      <c r="C2484">
        <v>-71.330881118799994</v>
      </c>
      <c r="D2484">
        <v>-71.1073627472</v>
      </c>
    </row>
    <row r="2485" spans="1:4" x14ac:dyDescent="0.3">
      <c r="A2485">
        <v>167.0374999999718</v>
      </c>
      <c r="B2485">
        <v>43.733471870400003</v>
      </c>
      <c r="C2485">
        <v>-70.708401679999994</v>
      </c>
      <c r="D2485">
        <v>-70.155491828899997</v>
      </c>
    </row>
    <row r="2486" spans="1:4" x14ac:dyDescent="0.3">
      <c r="A2486">
        <v>167.04999999997179</v>
      </c>
      <c r="B2486">
        <v>43.7636651993</v>
      </c>
      <c r="C2486">
        <v>-71.099591255199996</v>
      </c>
      <c r="D2486">
        <v>-70.829308509800001</v>
      </c>
    </row>
    <row r="2487" spans="1:4" x14ac:dyDescent="0.3">
      <c r="A2487">
        <v>167.06249999997169</v>
      </c>
      <c r="B2487">
        <v>43.780374526999999</v>
      </c>
      <c r="C2487">
        <v>-71.410024642899998</v>
      </c>
      <c r="D2487">
        <v>-71.058523178100003</v>
      </c>
    </row>
    <row r="2488" spans="1:4" x14ac:dyDescent="0.3">
      <c r="A2488">
        <v>167.07499999997171</v>
      </c>
      <c r="B2488">
        <v>43.779957771299998</v>
      </c>
      <c r="C2488">
        <v>-70.760636329700006</v>
      </c>
      <c r="D2488">
        <v>-71.052929878200004</v>
      </c>
    </row>
    <row r="2489" spans="1:4" x14ac:dyDescent="0.3">
      <c r="A2489">
        <v>167.0874999999717</v>
      </c>
      <c r="B2489">
        <v>43.757589340199999</v>
      </c>
      <c r="C2489">
        <v>-70.681020736700006</v>
      </c>
      <c r="D2489">
        <v>-71.156068801900005</v>
      </c>
    </row>
    <row r="2490" spans="1:4" x14ac:dyDescent="0.3">
      <c r="A2490">
        <v>167.09999999997169</v>
      </c>
      <c r="B2490">
        <v>43.729825019800003</v>
      </c>
      <c r="C2490">
        <v>-70.712170600899995</v>
      </c>
      <c r="D2490">
        <v>-71.151684760999999</v>
      </c>
    </row>
    <row r="2491" spans="1:4" x14ac:dyDescent="0.3">
      <c r="A2491">
        <v>167.1124999999717</v>
      </c>
      <c r="B2491">
        <v>43.779872894299999</v>
      </c>
      <c r="C2491">
        <v>-70.7144241333</v>
      </c>
      <c r="D2491">
        <v>-70.244274139400005</v>
      </c>
    </row>
    <row r="2492" spans="1:4" x14ac:dyDescent="0.3">
      <c r="A2492">
        <v>167.12499999997169</v>
      </c>
      <c r="B2492">
        <v>43.731339454699999</v>
      </c>
      <c r="C2492">
        <v>-71.190499305700001</v>
      </c>
      <c r="D2492">
        <v>-71.683457374599996</v>
      </c>
    </row>
    <row r="2493" spans="1:4" x14ac:dyDescent="0.3">
      <c r="A2493">
        <v>167.13749999997171</v>
      </c>
      <c r="B2493">
        <v>43.751997947699998</v>
      </c>
      <c r="C2493">
        <v>-69.927622795100007</v>
      </c>
      <c r="D2493">
        <v>-69.997851371799996</v>
      </c>
    </row>
    <row r="2494" spans="1:4" x14ac:dyDescent="0.3">
      <c r="A2494">
        <v>167.1499999999717</v>
      </c>
      <c r="B2494">
        <v>43.769396781899999</v>
      </c>
      <c r="C2494">
        <v>-71.081213951099997</v>
      </c>
      <c r="D2494">
        <v>-70.7563085556</v>
      </c>
    </row>
    <row r="2495" spans="1:4" x14ac:dyDescent="0.3">
      <c r="A2495">
        <v>167.16249999997169</v>
      </c>
      <c r="B2495">
        <v>43.777444839499999</v>
      </c>
      <c r="C2495">
        <v>-70.863424301099997</v>
      </c>
      <c r="D2495">
        <v>-71.281461715700004</v>
      </c>
    </row>
    <row r="2496" spans="1:4" x14ac:dyDescent="0.3">
      <c r="A2496">
        <v>167.17499999997159</v>
      </c>
      <c r="B2496">
        <v>43.760164260899998</v>
      </c>
      <c r="C2496">
        <v>-70.912729263299994</v>
      </c>
      <c r="D2496">
        <v>-71.683427810699996</v>
      </c>
    </row>
    <row r="2497" spans="1:4" x14ac:dyDescent="0.3">
      <c r="A2497">
        <v>167.18749999997161</v>
      </c>
      <c r="B2497">
        <v>43.725019455000002</v>
      </c>
      <c r="C2497">
        <v>-71.136655807500006</v>
      </c>
      <c r="D2497">
        <v>-70.625055313100006</v>
      </c>
    </row>
    <row r="2498" spans="1:4" x14ac:dyDescent="0.3">
      <c r="A2498">
        <v>167.1999999999716</v>
      </c>
      <c r="B2498">
        <v>43.7503147125</v>
      </c>
      <c r="C2498">
        <v>-70.571920394900005</v>
      </c>
      <c r="D2498">
        <v>-69.263765335100004</v>
      </c>
    </row>
    <row r="2499" spans="1:4" x14ac:dyDescent="0.3">
      <c r="A2499">
        <v>167.21249999997161</v>
      </c>
      <c r="B2499">
        <v>43.731470108000003</v>
      </c>
      <c r="C2499">
        <v>-71.322469711300002</v>
      </c>
      <c r="D2499">
        <v>-71.228067398099995</v>
      </c>
    </row>
    <row r="2500" spans="1:4" x14ac:dyDescent="0.3">
      <c r="A2500">
        <v>167.2249999999716</v>
      </c>
      <c r="B2500">
        <v>43.772730827300002</v>
      </c>
      <c r="C2500">
        <v>-70.726580619800004</v>
      </c>
      <c r="D2500">
        <v>-70.587191581699997</v>
      </c>
    </row>
    <row r="2501" spans="1:4" x14ac:dyDescent="0.3">
      <c r="A2501">
        <v>167.23749999997159</v>
      </c>
      <c r="B2501">
        <v>43.7536506653</v>
      </c>
      <c r="C2501">
        <v>-71.206291198700001</v>
      </c>
      <c r="D2501">
        <v>-71.470966339100002</v>
      </c>
    </row>
    <row r="2502" spans="1:4" x14ac:dyDescent="0.3">
      <c r="A2502">
        <v>167.24999999997161</v>
      </c>
      <c r="B2502">
        <v>43.7546405792</v>
      </c>
      <c r="C2502">
        <v>-71.013528823900003</v>
      </c>
      <c r="D2502">
        <v>-70.808980941800002</v>
      </c>
    </row>
    <row r="2503" spans="1:4" x14ac:dyDescent="0.3">
      <c r="A2503">
        <v>167.2624999999716</v>
      </c>
      <c r="B2503">
        <v>43.778994560199997</v>
      </c>
      <c r="C2503">
        <v>-70.135394096400006</v>
      </c>
      <c r="D2503">
        <v>-69.675227165199999</v>
      </c>
    </row>
    <row r="2504" spans="1:4" x14ac:dyDescent="0.3">
      <c r="A2504">
        <v>167.27499999997161</v>
      </c>
      <c r="B2504">
        <v>43.745600700399997</v>
      </c>
      <c r="C2504">
        <v>-71.147658348099995</v>
      </c>
      <c r="D2504">
        <v>-71.074683189400005</v>
      </c>
    </row>
    <row r="2505" spans="1:4" x14ac:dyDescent="0.3">
      <c r="A2505">
        <v>167.28749999997149</v>
      </c>
      <c r="B2505">
        <v>43.731307029699998</v>
      </c>
      <c r="C2505">
        <v>-69.849368095399996</v>
      </c>
      <c r="D2505">
        <v>-69.731234550500005</v>
      </c>
    </row>
    <row r="2506" spans="1:4" x14ac:dyDescent="0.3">
      <c r="A2506">
        <v>167.2999999999715</v>
      </c>
      <c r="B2506">
        <v>43.752944946299998</v>
      </c>
      <c r="C2506">
        <v>-70.599712371799995</v>
      </c>
      <c r="D2506">
        <v>-71.0990066528</v>
      </c>
    </row>
    <row r="2507" spans="1:4" x14ac:dyDescent="0.3">
      <c r="A2507">
        <v>167.31249999997149</v>
      </c>
      <c r="B2507">
        <v>43.736999511699999</v>
      </c>
      <c r="C2507">
        <v>-70.383895874000004</v>
      </c>
      <c r="D2507">
        <v>-70.037616729700005</v>
      </c>
    </row>
    <row r="2508" spans="1:4" x14ac:dyDescent="0.3">
      <c r="A2508">
        <v>167.32499999997151</v>
      </c>
      <c r="B2508">
        <v>43.728995323200003</v>
      </c>
      <c r="C2508">
        <v>-71.322707176199998</v>
      </c>
      <c r="D2508">
        <v>-71.559390068100001</v>
      </c>
    </row>
    <row r="2509" spans="1:4" x14ac:dyDescent="0.3">
      <c r="A2509">
        <v>167.3374999999715</v>
      </c>
      <c r="B2509">
        <v>43.728602409399997</v>
      </c>
      <c r="C2509">
        <v>-70.232863426199998</v>
      </c>
      <c r="D2509">
        <v>-71.110781669600001</v>
      </c>
    </row>
    <row r="2510" spans="1:4" x14ac:dyDescent="0.3">
      <c r="A2510">
        <v>167.34999999997149</v>
      </c>
      <c r="B2510">
        <v>43.731334686300002</v>
      </c>
      <c r="C2510">
        <v>-71.366992950400004</v>
      </c>
      <c r="D2510">
        <v>-71.932079315199999</v>
      </c>
    </row>
    <row r="2511" spans="1:4" x14ac:dyDescent="0.3">
      <c r="A2511">
        <v>167.3624999999715</v>
      </c>
      <c r="B2511">
        <v>43.738656997699998</v>
      </c>
      <c r="C2511">
        <v>-69.737489700300003</v>
      </c>
      <c r="D2511">
        <v>-68.879777908299999</v>
      </c>
    </row>
    <row r="2512" spans="1:4" x14ac:dyDescent="0.3">
      <c r="A2512">
        <v>167.37499999997149</v>
      </c>
      <c r="B2512">
        <v>43.722526550300003</v>
      </c>
      <c r="C2512">
        <v>-70.862415313699998</v>
      </c>
      <c r="D2512">
        <v>-69.607322692899999</v>
      </c>
    </row>
    <row r="2513" spans="1:4" x14ac:dyDescent="0.3">
      <c r="A2513">
        <v>167.38749999997151</v>
      </c>
      <c r="B2513">
        <v>43.739517211900001</v>
      </c>
      <c r="C2513">
        <v>-70.688999175999996</v>
      </c>
      <c r="D2513">
        <v>-70.671955108600002</v>
      </c>
    </row>
    <row r="2514" spans="1:4" x14ac:dyDescent="0.3">
      <c r="A2514">
        <v>167.39999999997141</v>
      </c>
      <c r="B2514">
        <v>43.736347198499999</v>
      </c>
      <c r="C2514">
        <v>-70.881923675500005</v>
      </c>
      <c r="D2514">
        <v>-69.891563415500002</v>
      </c>
    </row>
    <row r="2515" spans="1:4" x14ac:dyDescent="0.3">
      <c r="A2515">
        <v>167.4124999999714</v>
      </c>
      <c r="B2515">
        <v>43.740573883099998</v>
      </c>
      <c r="C2515">
        <v>-70.151927947999994</v>
      </c>
      <c r="D2515">
        <v>-70.562759399399994</v>
      </c>
    </row>
    <row r="2516" spans="1:4" x14ac:dyDescent="0.3">
      <c r="A2516">
        <v>167.42499999997139</v>
      </c>
      <c r="B2516">
        <v>43.7380390167</v>
      </c>
      <c r="C2516">
        <v>-70.237718582200003</v>
      </c>
      <c r="D2516">
        <v>-70.526086807300004</v>
      </c>
    </row>
    <row r="2517" spans="1:4" x14ac:dyDescent="0.3">
      <c r="A2517">
        <v>167.43749999997141</v>
      </c>
      <c r="B2517">
        <v>43.749882698100002</v>
      </c>
      <c r="C2517">
        <v>-70.623665809599999</v>
      </c>
      <c r="D2517">
        <v>-70.995099067699996</v>
      </c>
    </row>
    <row r="2518" spans="1:4" x14ac:dyDescent="0.3">
      <c r="A2518">
        <v>167.4499999999714</v>
      </c>
      <c r="B2518">
        <v>43.724129676799997</v>
      </c>
      <c r="C2518">
        <v>-70.748108863799999</v>
      </c>
      <c r="D2518">
        <v>-71.082554817200005</v>
      </c>
    </row>
    <row r="2519" spans="1:4" x14ac:dyDescent="0.3">
      <c r="A2519">
        <v>167.46249999997141</v>
      </c>
      <c r="B2519">
        <v>43.7299833298</v>
      </c>
      <c r="C2519">
        <v>-70.753394126900005</v>
      </c>
      <c r="D2519">
        <v>-71.0614347458</v>
      </c>
    </row>
    <row r="2520" spans="1:4" x14ac:dyDescent="0.3">
      <c r="A2520">
        <v>167.4749999999714</v>
      </c>
      <c r="B2520">
        <v>43.742122650100001</v>
      </c>
      <c r="C2520">
        <v>-70.800838470499997</v>
      </c>
      <c r="D2520">
        <v>-70.538429260300006</v>
      </c>
    </row>
    <row r="2521" spans="1:4" x14ac:dyDescent="0.3">
      <c r="A2521">
        <v>167.48749999997139</v>
      </c>
      <c r="B2521">
        <v>43.734969139100002</v>
      </c>
      <c r="C2521">
        <v>-71.392127036999995</v>
      </c>
      <c r="D2521">
        <v>-71.221167564400005</v>
      </c>
    </row>
    <row r="2522" spans="1:4" x14ac:dyDescent="0.3">
      <c r="A2522">
        <v>167.49999999997141</v>
      </c>
      <c r="B2522">
        <v>43.735395431500002</v>
      </c>
      <c r="C2522">
        <v>-70.492101669299998</v>
      </c>
      <c r="D2522">
        <v>-70.168951034499997</v>
      </c>
    </row>
    <row r="2523" spans="1:4" x14ac:dyDescent="0.3">
      <c r="A2523">
        <v>167.51249999997131</v>
      </c>
      <c r="B2523">
        <v>43.720499038699998</v>
      </c>
      <c r="C2523">
        <v>-69.949537277199994</v>
      </c>
      <c r="D2523">
        <v>-69.863862991299996</v>
      </c>
    </row>
    <row r="2524" spans="1:4" x14ac:dyDescent="0.3">
      <c r="A2524">
        <v>167.5249999999713</v>
      </c>
      <c r="B2524">
        <v>43.726757049600003</v>
      </c>
      <c r="C2524">
        <v>-70.646049499499995</v>
      </c>
      <c r="D2524">
        <v>-70.595298767100005</v>
      </c>
    </row>
    <row r="2525" spans="1:4" x14ac:dyDescent="0.3">
      <c r="A2525">
        <v>167.53749999997129</v>
      </c>
      <c r="B2525">
        <v>43.725522041300003</v>
      </c>
      <c r="C2525">
        <v>-70.970936775200002</v>
      </c>
      <c r="D2525">
        <v>-71.230744361899994</v>
      </c>
    </row>
    <row r="2526" spans="1:4" x14ac:dyDescent="0.3">
      <c r="A2526">
        <v>167.54999999997131</v>
      </c>
      <c r="B2526">
        <v>43.7163934708</v>
      </c>
      <c r="C2526">
        <v>-70.523613929700005</v>
      </c>
      <c r="D2526">
        <v>-71.425442695599997</v>
      </c>
    </row>
    <row r="2527" spans="1:4" x14ac:dyDescent="0.3">
      <c r="A2527">
        <v>167.56249999997129</v>
      </c>
      <c r="B2527">
        <v>43.712170600900002</v>
      </c>
      <c r="C2527">
        <v>-70.440300941499999</v>
      </c>
      <c r="D2527">
        <v>-70.637722969099997</v>
      </c>
    </row>
    <row r="2528" spans="1:4" x14ac:dyDescent="0.3">
      <c r="A2528">
        <v>167.57499999997131</v>
      </c>
      <c r="B2528">
        <v>43.715871810899998</v>
      </c>
      <c r="C2528">
        <v>-70.638841628999998</v>
      </c>
      <c r="D2528">
        <v>-70.960367202800001</v>
      </c>
    </row>
    <row r="2529" spans="1:4" x14ac:dyDescent="0.3">
      <c r="A2529">
        <v>167.5874999999713</v>
      </c>
      <c r="B2529">
        <v>43.734429359400004</v>
      </c>
      <c r="C2529">
        <v>-71.523468971300005</v>
      </c>
      <c r="D2529">
        <v>-70.998871803300005</v>
      </c>
    </row>
    <row r="2530" spans="1:4" x14ac:dyDescent="0.3">
      <c r="A2530">
        <v>167.59999999997129</v>
      </c>
      <c r="B2530">
        <v>43.729077339200003</v>
      </c>
      <c r="C2530">
        <v>-69.538002967799997</v>
      </c>
      <c r="D2530">
        <v>-70.323761939999997</v>
      </c>
    </row>
    <row r="2531" spans="1:4" x14ac:dyDescent="0.3">
      <c r="A2531">
        <v>167.61249999997119</v>
      </c>
      <c r="B2531">
        <v>43.734117507900002</v>
      </c>
      <c r="C2531">
        <v>-70.178743362399999</v>
      </c>
      <c r="D2531">
        <v>-71.103696823099995</v>
      </c>
    </row>
    <row r="2532" spans="1:4" x14ac:dyDescent="0.3">
      <c r="A2532">
        <v>167.62499999997121</v>
      </c>
      <c r="B2532">
        <v>43.746783256500002</v>
      </c>
      <c r="C2532">
        <v>-71.094950675999996</v>
      </c>
      <c r="D2532">
        <v>-71.513960838299994</v>
      </c>
    </row>
    <row r="2533" spans="1:4" x14ac:dyDescent="0.3">
      <c r="A2533">
        <v>167.6374999999712</v>
      </c>
      <c r="B2533">
        <v>43.716263771100003</v>
      </c>
      <c r="C2533">
        <v>-68.909729957600007</v>
      </c>
      <c r="D2533">
        <v>-68.876931190500002</v>
      </c>
    </row>
    <row r="2534" spans="1:4" x14ac:dyDescent="0.3">
      <c r="A2534">
        <v>167.64999999997119</v>
      </c>
      <c r="B2534">
        <v>43.720621109</v>
      </c>
      <c r="C2534">
        <v>-71.426282882699994</v>
      </c>
      <c r="D2534">
        <v>-70.883371353100003</v>
      </c>
    </row>
    <row r="2535" spans="1:4" x14ac:dyDescent="0.3">
      <c r="A2535">
        <v>167.6624999999712</v>
      </c>
      <c r="B2535">
        <v>43.717570304900001</v>
      </c>
      <c r="C2535">
        <v>-70.743250846899997</v>
      </c>
      <c r="D2535">
        <v>-71.348597526600003</v>
      </c>
    </row>
    <row r="2536" spans="1:4" x14ac:dyDescent="0.3">
      <c r="A2536">
        <v>167.67499999997119</v>
      </c>
      <c r="B2536">
        <v>43.747916221600001</v>
      </c>
      <c r="C2536">
        <v>-70.564623832699993</v>
      </c>
      <c r="D2536">
        <v>-70.479422569299999</v>
      </c>
    </row>
    <row r="2537" spans="1:4" x14ac:dyDescent="0.3">
      <c r="A2537">
        <v>167.68749999997121</v>
      </c>
      <c r="B2537">
        <v>43.710213661200001</v>
      </c>
      <c r="C2537">
        <v>-70.457859993</v>
      </c>
      <c r="D2537">
        <v>-70.750775337199997</v>
      </c>
    </row>
    <row r="2538" spans="1:4" x14ac:dyDescent="0.3">
      <c r="A2538">
        <v>167.6999999999712</v>
      </c>
      <c r="B2538">
        <v>43.716335296600001</v>
      </c>
      <c r="C2538">
        <v>-70.210796356200007</v>
      </c>
      <c r="D2538">
        <v>-70.788284301800005</v>
      </c>
    </row>
    <row r="2539" spans="1:4" x14ac:dyDescent="0.3">
      <c r="A2539">
        <v>167.71249999997119</v>
      </c>
      <c r="B2539">
        <v>43.722463607800002</v>
      </c>
      <c r="C2539">
        <v>-71.554361343400004</v>
      </c>
      <c r="D2539">
        <v>-71.181890487700002</v>
      </c>
    </row>
    <row r="2540" spans="1:4" x14ac:dyDescent="0.3">
      <c r="A2540">
        <v>167.72499999997109</v>
      </c>
      <c r="B2540">
        <v>43.712923049899999</v>
      </c>
      <c r="C2540">
        <v>-70.723424911500004</v>
      </c>
      <c r="D2540">
        <v>-70.521745681799999</v>
      </c>
    </row>
    <row r="2541" spans="1:4" x14ac:dyDescent="0.3">
      <c r="A2541">
        <v>167.73749999997111</v>
      </c>
      <c r="B2541">
        <v>43.727372169500001</v>
      </c>
      <c r="C2541">
        <v>-69.184922218300002</v>
      </c>
      <c r="D2541">
        <v>-69.125008583099998</v>
      </c>
    </row>
    <row r="2542" spans="1:4" x14ac:dyDescent="0.3">
      <c r="A2542">
        <v>167.7499999999711</v>
      </c>
      <c r="B2542">
        <v>43.735111236599998</v>
      </c>
      <c r="C2542">
        <v>-71.706382751500001</v>
      </c>
      <c r="D2542">
        <v>-70.691642761200001</v>
      </c>
    </row>
    <row r="2543" spans="1:4" x14ac:dyDescent="0.3">
      <c r="A2543">
        <v>167.76249999997111</v>
      </c>
      <c r="B2543">
        <v>43.725308418300003</v>
      </c>
      <c r="C2543">
        <v>-71.380497932400004</v>
      </c>
      <c r="D2543">
        <v>-70.869015693700007</v>
      </c>
    </row>
    <row r="2544" spans="1:4" x14ac:dyDescent="0.3">
      <c r="A2544">
        <v>167.7749999999711</v>
      </c>
      <c r="B2544">
        <v>43.713541984599999</v>
      </c>
      <c r="C2544">
        <v>-70.7952528</v>
      </c>
      <c r="D2544">
        <v>-70.637949943500004</v>
      </c>
    </row>
    <row r="2545" spans="1:4" x14ac:dyDescent="0.3">
      <c r="A2545">
        <v>167.78749999997109</v>
      </c>
      <c r="B2545">
        <v>43.774725914000001</v>
      </c>
      <c r="C2545">
        <v>-70.665431022600004</v>
      </c>
      <c r="D2545">
        <v>-70.597876548800002</v>
      </c>
    </row>
    <row r="2546" spans="1:4" x14ac:dyDescent="0.3">
      <c r="A2546">
        <v>167.79999999997111</v>
      </c>
      <c r="B2546">
        <v>43.764966010999999</v>
      </c>
      <c r="C2546">
        <v>-70.567162513699998</v>
      </c>
      <c r="D2546">
        <v>-69.976391792300007</v>
      </c>
    </row>
    <row r="2547" spans="1:4" x14ac:dyDescent="0.3">
      <c r="A2547">
        <v>167.8124999999711</v>
      </c>
      <c r="B2547">
        <v>43.7813739777</v>
      </c>
      <c r="C2547">
        <v>-70.983842849699997</v>
      </c>
      <c r="D2547">
        <v>-70.421548843400004</v>
      </c>
    </row>
    <row r="2548" spans="1:4" x14ac:dyDescent="0.3">
      <c r="A2548">
        <v>167.82499999997111</v>
      </c>
      <c r="B2548">
        <v>43.759716033899998</v>
      </c>
      <c r="C2548">
        <v>-70.450359344500001</v>
      </c>
      <c r="D2548">
        <v>-70.327278137199997</v>
      </c>
    </row>
    <row r="2549" spans="1:4" x14ac:dyDescent="0.3">
      <c r="A2549">
        <v>167.83749999997099</v>
      </c>
      <c r="B2549">
        <v>43.758448600800001</v>
      </c>
      <c r="C2549">
        <v>-70.370181083700004</v>
      </c>
      <c r="D2549">
        <v>-70.325663566599999</v>
      </c>
    </row>
    <row r="2550" spans="1:4" x14ac:dyDescent="0.3">
      <c r="A2550">
        <v>167.849999999971</v>
      </c>
      <c r="B2550">
        <v>43.7529754639</v>
      </c>
      <c r="C2550">
        <v>-71.343616485599995</v>
      </c>
      <c r="D2550">
        <v>-71.881134033199999</v>
      </c>
    </row>
    <row r="2551" spans="1:4" x14ac:dyDescent="0.3">
      <c r="A2551">
        <v>167.86249999997099</v>
      </c>
      <c r="B2551">
        <v>43.771750450100001</v>
      </c>
      <c r="C2551">
        <v>-70.097968101500001</v>
      </c>
      <c r="D2551">
        <v>-70.409926414500006</v>
      </c>
    </row>
    <row r="2552" spans="1:4" x14ac:dyDescent="0.3">
      <c r="A2552">
        <v>167.87499999997101</v>
      </c>
      <c r="B2552">
        <v>43.759301185600002</v>
      </c>
      <c r="C2552">
        <v>-70.152062416099994</v>
      </c>
      <c r="D2552">
        <v>-70.569916725200002</v>
      </c>
    </row>
    <row r="2553" spans="1:4" x14ac:dyDescent="0.3">
      <c r="A2553">
        <v>167.887499999971</v>
      </c>
      <c r="B2553">
        <v>43.771266937299998</v>
      </c>
      <c r="C2553">
        <v>-70.704071044900004</v>
      </c>
      <c r="D2553">
        <v>-71.232940673800002</v>
      </c>
    </row>
    <row r="2554" spans="1:4" x14ac:dyDescent="0.3">
      <c r="A2554">
        <v>167.89999999997099</v>
      </c>
      <c r="B2554">
        <v>43.759810447699998</v>
      </c>
      <c r="C2554">
        <v>-70.970999717699996</v>
      </c>
      <c r="D2554">
        <v>-70.323653221100002</v>
      </c>
    </row>
    <row r="2555" spans="1:4" x14ac:dyDescent="0.3">
      <c r="A2555">
        <v>167.912499999971</v>
      </c>
      <c r="B2555">
        <v>43.761236190799998</v>
      </c>
      <c r="C2555">
        <v>-70.844461441000007</v>
      </c>
      <c r="D2555">
        <v>-70.059682846100003</v>
      </c>
    </row>
    <row r="2556" spans="1:4" x14ac:dyDescent="0.3">
      <c r="A2556">
        <v>167.92499999997099</v>
      </c>
      <c r="B2556">
        <v>43.766119003299998</v>
      </c>
      <c r="C2556">
        <v>-70.417081832899996</v>
      </c>
      <c r="D2556">
        <v>-69.773473739600007</v>
      </c>
    </row>
    <row r="2557" spans="1:4" x14ac:dyDescent="0.3">
      <c r="A2557">
        <v>167.93749999997101</v>
      </c>
      <c r="B2557">
        <v>43.759634017899998</v>
      </c>
      <c r="C2557">
        <v>-70.833871841399997</v>
      </c>
      <c r="D2557">
        <v>-71.379903793300002</v>
      </c>
    </row>
    <row r="2558" spans="1:4" x14ac:dyDescent="0.3">
      <c r="A2558">
        <v>167.94999999997091</v>
      </c>
      <c r="B2558">
        <v>43.7704191208</v>
      </c>
      <c r="C2558">
        <v>-70.359953880299997</v>
      </c>
      <c r="D2558">
        <v>-70.760333061200001</v>
      </c>
    </row>
    <row r="2559" spans="1:4" x14ac:dyDescent="0.3">
      <c r="A2559">
        <v>167.9624999999709</v>
      </c>
      <c r="B2559">
        <v>43.7500295639</v>
      </c>
      <c r="C2559">
        <v>-70.259726524399994</v>
      </c>
      <c r="D2559">
        <v>-70.397990226700003</v>
      </c>
    </row>
    <row r="2560" spans="1:4" x14ac:dyDescent="0.3">
      <c r="A2560">
        <v>167.97499999997089</v>
      </c>
      <c r="B2560">
        <v>43.7582321167</v>
      </c>
      <c r="C2560">
        <v>-70.891262054400002</v>
      </c>
      <c r="D2560">
        <v>-70.827217102099993</v>
      </c>
    </row>
    <row r="2561" spans="1:4" x14ac:dyDescent="0.3">
      <c r="A2561">
        <v>167.98749999997091</v>
      </c>
      <c r="B2561">
        <v>43.758513450599999</v>
      </c>
      <c r="C2561">
        <v>-68.222247123700001</v>
      </c>
      <c r="D2561">
        <v>-66.644988060000003</v>
      </c>
    </row>
    <row r="2562" spans="1:4" x14ac:dyDescent="0.3">
      <c r="A2562">
        <v>167.9999999999709</v>
      </c>
      <c r="B2562">
        <v>43.760444641100001</v>
      </c>
      <c r="C2562">
        <v>-71.326778411899994</v>
      </c>
      <c r="D2562">
        <v>-71.709712982200003</v>
      </c>
    </row>
    <row r="2563" spans="1:4" x14ac:dyDescent="0.3">
      <c r="A2563">
        <v>168.01249999997091</v>
      </c>
      <c r="B2563">
        <v>43.7493314743</v>
      </c>
      <c r="C2563">
        <v>-66.998053550700007</v>
      </c>
      <c r="D2563">
        <v>-67.289607047999993</v>
      </c>
    </row>
    <row r="2564" spans="1:4" x14ac:dyDescent="0.3">
      <c r="A2564">
        <v>168.0249999999709</v>
      </c>
      <c r="B2564">
        <v>43.749523162800003</v>
      </c>
      <c r="C2564">
        <v>-70.972740173299997</v>
      </c>
      <c r="D2564">
        <v>-70.227943420399995</v>
      </c>
    </row>
    <row r="2565" spans="1:4" x14ac:dyDescent="0.3">
      <c r="A2565">
        <v>168.03749999997089</v>
      </c>
      <c r="B2565">
        <v>43.755288124099998</v>
      </c>
      <c r="C2565">
        <v>-69.636822700500005</v>
      </c>
      <c r="D2565">
        <v>-69.318848609900002</v>
      </c>
    </row>
    <row r="2566" spans="1:4" x14ac:dyDescent="0.3">
      <c r="A2566">
        <v>168.04999999997091</v>
      </c>
      <c r="B2566">
        <v>43.739788055399998</v>
      </c>
      <c r="C2566">
        <v>-70.675430297899993</v>
      </c>
      <c r="D2566">
        <v>-69.685710907000001</v>
      </c>
    </row>
    <row r="2567" spans="1:4" x14ac:dyDescent="0.3">
      <c r="A2567">
        <v>168.06249999997081</v>
      </c>
      <c r="B2567">
        <v>43.7541913986</v>
      </c>
      <c r="C2567">
        <v>-71.154665946999998</v>
      </c>
      <c r="D2567">
        <v>-71.030425071699995</v>
      </c>
    </row>
    <row r="2568" spans="1:4" x14ac:dyDescent="0.3">
      <c r="A2568">
        <v>168.0749999999708</v>
      </c>
      <c r="B2568">
        <v>43.760337829599997</v>
      </c>
      <c r="C2568">
        <v>-70.820125579800006</v>
      </c>
      <c r="D2568">
        <v>-70.372509002699999</v>
      </c>
    </row>
    <row r="2569" spans="1:4" x14ac:dyDescent="0.3">
      <c r="A2569">
        <v>168.08749999997079</v>
      </c>
      <c r="B2569">
        <v>43.758192062399999</v>
      </c>
      <c r="C2569">
        <v>-70.533311843899995</v>
      </c>
      <c r="D2569">
        <v>-71.183046340900006</v>
      </c>
    </row>
    <row r="2570" spans="1:4" x14ac:dyDescent="0.3">
      <c r="A2570">
        <v>168.09999999997081</v>
      </c>
      <c r="B2570">
        <v>43.751211166399997</v>
      </c>
      <c r="C2570">
        <v>-70.803281784099994</v>
      </c>
      <c r="D2570">
        <v>-70.826948165900006</v>
      </c>
    </row>
    <row r="2571" spans="1:4" x14ac:dyDescent="0.3">
      <c r="A2571">
        <v>168.11249999997079</v>
      </c>
      <c r="B2571">
        <v>43.764204978899997</v>
      </c>
      <c r="C2571">
        <v>-69.135535240199999</v>
      </c>
      <c r="D2571">
        <v>-68.816103935200005</v>
      </c>
    </row>
    <row r="2572" spans="1:4" x14ac:dyDescent="0.3">
      <c r="A2572">
        <v>168.12499999997081</v>
      </c>
      <c r="B2572">
        <v>43.757143020599997</v>
      </c>
      <c r="C2572">
        <v>-70.242212295499996</v>
      </c>
      <c r="D2572">
        <v>-70.670843124399994</v>
      </c>
    </row>
    <row r="2573" spans="1:4" x14ac:dyDescent="0.3">
      <c r="A2573">
        <v>168.1374999999708</v>
      </c>
      <c r="B2573">
        <v>43.752796173100002</v>
      </c>
      <c r="C2573">
        <v>-71.586635589599993</v>
      </c>
      <c r="D2573">
        <v>-70.900489807100001</v>
      </c>
    </row>
    <row r="2574" spans="1:4" x14ac:dyDescent="0.3">
      <c r="A2574">
        <v>168.14999999997079</v>
      </c>
      <c r="B2574">
        <v>43.741857528700002</v>
      </c>
      <c r="C2574">
        <v>-71.697832107500005</v>
      </c>
      <c r="D2574">
        <v>-70.718252182000001</v>
      </c>
    </row>
    <row r="2575" spans="1:4" x14ac:dyDescent="0.3">
      <c r="A2575">
        <v>168.16249999997069</v>
      </c>
      <c r="B2575">
        <v>43.754950523399998</v>
      </c>
      <c r="C2575">
        <v>-70.269942283600002</v>
      </c>
      <c r="D2575">
        <v>-71.445925712600001</v>
      </c>
    </row>
    <row r="2576" spans="1:4" x14ac:dyDescent="0.3">
      <c r="A2576">
        <v>168.17499999997071</v>
      </c>
      <c r="B2576">
        <v>43.764239311200001</v>
      </c>
      <c r="C2576">
        <v>-71.263022422800006</v>
      </c>
      <c r="D2576">
        <v>-70.324488639799995</v>
      </c>
    </row>
    <row r="2577" spans="1:4" x14ac:dyDescent="0.3">
      <c r="A2577">
        <v>168.1874999999707</v>
      </c>
      <c r="B2577">
        <v>43.741818428000002</v>
      </c>
      <c r="C2577">
        <v>-70.210251808199999</v>
      </c>
      <c r="D2577">
        <v>-70.545994758600003</v>
      </c>
    </row>
    <row r="2578" spans="1:4" x14ac:dyDescent="0.3">
      <c r="A2578">
        <v>168.19999999997069</v>
      </c>
      <c r="B2578">
        <v>43.744245529200001</v>
      </c>
      <c r="C2578">
        <v>-70.876012802100007</v>
      </c>
      <c r="D2578">
        <v>-71.361440658600003</v>
      </c>
    </row>
    <row r="2579" spans="1:4" x14ac:dyDescent="0.3">
      <c r="A2579">
        <v>168.2124999999707</v>
      </c>
      <c r="B2579">
        <v>43.7439212799</v>
      </c>
      <c r="C2579">
        <v>-69.745592117300006</v>
      </c>
      <c r="D2579">
        <v>-69.949377059900002</v>
      </c>
    </row>
    <row r="2580" spans="1:4" x14ac:dyDescent="0.3">
      <c r="A2580">
        <v>168.22499999997069</v>
      </c>
      <c r="B2580">
        <v>43.748246192899998</v>
      </c>
      <c r="C2580">
        <v>-69.111447334299996</v>
      </c>
      <c r="D2580">
        <v>-68.973073005700002</v>
      </c>
    </row>
    <row r="2581" spans="1:4" x14ac:dyDescent="0.3">
      <c r="A2581">
        <v>168.23749999997071</v>
      </c>
      <c r="B2581">
        <v>43.754491805999997</v>
      </c>
      <c r="C2581">
        <v>-71.172986984299996</v>
      </c>
      <c r="D2581">
        <v>-71.086267471300005</v>
      </c>
    </row>
    <row r="2582" spans="1:4" x14ac:dyDescent="0.3">
      <c r="A2582">
        <v>168.2499999999707</v>
      </c>
      <c r="B2582">
        <v>43.7421712875</v>
      </c>
      <c r="C2582">
        <v>-69.967062950100001</v>
      </c>
      <c r="D2582">
        <v>-70.792281150799994</v>
      </c>
    </row>
    <row r="2583" spans="1:4" x14ac:dyDescent="0.3">
      <c r="A2583">
        <v>168.26249999997069</v>
      </c>
      <c r="B2583">
        <v>43.751365661599998</v>
      </c>
      <c r="C2583">
        <v>-71.049251556399994</v>
      </c>
      <c r="D2583">
        <v>-71.475479125999996</v>
      </c>
    </row>
    <row r="2584" spans="1:4" x14ac:dyDescent="0.3">
      <c r="A2584">
        <v>168.27499999997059</v>
      </c>
      <c r="B2584">
        <v>43.739937782299997</v>
      </c>
      <c r="C2584">
        <v>-71.004090309099993</v>
      </c>
      <c r="D2584">
        <v>-70.906353950500005</v>
      </c>
    </row>
    <row r="2585" spans="1:4" x14ac:dyDescent="0.3">
      <c r="A2585">
        <v>168.28749999997061</v>
      </c>
      <c r="B2585">
        <v>43.7584943771</v>
      </c>
      <c r="C2585">
        <v>-71.410487175</v>
      </c>
      <c r="D2585">
        <v>-69.905165672300001</v>
      </c>
    </row>
    <row r="2586" spans="1:4" x14ac:dyDescent="0.3">
      <c r="A2586">
        <v>168.29999999997059</v>
      </c>
      <c r="B2586">
        <v>43.748357772799999</v>
      </c>
      <c r="C2586">
        <v>-70.438440322899993</v>
      </c>
      <c r="D2586">
        <v>-71.565530777000006</v>
      </c>
    </row>
    <row r="2587" spans="1:4" x14ac:dyDescent="0.3">
      <c r="A2587">
        <v>168.31249999997061</v>
      </c>
      <c r="B2587">
        <v>43.735727310199998</v>
      </c>
      <c r="C2587">
        <v>-70.857969284099994</v>
      </c>
      <c r="D2587">
        <v>-70.732053756699997</v>
      </c>
    </row>
    <row r="2588" spans="1:4" x14ac:dyDescent="0.3">
      <c r="A2588">
        <v>168.3249999999706</v>
      </c>
      <c r="B2588">
        <v>43.7358789444</v>
      </c>
      <c r="C2588">
        <v>-71.297116279600004</v>
      </c>
      <c r="D2588">
        <v>-70.712269782999996</v>
      </c>
    </row>
    <row r="2589" spans="1:4" x14ac:dyDescent="0.3">
      <c r="A2589">
        <v>168.33749999997059</v>
      </c>
      <c r="B2589">
        <v>43.740661621100003</v>
      </c>
      <c r="C2589">
        <v>-70.7324943542</v>
      </c>
      <c r="D2589">
        <v>-70.427509307899996</v>
      </c>
    </row>
    <row r="2590" spans="1:4" x14ac:dyDescent="0.3">
      <c r="A2590">
        <v>168.34999999997061</v>
      </c>
      <c r="B2590">
        <v>43.7512617111</v>
      </c>
      <c r="C2590">
        <v>-71.170222282400005</v>
      </c>
      <c r="D2590">
        <v>-70.561583518999996</v>
      </c>
    </row>
    <row r="2591" spans="1:4" x14ac:dyDescent="0.3">
      <c r="A2591">
        <v>168.36249999997059</v>
      </c>
      <c r="B2591">
        <v>43.701030731199999</v>
      </c>
      <c r="C2591">
        <v>-69.559478759800001</v>
      </c>
      <c r="D2591">
        <v>-70.469852447500003</v>
      </c>
    </row>
    <row r="2592" spans="1:4" x14ac:dyDescent="0.3">
      <c r="A2592">
        <v>168.37499999997061</v>
      </c>
      <c r="B2592">
        <v>43.738183021499999</v>
      </c>
      <c r="C2592">
        <v>-70.969067573499999</v>
      </c>
      <c r="D2592">
        <v>-71.217061042799997</v>
      </c>
    </row>
    <row r="2593" spans="1:4" x14ac:dyDescent="0.3">
      <c r="A2593">
        <v>168.38749999997049</v>
      </c>
      <c r="B2593">
        <v>43.738495826700003</v>
      </c>
      <c r="C2593">
        <v>-71.053959846500007</v>
      </c>
      <c r="D2593">
        <v>-71.3214426041</v>
      </c>
    </row>
    <row r="2594" spans="1:4" x14ac:dyDescent="0.3">
      <c r="A2594">
        <v>168.3999999999705</v>
      </c>
      <c r="B2594">
        <v>43.753050804099999</v>
      </c>
      <c r="C2594">
        <v>-70.173747062700002</v>
      </c>
      <c r="D2594">
        <v>-70.973906517000003</v>
      </c>
    </row>
    <row r="2595" spans="1:4" x14ac:dyDescent="0.3">
      <c r="A2595">
        <v>168.41249999997049</v>
      </c>
      <c r="B2595">
        <v>43.741680145300002</v>
      </c>
      <c r="C2595">
        <v>-69.270641326900005</v>
      </c>
      <c r="D2595">
        <v>-69.645736694299998</v>
      </c>
    </row>
    <row r="2596" spans="1:4" x14ac:dyDescent="0.3">
      <c r="A2596">
        <v>168.42499999997051</v>
      </c>
      <c r="B2596">
        <v>43.718883514399998</v>
      </c>
      <c r="C2596">
        <v>-70.861114502000007</v>
      </c>
      <c r="D2596">
        <v>-70.955417633099998</v>
      </c>
    </row>
    <row r="2597" spans="1:4" x14ac:dyDescent="0.3">
      <c r="A2597">
        <v>168.4374999999705</v>
      </c>
      <c r="B2597">
        <v>43.715332984900002</v>
      </c>
      <c r="C2597">
        <v>-70.409741401700003</v>
      </c>
      <c r="D2597">
        <v>-70.648056983900005</v>
      </c>
    </row>
    <row r="2598" spans="1:4" x14ac:dyDescent="0.3">
      <c r="A2598">
        <v>168.44999999997049</v>
      </c>
      <c r="B2598">
        <v>43.733942985500001</v>
      </c>
      <c r="C2598">
        <v>-70.407645225500005</v>
      </c>
      <c r="D2598">
        <v>-70.800806999200006</v>
      </c>
    </row>
    <row r="2599" spans="1:4" x14ac:dyDescent="0.3">
      <c r="A2599">
        <v>168.4624999999705</v>
      </c>
      <c r="B2599">
        <v>43.747204780600001</v>
      </c>
      <c r="C2599">
        <v>-70.779427528400007</v>
      </c>
      <c r="D2599">
        <v>-70.593441963199993</v>
      </c>
    </row>
    <row r="2600" spans="1:4" x14ac:dyDescent="0.3">
      <c r="A2600">
        <v>168.47499999997049</v>
      </c>
      <c r="B2600">
        <v>43.728201866100001</v>
      </c>
      <c r="C2600">
        <v>-70.121111869800004</v>
      </c>
      <c r="D2600">
        <v>-71.151946067799997</v>
      </c>
    </row>
    <row r="2601" spans="1:4" x14ac:dyDescent="0.3">
      <c r="A2601">
        <v>168.48749999997051</v>
      </c>
      <c r="B2601">
        <v>43.732564926099997</v>
      </c>
      <c r="C2601">
        <v>-70.674211502099993</v>
      </c>
      <c r="D2601">
        <v>-70.836828231799998</v>
      </c>
    </row>
    <row r="2602" spans="1:4" x14ac:dyDescent="0.3">
      <c r="A2602">
        <v>168.49999999997041</v>
      </c>
      <c r="B2602">
        <v>43.730971336400003</v>
      </c>
      <c r="C2602">
        <v>-70.458430290199999</v>
      </c>
      <c r="D2602">
        <v>-70.260088920599998</v>
      </c>
    </row>
    <row r="2603" spans="1:4" x14ac:dyDescent="0.3">
      <c r="A2603">
        <v>168.5124999999704</v>
      </c>
      <c r="B2603">
        <v>43.734376907300003</v>
      </c>
      <c r="C2603">
        <v>-70.950510025</v>
      </c>
      <c r="D2603">
        <v>-71.150896072400002</v>
      </c>
    </row>
    <row r="2604" spans="1:4" x14ac:dyDescent="0.3">
      <c r="A2604">
        <v>168.52499999997039</v>
      </c>
      <c r="B2604">
        <v>43.727474212600001</v>
      </c>
      <c r="C2604">
        <v>-70.691650390600003</v>
      </c>
      <c r="D2604">
        <v>-70.815238952599998</v>
      </c>
    </row>
    <row r="2605" spans="1:4" x14ac:dyDescent="0.3">
      <c r="A2605">
        <v>168.53749999997041</v>
      </c>
      <c r="B2605">
        <v>43.725986480700001</v>
      </c>
      <c r="C2605">
        <v>-69.785194396999998</v>
      </c>
      <c r="D2605">
        <v>-70.301158904999994</v>
      </c>
    </row>
    <row r="2606" spans="1:4" x14ac:dyDescent="0.3">
      <c r="A2606">
        <v>168.5499999999704</v>
      </c>
      <c r="B2606">
        <v>43.741023063699998</v>
      </c>
      <c r="C2606">
        <v>-70.888991355900004</v>
      </c>
      <c r="D2606">
        <v>-71.022845268200001</v>
      </c>
    </row>
    <row r="2607" spans="1:4" x14ac:dyDescent="0.3">
      <c r="A2607">
        <v>168.56249999997041</v>
      </c>
      <c r="B2607">
        <v>43.735248565699997</v>
      </c>
      <c r="C2607">
        <v>-71.115940093999995</v>
      </c>
      <c r="D2607">
        <v>-70.172634124799998</v>
      </c>
    </row>
    <row r="2608" spans="1:4" x14ac:dyDescent="0.3">
      <c r="A2608">
        <v>168.5749999999704</v>
      </c>
      <c r="B2608">
        <v>43.733483314499999</v>
      </c>
      <c r="C2608">
        <v>-71.161755561800007</v>
      </c>
      <c r="D2608">
        <v>-69.775135993999996</v>
      </c>
    </row>
    <row r="2609" spans="1:4" x14ac:dyDescent="0.3">
      <c r="A2609">
        <v>168.58749999997039</v>
      </c>
      <c r="B2609">
        <v>43.721282005299997</v>
      </c>
      <c r="C2609">
        <v>-70.243731498700001</v>
      </c>
      <c r="D2609">
        <v>-70.802912712099996</v>
      </c>
    </row>
    <row r="2610" spans="1:4" x14ac:dyDescent="0.3">
      <c r="A2610">
        <v>168.59999999997041</v>
      </c>
      <c r="B2610">
        <v>43.749667167699997</v>
      </c>
      <c r="C2610">
        <v>-71.051836967499995</v>
      </c>
      <c r="D2610">
        <v>-70.6646490097</v>
      </c>
    </row>
    <row r="2611" spans="1:4" x14ac:dyDescent="0.3">
      <c r="A2611">
        <v>168.61249999997031</v>
      </c>
      <c r="B2611">
        <v>43.744148254400002</v>
      </c>
      <c r="C2611">
        <v>-70.923179626500001</v>
      </c>
      <c r="D2611">
        <v>-70.879287719700002</v>
      </c>
    </row>
    <row r="2612" spans="1:4" x14ac:dyDescent="0.3">
      <c r="A2612">
        <v>168.6249999999703</v>
      </c>
      <c r="B2612">
        <v>43.739200592000003</v>
      </c>
      <c r="C2612">
        <v>-70.917053222700005</v>
      </c>
      <c r="D2612">
        <v>-70.705131530800003</v>
      </c>
    </row>
    <row r="2613" spans="1:4" x14ac:dyDescent="0.3">
      <c r="A2613">
        <v>168.63749999997029</v>
      </c>
      <c r="B2613">
        <v>43.7572097778</v>
      </c>
      <c r="C2613">
        <v>-69.624702453599994</v>
      </c>
      <c r="D2613">
        <v>-69.737380981399994</v>
      </c>
    </row>
    <row r="2614" spans="1:4" x14ac:dyDescent="0.3">
      <c r="A2614">
        <v>168.6499999999703</v>
      </c>
      <c r="B2614">
        <v>43.760575294500001</v>
      </c>
      <c r="C2614">
        <v>-70.436524391199995</v>
      </c>
      <c r="D2614">
        <v>-70.931645393400004</v>
      </c>
    </row>
    <row r="2615" spans="1:4" x14ac:dyDescent="0.3">
      <c r="A2615">
        <v>168.66249999997029</v>
      </c>
      <c r="B2615">
        <v>43.744552612299998</v>
      </c>
      <c r="C2615">
        <v>-70.706901550300003</v>
      </c>
      <c r="D2615">
        <v>-70.624401092499994</v>
      </c>
    </row>
    <row r="2616" spans="1:4" x14ac:dyDescent="0.3">
      <c r="A2616">
        <v>168.67499999997031</v>
      </c>
      <c r="B2616">
        <v>43.778405189499999</v>
      </c>
      <c r="C2616">
        <v>-70.782456397999994</v>
      </c>
      <c r="D2616">
        <v>-71.125622749300007</v>
      </c>
    </row>
    <row r="2617" spans="1:4" x14ac:dyDescent="0.3">
      <c r="A2617">
        <v>168.6874999999703</v>
      </c>
      <c r="B2617">
        <v>43.777323722799999</v>
      </c>
      <c r="C2617">
        <v>-70.854872703599995</v>
      </c>
      <c r="D2617">
        <v>-70.907610893200001</v>
      </c>
    </row>
    <row r="2618" spans="1:4" x14ac:dyDescent="0.3">
      <c r="A2618">
        <v>168.69999999997029</v>
      </c>
      <c r="B2618">
        <v>43.773831367500001</v>
      </c>
      <c r="C2618">
        <v>-70.620678901700003</v>
      </c>
      <c r="D2618">
        <v>-70.880616188000005</v>
      </c>
    </row>
    <row r="2619" spans="1:4" x14ac:dyDescent="0.3">
      <c r="A2619">
        <v>168.71249999997019</v>
      </c>
      <c r="B2619">
        <v>43.751236915600003</v>
      </c>
      <c r="C2619">
        <v>-70.966828346300005</v>
      </c>
      <c r="D2619">
        <v>-70.888775825500005</v>
      </c>
    </row>
    <row r="2620" spans="1:4" x14ac:dyDescent="0.3">
      <c r="A2620">
        <v>168.72499999997021</v>
      </c>
      <c r="B2620">
        <v>43.755722999600003</v>
      </c>
      <c r="C2620">
        <v>-70.616204261799993</v>
      </c>
      <c r="D2620">
        <v>-69.656247139000001</v>
      </c>
    </row>
    <row r="2621" spans="1:4" x14ac:dyDescent="0.3">
      <c r="A2621">
        <v>168.7374999999702</v>
      </c>
      <c r="B2621">
        <v>43.782487869299999</v>
      </c>
      <c r="C2621">
        <v>-70.635927200300003</v>
      </c>
      <c r="D2621">
        <v>-71.475824356100006</v>
      </c>
    </row>
    <row r="2622" spans="1:4" x14ac:dyDescent="0.3">
      <c r="A2622">
        <v>168.74999999997021</v>
      </c>
      <c r="B2622">
        <v>43.785316467299999</v>
      </c>
      <c r="C2622">
        <v>-70.992858886700006</v>
      </c>
      <c r="D2622">
        <v>-70.638442993200002</v>
      </c>
    </row>
    <row r="2623" spans="1:4" x14ac:dyDescent="0.3">
      <c r="A2623">
        <v>168.7624999999702</v>
      </c>
      <c r="B2623">
        <v>43.7991132736</v>
      </c>
      <c r="C2623">
        <v>-71.259413719199998</v>
      </c>
      <c r="D2623">
        <v>-71.694949150100001</v>
      </c>
    </row>
    <row r="2624" spans="1:4" x14ac:dyDescent="0.3">
      <c r="A2624">
        <v>168.77499999997019</v>
      </c>
      <c r="B2624">
        <v>43.7605524063</v>
      </c>
      <c r="C2624">
        <v>-70.593754768400004</v>
      </c>
      <c r="D2624">
        <v>-71.220192909199994</v>
      </c>
    </row>
    <row r="2625" spans="1:4" x14ac:dyDescent="0.3">
      <c r="A2625">
        <v>168.78749999997021</v>
      </c>
      <c r="B2625">
        <v>43.769621849099998</v>
      </c>
      <c r="C2625">
        <v>-70.933844566299996</v>
      </c>
      <c r="D2625">
        <v>-71.387064933800005</v>
      </c>
    </row>
    <row r="2626" spans="1:4" x14ac:dyDescent="0.3">
      <c r="A2626">
        <v>168.7999999999702</v>
      </c>
      <c r="B2626">
        <v>43.796015739399998</v>
      </c>
      <c r="C2626">
        <v>-69.560919761700006</v>
      </c>
      <c r="D2626">
        <v>-69.696982383700004</v>
      </c>
    </row>
    <row r="2627" spans="1:4" x14ac:dyDescent="0.3">
      <c r="A2627">
        <v>168.81249999997021</v>
      </c>
      <c r="B2627">
        <v>43.787833213799999</v>
      </c>
      <c r="C2627">
        <v>-70.4518766403</v>
      </c>
      <c r="D2627">
        <v>-70.385489463799999</v>
      </c>
    </row>
    <row r="2628" spans="1:4" x14ac:dyDescent="0.3">
      <c r="A2628">
        <v>168.82499999997009</v>
      </c>
      <c r="B2628">
        <v>43.790108680700001</v>
      </c>
      <c r="C2628">
        <v>-71.202027320900001</v>
      </c>
      <c r="D2628">
        <v>-70.3827371597</v>
      </c>
    </row>
    <row r="2629" spans="1:4" x14ac:dyDescent="0.3">
      <c r="A2629">
        <v>168.83749999997011</v>
      </c>
      <c r="B2629">
        <v>43.755384445200001</v>
      </c>
      <c r="C2629">
        <v>-69.968191146899997</v>
      </c>
      <c r="D2629">
        <v>-70.958002090500003</v>
      </c>
    </row>
    <row r="2630" spans="1:4" x14ac:dyDescent="0.3">
      <c r="A2630">
        <v>168.84999999997009</v>
      </c>
      <c r="B2630">
        <v>43.763860702499997</v>
      </c>
      <c r="C2630">
        <v>-70.946069717399993</v>
      </c>
      <c r="D2630">
        <v>-71.594781875600006</v>
      </c>
    </row>
    <row r="2631" spans="1:4" x14ac:dyDescent="0.3">
      <c r="A2631">
        <v>168.86249999997011</v>
      </c>
      <c r="B2631">
        <v>43.758314132700001</v>
      </c>
      <c r="C2631">
        <v>-70.696134567300007</v>
      </c>
      <c r="D2631">
        <v>-71.238687515300001</v>
      </c>
    </row>
    <row r="2632" spans="1:4" x14ac:dyDescent="0.3">
      <c r="A2632">
        <v>168.8749999999701</v>
      </c>
      <c r="B2632">
        <v>43.766450882000001</v>
      </c>
      <c r="C2632">
        <v>-70.721971511800007</v>
      </c>
      <c r="D2632">
        <v>-70.63996315</v>
      </c>
    </row>
    <row r="2633" spans="1:4" x14ac:dyDescent="0.3">
      <c r="A2633">
        <v>168.88749999997009</v>
      </c>
      <c r="B2633">
        <v>43.772861480700001</v>
      </c>
      <c r="C2633">
        <v>-70.763423919700003</v>
      </c>
      <c r="D2633">
        <v>-70.741016387900004</v>
      </c>
    </row>
    <row r="2634" spans="1:4" x14ac:dyDescent="0.3">
      <c r="A2634">
        <v>168.89999999997011</v>
      </c>
      <c r="B2634">
        <v>43.755432128899997</v>
      </c>
      <c r="C2634">
        <v>-70.616691589400006</v>
      </c>
      <c r="D2634">
        <v>-70.965812683099998</v>
      </c>
    </row>
    <row r="2635" spans="1:4" x14ac:dyDescent="0.3">
      <c r="A2635">
        <v>168.91249999997009</v>
      </c>
      <c r="B2635">
        <v>43.765553474400001</v>
      </c>
      <c r="C2635">
        <v>-70.353257179300002</v>
      </c>
      <c r="D2635">
        <v>-70.691536903400007</v>
      </c>
    </row>
    <row r="2636" spans="1:4" x14ac:dyDescent="0.3">
      <c r="A2636">
        <v>168.92499999997011</v>
      </c>
      <c r="B2636">
        <v>43.773953437800003</v>
      </c>
      <c r="C2636">
        <v>-71.362313270599998</v>
      </c>
      <c r="D2636">
        <v>-71.430909156799999</v>
      </c>
    </row>
    <row r="2637" spans="1:4" x14ac:dyDescent="0.3">
      <c r="A2637">
        <v>168.93749999996999</v>
      </c>
      <c r="B2637">
        <v>43.773688316300003</v>
      </c>
      <c r="C2637">
        <v>-70.229998588599997</v>
      </c>
      <c r="D2637">
        <v>-69.994536399799998</v>
      </c>
    </row>
    <row r="2638" spans="1:4" x14ac:dyDescent="0.3">
      <c r="A2638">
        <v>168.94999999997</v>
      </c>
      <c r="B2638">
        <v>43.770766258199998</v>
      </c>
      <c r="C2638">
        <v>-71.072386741599999</v>
      </c>
      <c r="D2638">
        <v>-70.701674461400003</v>
      </c>
    </row>
    <row r="2639" spans="1:4" x14ac:dyDescent="0.3">
      <c r="A2639">
        <v>168.96249999996999</v>
      </c>
      <c r="B2639">
        <v>43.759374618499997</v>
      </c>
      <c r="C2639">
        <v>-71.2031116486</v>
      </c>
      <c r="D2639">
        <v>-69.785543441800002</v>
      </c>
    </row>
    <row r="2640" spans="1:4" x14ac:dyDescent="0.3">
      <c r="A2640">
        <v>168.97499999997001</v>
      </c>
      <c r="B2640">
        <v>43.774105071999998</v>
      </c>
      <c r="C2640">
        <v>-70.2948493958</v>
      </c>
      <c r="D2640">
        <v>-69.853229522700005</v>
      </c>
    </row>
    <row r="2641" spans="1:4" x14ac:dyDescent="0.3">
      <c r="A2641">
        <v>168.98749999997</v>
      </c>
      <c r="B2641">
        <v>43.7629804611</v>
      </c>
      <c r="C2641">
        <v>-70.789336204500003</v>
      </c>
      <c r="D2641">
        <v>-71.8367605209</v>
      </c>
    </row>
    <row r="2642" spans="1:4" x14ac:dyDescent="0.3">
      <c r="A2642">
        <v>168.99999999996999</v>
      </c>
      <c r="B2642">
        <v>43.765497207599999</v>
      </c>
      <c r="C2642">
        <v>-71.283185958900006</v>
      </c>
      <c r="D2642">
        <v>-70.709180831899999</v>
      </c>
    </row>
    <row r="2643" spans="1:4" x14ac:dyDescent="0.3">
      <c r="A2643">
        <v>169.01249999997</v>
      </c>
      <c r="B2643">
        <v>43.759374618499997</v>
      </c>
      <c r="C2643">
        <v>-70.491422653200004</v>
      </c>
      <c r="D2643">
        <v>-71.021684646599994</v>
      </c>
    </row>
    <row r="2644" spans="1:4" x14ac:dyDescent="0.3">
      <c r="A2644">
        <v>169.02499999996999</v>
      </c>
      <c r="B2644">
        <v>43.749485015899999</v>
      </c>
      <c r="C2644">
        <v>-71.419219970699999</v>
      </c>
      <c r="D2644">
        <v>-70.329273223900003</v>
      </c>
    </row>
    <row r="2645" spans="1:4" x14ac:dyDescent="0.3">
      <c r="A2645">
        <v>169.03749999997001</v>
      </c>
      <c r="B2645">
        <v>43.754785537700002</v>
      </c>
      <c r="C2645">
        <v>-71.316808700600006</v>
      </c>
      <c r="D2645">
        <v>-71.038690567000003</v>
      </c>
    </row>
    <row r="2646" spans="1:4" x14ac:dyDescent="0.3">
      <c r="A2646">
        <v>169.04999999996991</v>
      </c>
      <c r="B2646">
        <v>43.738005638099999</v>
      </c>
      <c r="C2646">
        <v>-70.883948326099997</v>
      </c>
      <c r="D2646">
        <v>-70.708529472400002</v>
      </c>
    </row>
    <row r="2647" spans="1:4" x14ac:dyDescent="0.3">
      <c r="A2647">
        <v>169.0624999999699</v>
      </c>
      <c r="B2647">
        <v>43.761934280399998</v>
      </c>
      <c r="C2647">
        <v>-71.188146591199995</v>
      </c>
      <c r="D2647">
        <v>-71.913602828999998</v>
      </c>
    </row>
    <row r="2648" spans="1:4" x14ac:dyDescent="0.3">
      <c r="A2648">
        <v>169.07499999996989</v>
      </c>
      <c r="B2648">
        <v>43.758455276500001</v>
      </c>
      <c r="C2648">
        <v>-71.367074966399997</v>
      </c>
      <c r="D2648">
        <v>-70.384160995499997</v>
      </c>
    </row>
    <row r="2649" spans="1:4" x14ac:dyDescent="0.3">
      <c r="A2649">
        <v>169.08749999996991</v>
      </c>
      <c r="B2649">
        <v>43.737573623700001</v>
      </c>
      <c r="C2649">
        <v>-70.661130905199997</v>
      </c>
      <c r="D2649">
        <v>-70.079294204700005</v>
      </c>
    </row>
    <row r="2650" spans="1:4" x14ac:dyDescent="0.3">
      <c r="A2650">
        <v>169.0999999999699</v>
      </c>
      <c r="B2650">
        <v>43.755298614499999</v>
      </c>
      <c r="C2650">
        <v>-70.749382018999995</v>
      </c>
      <c r="D2650">
        <v>-71.256473541299997</v>
      </c>
    </row>
    <row r="2651" spans="1:4" x14ac:dyDescent="0.3">
      <c r="A2651">
        <v>169.11249999996991</v>
      </c>
      <c r="B2651">
        <v>43.762428283699997</v>
      </c>
      <c r="C2651">
        <v>-71.724723815900006</v>
      </c>
      <c r="D2651">
        <v>-70.930030822800006</v>
      </c>
    </row>
    <row r="2652" spans="1:4" x14ac:dyDescent="0.3">
      <c r="A2652">
        <v>169.1249999999699</v>
      </c>
      <c r="B2652">
        <v>43.772335052499997</v>
      </c>
      <c r="C2652">
        <v>-71.154888153100003</v>
      </c>
      <c r="D2652">
        <v>-71.217060089100002</v>
      </c>
    </row>
    <row r="2653" spans="1:4" x14ac:dyDescent="0.3">
      <c r="A2653">
        <v>169.13749999996989</v>
      </c>
      <c r="B2653">
        <v>43.766459464999997</v>
      </c>
      <c r="C2653">
        <v>-70.689043998700001</v>
      </c>
      <c r="D2653">
        <v>-71.145850181599997</v>
      </c>
    </row>
    <row r="2654" spans="1:4" x14ac:dyDescent="0.3">
      <c r="A2654">
        <v>169.14999999996991</v>
      </c>
      <c r="B2654">
        <v>43.7366361618</v>
      </c>
      <c r="C2654">
        <v>-70.564448356599996</v>
      </c>
      <c r="D2654">
        <v>-70.906657218899994</v>
      </c>
    </row>
    <row r="2655" spans="1:4" x14ac:dyDescent="0.3">
      <c r="A2655">
        <v>169.16249999996981</v>
      </c>
      <c r="B2655">
        <v>43.7392416</v>
      </c>
      <c r="C2655">
        <v>-71.182475089999997</v>
      </c>
      <c r="D2655">
        <v>-70.023768425</v>
      </c>
    </row>
    <row r="2656" spans="1:4" x14ac:dyDescent="0.3">
      <c r="A2656">
        <v>169.1749999999698</v>
      </c>
      <c r="B2656">
        <v>43.751227378800003</v>
      </c>
      <c r="C2656">
        <v>-70.400919914200003</v>
      </c>
      <c r="D2656">
        <v>-70.887156486500004</v>
      </c>
    </row>
    <row r="2657" spans="1:4" x14ac:dyDescent="0.3">
      <c r="A2657">
        <v>169.18749999996979</v>
      </c>
      <c r="B2657">
        <v>43.765526771499999</v>
      </c>
      <c r="C2657">
        <v>-70.398461341900003</v>
      </c>
      <c r="D2657">
        <v>-70.833176612900004</v>
      </c>
    </row>
    <row r="2658" spans="1:4" x14ac:dyDescent="0.3">
      <c r="A2658">
        <v>169.1999999999698</v>
      </c>
      <c r="B2658">
        <v>43.731836319000003</v>
      </c>
      <c r="C2658">
        <v>-68.928426742599996</v>
      </c>
      <c r="D2658">
        <v>-68.4403705597</v>
      </c>
    </row>
    <row r="2659" spans="1:4" x14ac:dyDescent="0.3">
      <c r="A2659">
        <v>169.21249999996979</v>
      </c>
      <c r="B2659">
        <v>43.730687141399997</v>
      </c>
      <c r="C2659">
        <v>-70.366177558900006</v>
      </c>
      <c r="D2659">
        <v>-70.549706459000006</v>
      </c>
    </row>
    <row r="2660" spans="1:4" x14ac:dyDescent="0.3">
      <c r="A2660">
        <v>169.22499999996981</v>
      </c>
      <c r="B2660">
        <v>43.730096817000003</v>
      </c>
      <c r="C2660">
        <v>-71.083189010599995</v>
      </c>
      <c r="D2660">
        <v>-70.319353103599994</v>
      </c>
    </row>
    <row r="2661" spans="1:4" x14ac:dyDescent="0.3">
      <c r="A2661">
        <v>169.2374999999698</v>
      </c>
      <c r="B2661">
        <v>43.7607946396</v>
      </c>
      <c r="C2661">
        <v>-71.053076744099997</v>
      </c>
      <c r="D2661">
        <v>-71.137377739000001</v>
      </c>
    </row>
    <row r="2662" spans="1:4" x14ac:dyDescent="0.3">
      <c r="A2662">
        <v>169.24999999996979</v>
      </c>
      <c r="B2662">
        <v>43.767131805399998</v>
      </c>
      <c r="C2662">
        <v>-71.225280761700006</v>
      </c>
      <c r="D2662">
        <v>-70.589397430399998</v>
      </c>
    </row>
    <row r="2663" spans="1:4" x14ac:dyDescent="0.3">
      <c r="A2663">
        <v>169.26249999996969</v>
      </c>
      <c r="B2663">
        <v>43.735736846899997</v>
      </c>
      <c r="C2663">
        <v>-71.520210266099994</v>
      </c>
      <c r="D2663">
        <v>-71.570960998499999</v>
      </c>
    </row>
    <row r="2664" spans="1:4" x14ac:dyDescent="0.3">
      <c r="A2664">
        <v>169.27499999996971</v>
      </c>
      <c r="B2664">
        <v>43.755252838099999</v>
      </c>
      <c r="C2664">
        <v>-71.535987853999998</v>
      </c>
      <c r="D2664">
        <v>-71.302867889400005</v>
      </c>
    </row>
    <row r="2665" spans="1:4" x14ac:dyDescent="0.3">
      <c r="A2665">
        <v>169.2874999999697</v>
      </c>
      <c r="B2665">
        <v>43.764257430999997</v>
      </c>
      <c r="C2665">
        <v>-70.666601181000004</v>
      </c>
      <c r="D2665">
        <v>-70.654825210599995</v>
      </c>
    </row>
    <row r="2666" spans="1:4" x14ac:dyDescent="0.3">
      <c r="A2666">
        <v>169.29999999996971</v>
      </c>
      <c r="B2666">
        <v>43.766443252599998</v>
      </c>
      <c r="C2666">
        <v>-71.711015701299999</v>
      </c>
      <c r="D2666">
        <v>-71.729921340900006</v>
      </c>
    </row>
    <row r="2667" spans="1:4" x14ac:dyDescent="0.3">
      <c r="A2667">
        <v>169.3124999999697</v>
      </c>
      <c r="B2667">
        <v>43.758524894700003</v>
      </c>
      <c r="C2667">
        <v>-71.080492973299997</v>
      </c>
      <c r="D2667">
        <v>-70.489615440400001</v>
      </c>
    </row>
    <row r="2668" spans="1:4" x14ac:dyDescent="0.3">
      <c r="A2668">
        <v>169.32499999996969</v>
      </c>
      <c r="B2668">
        <v>43.769078254699998</v>
      </c>
      <c r="C2668">
        <v>-70.934945106499995</v>
      </c>
      <c r="D2668">
        <v>-71.285378456100005</v>
      </c>
    </row>
    <row r="2669" spans="1:4" x14ac:dyDescent="0.3">
      <c r="A2669">
        <v>169.33749999996971</v>
      </c>
      <c r="B2669">
        <v>43.707517623900003</v>
      </c>
      <c r="C2669">
        <v>-71.406606674200006</v>
      </c>
      <c r="D2669">
        <v>-71.481245040900006</v>
      </c>
    </row>
    <row r="2670" spans="1:4" x14ac:dyDescent="0.3">
      <c r="A2670">
        <v>169.3499999999697</v>
      </c>
      <c r="B2670">
        <v>43.763229370099999</v>
      </c>
      <c r="C2670">
        <v>-71.527561187700002</v>
      </c>
      <c r="D2670">
        <v>-70.618991851800004</v>
      </c>
    </row>
    <row r="2671" spans="1:4" x14ac:dyDescent="0.3">
      <c r="A2671">
        <v>169.36249999996971</v>
      </c>
      <c r="B2671">
        <v>43.723561286900001</v>
      </c>
      <c r="C2671">
        <v>-70.344571113599997</v>
      </c>
      <c r="D2671">
        <v>-70.908661842300006</v>
      </c>
    </row>
    <row r="2672" spans="1:4" x14ac:dyDescent="0.3">
      <c r="A2672">
        <v>169.37499999996959</v>
      </c>
      <c r="B2672">
        <v>43.7398376465</v>
      </c>
      <c r="C2672">
        <v>-71.511852264400005</v>
      </c>
      <c r="D2672">
        <v>-71.086673736600005</v>
      </c>
    </row>
    <row r="2673" spans="1:4" x14ac:dyDescent="0.3">
      <c r="A2673">
        <v>169.38749999996961</v>
      </c>
      <c r="B2673">
        <v>43.755401611300002</v>
      </c>
      <c r="C2673">
        <v>-69.984004974399994</v>
      </c>
      <c r="D2673">
        <v>-70.358707428000002</v>
      </c>
    </row>
    <row r="2674" spans="1:4" x14ac:dyDescent="0.3">
      <c r="A2674">
        <v>169.39999999996959</v>
      </c>
      <c r="B2674">
        <v>43.735885620099999</v>
      </c>
      <c r="C2674">
        <v>-71.211833953899998</v>
      </c>
      <c r="D2674">
        <v>-71.377429962199997</v>
      </c>
    </row>
    <row r="2675" spans="1:4" x14ac:dyDescent="0.3">
      <c r="A2675">
        <v>169.41249999996961</v>
      </c>
      <c r="B2675">
        <v>43.703672409100001</v>
      </c>
      <c r="C2675">
        <v>-71.113676071200004</v>
      </c>
      <c r="D2675">
        <v>-71.032129287700002</v>
      </c>
    </row>
    <row r="2676" spans="1:4" x14ac:dyDescent="0.3">
      <c r="A2676">
        <v>169.4249999999696</v>
      </c>
      <c r="B2676">
        <v>43.746148109400004</v>
      </c>
      <c r="C2676">
        <v>-71.028088569600001</v>
      </c>
      <c r="D2676">
        <v>-71.197262764000001</v>
      </c>
    </row>
    <row r="2677" spans="1:4" x14ac:dyDescent="0.3">
      <c r="A2677">
        <v>169.43749999996959</v>
      </c>
      <c r="B2677">
        <v>43.734230995200001</v>
      </c>
      <c r="C2677">
        <v>-70.306744575500005</v>
      </c>
      <c r="D2677">
        <v>-71.039700508099997</v>
      </c>
    </row>
    <row r="2678" spans="1:4" x14ac:dyDescent="0.3">
      <c r="A2678">
        <v>169.44999999996961</v>
      </c>
      <c r="B2678">
        <v>43.7425117493</v>
      </c>
      <c r="C2678">
        <v>-71.081321716299996</v>
      </c>
      <c r="D2678">
        <v>-70.992858886700006</v>
      </c>
    </row>
    <row r="2679" spans="1:4" x14ac:dyDescent="0.3">
      <c r="A2679">
        <v>169.46249999996959</v>
      </c>
      <c r="B2679">
        <v>43.726146698000001</v>
      </c>
      <c r="C2679">
        <v>-70.633926391599999</v>
      </c>
      <c r="D2679">
        <v>-71.176498413100006</v>
      </c>
    </row>
    <row r="2680" spans="1:4" x14ac:dyDescent="0.3">
      <c r="A2680">
        <v>169.47499999996961</v>
      </c>
      <c r="B2680">
        <v>43.730430603000002</v>
      </c>
      <c r="C2680">
        <v>-70.883155822800006</v>
      </c>
      <c r="D2680">
        <v>-70.996261596699995</v>
      </c>
    </row>
    <row r="2681" spans="1:4" x14ac:dyDescent="0.3">
      <c r="A2681">
        <v>169.48749999996949</v>
      </c>
      <c r="B2681">
        <v>43.725254058799997</v>
      </c>
      <c r="C2681">
        <v>-70.106407165500002</v>
      </c>
      <c r="D2681">
        <v>-71.035686492899998</v>
      </c>
    </row>
    <row r="2682" spans="1:4" x14ac:dyDescent="0.3">
      <c r="A2682">
        <v>169.4999999999695</v>
      </c>
      <c r="B2682">
        <v>43.725411415099998</v>
      </c>
      <c r="C2682">
        <v>-70.930066108700004</v>
      </c>
      <c r="D2682">
        <v>-70.660241127000006</v>
      </c>
    </row>
    <row r="2683" spans="1:4" x14ac:dyDescent="0.3">
      <c r="A2683">
        <v>169.51249999996949</v>
      </c>
      <c r="B2683">
        <v>43.745263099699997</v>
      </c>
      <c r="C2683">
        <v>-70.014809608500002</v>
      </c>
      <c r="D2683">
        <v>-70.02247715</v>
      </c>
    </row>
    <row r="2684" spans="1:4" x14ac:dyDescent="0.3">
      <c r="A2684">
        <v>169.52499999996951</v>
      </c>
      <c r="B2684">
        <v>43.720078468300002</v>
      </c>
      <c r="C2684">
        <v>-70.957779884299995</v>
      </c>
      <c r="D2684">
        <v>-71.560509681699997</v>
      </c>
    </row>
    <row r="2685" spans="1:4" x14ac:dyDescent="0.3">
      <c r="A2685">
        <v>169.5374999999695</v>
      </c>
      <c r="B2685">
        <v>43.753963470499997</v>
      </c>
      <c r="C2685">
        <v>-69.919029235799997</v>
      </c>
      <c r="D2685">
        <v>-70.076175689699994</v>
      </c>
    </row>
    <row r="2686" spans="1:4" x14ac:dyDescent="0.3">
      <c r="A2686">
        <v>169.54999999996949</v>
      </c>
      <c r="B2686">
        <v>43.743990898100002</v>
      </c>
      <c r="C2686">
        <v>-71.326956749000004</v>
      </c>
      <c r="D2686">
        <v>-70.567049980199997</v>
      </c>
    </row>
    <row r="2687" spans="1:4" x14ac:dyDescent="0.3">
      <c r="A2687">
        <v>169.5624999999695</v>
      </c>
      <c r="B2687">
        <v>43.774039268499997</v>
      </c>
      <c r="C2687">
        <v>-71.188364982600007</v>
      </c>
      <c r="D2687">
        <v>-71.294512748700001</v>
      </c>
    </row>
    <row r="2688" spans="1:4" x14ac:dyDescent="0.3">
      <c r="A2688">
        <v>169.57499999996949</v>
      </c>
      <c r="B2688">
        <v>43.780929565400001</v>
      </c>
      <c r="C2688">
        <v>-70.785247802699999</v>
      </c>
      <c r="D2688">
        <v>-71.429859161400003</v>
      </c>
    </row>
    <row r="2689" spans="1:4" x14ac:dyDescent="0.3">
      <c r="A2689">
        <v>169.58749999996951</v>
      </c>
      <c r="B2689">
        <v>43.784725189200003</v>
      </c>
      <c r="C2689">
        <v>-70.645732879600004</v>
      </c>
      <c r="D2689">
        <v>-70.642448425300003</v>
      </c>
    </row>
    <row r="2690" spans="1:4" x14ac:dyDescent="0.3">
      <c r="A2690">
        <v>169.59999999996941</v>
      </c>
      <c r="B2690">
        <v>43.784603118900002</v>
      </c>
      <c r="C2690">
        <v>-69.963325500500005</v>
      </c>
      <c r="D2690">
        <v>-68.5430145264</v>
      </c>
    </row>
    <row r="2691" spans="1:4" x14ac:dyDescent="0.3">
      <c r="A2691">
        <v>169.6124999999694</v>
      </c>
      <c r="B2691">
        <v>43.776260376000003</v>
      </c>
      <c r="C2691">
        <v>-71.664352417000003</v>
      </c>
      <c r="D2691">
        <v>-71.063995361300002</v>
      </c>
    </row>
    <row r="2692" spans="1:4" x14ac:dyDescent="0.3">
      <c r="A2692">
        <v>169.62499999996939</v>
      </c>
      <c r="B2692">
        <v>43.783228874199999</v>
      </c>
      <c r="C2692">
        <v>-71.254599571200004</v>
      </c>
      <c r="D2692">
        <v>-71.170512199399994</v>
      </c>
    </row>
    <row r="2693" spans="1:4" x14ac:dyDescent="0.3">
      <c r="A2693">
        <v>169.63749999996941</v>
      </c>
      <c r="B2693">
        <v>43.783671379099999</v>
      </c>
      <c r="C2693">
        <v>-71.596934318500004</v>
      </c>
      <c r="D2693">
        <v>-70.740061759900001</v>
      </c>
    </row>
    <row r="2694" spans="1:4" x14ac:dyDescent="0.3">
      <c r="A2694">
        <v>169.6499999999694</v>
      </c>
      <c r="B2694">
        <v>43.774634361300002</v>
      </c>
      <c r="C2694">
        <v>-70.853537559499998</v>
      </c>
      <c r="D2694">
        <v>-71.8577985764</v>
      </c>
    </row>
    <row r="2695" spans="1:4" x14ac:dyDescent="0.3">
      <c r="A2695">
        <v>169.66249999996941</v>
      </c>
      <c r="B2695">
        <v>43.782057762100003</v>
      </c>
      <c r="C2695">
        <v>-69.867060661300002</v>
      </c>
      <c r="D2695">
        <v>-69.537726402299995</v>
      </c>
    </row>
    <row r="2696" spans="1:4" x14ac:dyDescent="0.3">
      <c r="A2696">
        <v>169.6749999999694</v>
      </c>
      <c r="B2696">
        <v>43.783886909499998</v>
      </c>
      <c r="C2696">
        <v>-71.173485755900003</v>
      </c>
      <c r="D2696">
        <v>-70.975167274499995</v>
      </c>
    </row>
    <row r="2697" spans="1:4" x14ac:dyDescent="0.3">
      <c r="A2697">
        <v>169.68749999996939</v>
      </c>
      <c r="B2697">
        <v>43.779940605199997</v>
      </c>
      <c r="C2697">
        <v>-70.370661735499993</v>
      </c>
      <c r="D2697">
        <v>-69.970656395000006</v>
      </c>
    </row>
    <row r="2698" spans="1:4" x14ac:dyDescent="0.3">
      <c r="A2698">
        <v>169.69999999996941</v>
      </c>
      <c r="B2698">
        <v>43.781450271600001</v>
      </c>
      <c r="C2698">
        <v>-69.957925796500007</v>
      </c>
      <c r="D2698">
        <v>-70.406431198099995</v>
      </c>
    </row>
    <row r="2699" spans="1:4" x14ac:dyDescent="0.3">
      <c r="A2699">
        <v>169.71249999996931</v>
      </c>
      <c r="B2699">
        <v>43.767169952400003</v>
      </c>
      <c r="C2699">
        <v>-70.936027526900006</v>
      </c>
      <c r="D2699">
        <v>-70.679214477499997</v>
      </c>
    </row>
    <row r="2700" spans="1:4" x14ac:dyDescent="0.3">
      <c r="A2700">
        <v>169.7249999999693</v>
      </c>
      <c r="B2700">
        <v>43.7786445618</v>
      </c>
      <c r="C2700">
        <v>-70.884128570599998</v>
      </c>
      <c r="D2700">
        <v>-71.688217163100006</v>
      </c>
    </row>
    <row r="2701" spans="1:4" x14ac:dyDescent="0.3">
      <c r="A2701">
        <v>169.73749999996929</v>
      </c>
      <c r="B2701">
        <v>43.7757148743</v>
      </c>
      <c r="C2701">
        <v>-70.453586578400007</v>
      </c>
      <c r="D2701">
        <v>-70.246128082300004</v>
      </c>
    </row>
    <row r="2702" spans="1:4" x14ac:dyDescent="0.3">
      <c r="A2702">
        <v>169.7499999999693</v>
      </c>
      <c r="B2702">
        <v>43.768975257900003</v>
      </c>
      <c r="C2702">
        <v>-71.130333900500005</v>
      </c>
      <c r="D2702">
        <v>-71.388134956399995</v>
      </c>
    </row>
    <row r="2703" spans="1:4" x14ac:dyDescent="0.3">
      <c r="A2703">
        <v>169.76249999996929</v>
      </c>
      <c r="B2703">
        <v>43.777649879499997</v>
      </c>
      <c r="C2703">
        <v>-69.293843269299998</v>
      </c>
      <c r="D2703">
        <v>-68.923443794299999</v>
      </c>
    </row>
    <row r="2704" spans="1:4" x14ac:dyDescent="0.3">
      <c r="A2704">
        <v>169.77499999996931</v>
      </c>
      <c r="B2704">
        <v>43.780065536499997</v>
      </c>
      <c r="C2704">
        <v>-70.661626815800005</v>
      </c>
      <c r="D2704">
        <v>-70.173120498700001</v>
      </c>
    </row>
    <row r="2705" spans="1:4" x14ac:dyDescent="0.3">
      <c r="A2705">
        <v>169.7874999999693</v>
      </c>
      <c r="B2705">
        <v>43.7636489868</v>
      </c>
      <c r="C2705">
        <v>-70.284709930399998</v>
      </c>
      <c r="D2705">
        <v>-71.051902771000002</v>
      </c>
    </row>
    <row r="2706" spans="1:4" x14ac:dyDescent="0.3">
      <c r="A2706">
        <v>169.79999999996929</v>
      </c>
      <c r="B2706">
        <v>43.768122673000001</v>
      </c>
      <c r="C2706">
        <v>-70.300433158900006</v>
      </c>
      <c r="D2706">
        <v>-69.230212211600005</v>
      </c>
    </row>
    <row r="2707" spans="1:4" x14ac:dyDescent="0.3">
      <c r="A2707">
        <v>169.81249999996919</v>
      </c>
      <c r="B2707">
        <v>43.776796340899999</v>
      </c>
      <c r="C2707">
        <v>-70.533308029200001</v>
      </c>
      <c r="D2707">
        <v>-70.543306350700007</v>
      </c>
    </row>
    <row r="2708" spans="1:4" x14ac:dyDescent="0.3">
      <c r="A2708">
        <v>169.82499999996921</v>
      </c>
      <c r="B2708">
        <v>43.782871246299997</v>
      </c>
      <c r="C2708">
        <v>-70.486652374299993</v>
      </c>
      <c r="D2708">
        <v>-71.170265197800006</v>
      </c>
    </row>
    <row r="2709" spans="1:4" x14ac:dyDescent="0.3">
      <c r="A2709">
        <v>169.8374999999692</v>
      </c>
      <c r="B2709">
        <v>43.766540527300002</v>
      </c>
      <c r="C2709">
        <v>-70.9248504639</v>
      </c>
      <c r="D2709">
        <v>-70.760894775400004</v>
      </c>
    </row>
    <row r="2710" spans="1:4" x14ac:dyDescent="0.3">
      <c r="A2710">
        <v>169.84999999996921</v>
      </c>
      <c r="B2710">
        <v>43.769938468900001</v>
      </c>
      <c r="C2710">
        <v>-70.899909019500001</v>
      </c>
      <c r="D2710">
        <v>-70.921774864200003</v>
      </c>
    </row>
    <row r="2711" spans="1:4" x14ac:dyDescent="0.3">
      <c r="A2711">
        <v>169.8624999999692</v>
      </c>
      <c r="B2711">
        <v>43.758330345200001</v>
      </c>
      <c r="C2711">
        <v>-70.249644279500004</v>
      </c>
      <c r="D2711">
        <v>-71.127921104400002</v>
      </c>
    </row>
    <row r="2712" spans="1:4" x14ac:dyDescent="0.3">
      <c r="A2712">
        <v>169.87499999996919</v>
      </c>
      <c r="B2712">
        <v>43.760344505299997</v>
      </c>
      <c r="C2712">
        <v>-69.6639089584</v>
      </c>
      <c r="D2712">
        <v>-69.919741630600001</v>
      </c>
    </row>
    <row r="2713" spans="1:4" x14ac:dyDescent="0.3">
      <c r="A2713">
        <v>169.88749999996921</v>
      </c>
      <c r="B2713">
        <v>43.772031784100001</v>
      </c>
      <c r="C2713">
        <v>-71.396760940600004</v>
      </c>
      <c r="D2713">
        <v>-71.592561721799996</v>
      </c>
    </row>
    <row r="2714" spans="1:4" x14ac:dyDescent="0.3">
      <c r="A2714">
        <v>169.8999999999692</v>
      </c>
      <c r="B2714">
        <v>43.7741355896</v>
      </c>
      <c r="C2714">
        <v>-70.074043273900003</v>
      </c>
      <c r="D2714">
        <v>-70.192558288599997</v>
      </c>
    </row>
    <row r="2715" spans="1:4" x14ac:dyDescent="0.3">
      <c r="A2715">
        <v>169.91249999996921</v>
      </c>
      <c r="B2715">
        <v>43.761272430399998</v>
      </c>
      <c r="C2715">
        <v>-70.313762664799995</v>
      </c>
      <c r="D2715">
        <v>-70.370994567899999</v>
      </c>
    </row>
    <row r="2716" spans="1:4" x14ac:dyDescent="0.3">
      <c r="A2716">
        <v>169.92499999996909</v>
      </c>
      <c r="B2716">
        <v>43.746501922599997</v>
      </c>
      <c r="C2716">
        <v>-70.3437042236</v>
      </c>
      <c r="D2716">
        <v>-70.017536163299994</v>
      </c>
    </row>
    <row r="2717" spans="1:4" x14ac:dyDescent="0.3">
      <c r="A2717">
        <v>169.93749999996911</v>
      </c>
      <c r="B2717">
        <v>43.755293846100002</v>
      </c>
      <c r="C2717">
        <v>-70.752844810499994</v>
      </c>
      <c r="D2717">
        <v>-70.132193565400001</v>
      </c>
    </row>
    <row r="2718" spans="1:4" x14ac:dyDescent="0.3">
      <c r="A2718">
        <v>169.94999999996909</v>
      </c>
      <c r="B2718">
        <v>43.762273788500003</v>
      </c>
      <c r="C2718">
        <v>-70.627832412700002</v>
      </c>
      <c r="D2718">
        <v>-70.694833755499999</v>
      </c>
    </row>
    <row r="2719" spans="1:4" x14ac:dyDescent="0.3">
      <c r="A2719">
        <v>169.96249999996911</v>
      </c>
      <c r="B2719">
        <v>43.774785041800001</v>
      </c>
      <c r="C2719">
        <v>-70.973355293300003</v>
      </c>
      <c r="D2719">
        <v>-71.543446540800005</v>
      </c>
    </row>
    <row r="2720" spans="1:4" x14ac:dyDescent="0.3">
      <c r="A2720">
        <v>169.9749999999691</v>
      </c>
      <c r="B2720">
        <v>43.773880004900001</v>
      </c>
      <c r="C2720">
        <v>-70.359500885000003</v>
      </c>
      <c r="D2720">
        <v>-71.452579498299997</v>
      </c>
    </row>
    <row r="2721" spans="1:4" x14ac:dyDescent="0.3">
      <c r="A2721">
        <v>169.98749999996909</v>
      </c>
      <c r="B2721">
        <v>43.774879455600001</v>
      </c>
      <c r="C2721">
        <v>-71.066978454600005</v>
      </c>
      <c r="D2721">
        <v>-70.450344085699996</v>
      </c>
    </row>
    <row r="2722" spans="1:4" x14ac:dyDescent="0.3">
      <c r="A2722">
        <v>169.99999999996911</v>
      </c>
      <c r="B2722">
        <v>43.742136955299998</v>
      </c>
      <c r="C2722">
        <v>-69.568018913299994</v>
      </c>
      <c r="D2722">
        <v>-70.748576164200003</v>
      </c>
    </row>
    <row r="2723" spans="1:4" x14ac:dyDescent="0.3">
      <c r="A2723">
        <v>170.01249999996909</v>
      </c>
      <c r="B2723">
        <v>43.761322975200002</v>
      </c>
      <c r="C2723">
        <v>-70.240254402199994</v>
      </c>
      <c r="D2723">
        <v>-71.017788886999995</v>
      </c>
    </row>
    <row r="2724" spans="1:4" x14ac:dyDescent="0.3">
      <c r="A2724">
        <v>170.02499999996911</v>
      </c>
      <c r="B2724">
        <v>43.756291389499999</v>
      </c>
      <c r="C2724">
        <v>-71.672081947300001</v>
      </c>
      <c r="D2724">
        <v>-70.970761299100005</v>
      </c>
    </row>
    <row r="2725" spans="1:4" x14ac:dyDescent="0.3">
      <c r="A2725">
        <v>170.03749999996899</v>
      </c>
      <c r="B2725">
        <v>43.758478164700001</v>
      </c>
      <c r="C2725">
        <v>-68.175363540600003</v>
      </c>
      <c r="D2725">
        <v>-69.145914077800001</v>
      </c>
    </row>
    <row r="2726" spans="1:4" x14ac:dyDescent="0.3">
      <c r="A2726">
        <v>170.049999999969</v>
      </c>
      <c r="B2726">
        <v>43.761614799500002</v>
      </c>
      <c r="C2726">
        <v>-70.911597251900005</v>
      </c>
      <c r="D2726">
        <v>-70.796496391299996</v>
      </c>
    </row>
    <row r="2727" spans="1:4" x14ac:dyDescent="0.3">
      <c r="A2727">
        <v>170.06249999996899</v>
      </c>
      <c r="B2727">
        <v>43.762369155899997</v>
      </c>
      <c r="C2727">
        <v>-71.040876388499996</v>
      </c>
      <c r="D2727">
        <v>-71.285978317300007</v>
      </c>
    </row>
    <row r="2728" spans="1:4" x14ac:dyDescent="0.3">
      <c r="A2728">
        <v>170.07499999996901</v>
      </c>
      <c r="B2728">
        <v>43.7708292007</v>
      </c>
      <c r="C2728">
        <v>-70.537816047700005</v>
      </c>
      <c r="D2728">
        <v>-71.128121375999996</v>
      </c>
    </row>
    <row r="2729" spans="1:4" x14ac:dyDescent="0.3">
      <c r="A2729">
        <v>170.087499999969</v>
      </c>
      <c r="B2729">
        <v>43.766236305200003</v>
      </c>
      <c r="C2729">
        <v>-70.554604530299997</v>
      </c>
      <c r="D2729">
        <v>-71.158719062800003</v>
      </c>
    </row>
    <row r="2730" spans="1:4" x14ac:dyDescent="0.3">
      <c r="A2730">
        <v>170.09999999996899</v>
      </c>
      <c r="B2730">
        <v>43.7655000687</v>
      </c>
      <c r="C2730">
        <v>-71.045701026900005</v>
      </c>
      <c r="D2730">
        <v>-70.158669471699994</v>
      </c>
    </row>
    <row r="2731" spans="1:4" x14ac:dyDescent="0.3">
      <c r="A2731">
        <v>170.112499999969</v>
      </c>
      <c r="B2731">
        <v>43.751219749500002</v>
      </c>
      <c r="C2731">
        <v>-71.464098930399999</v>
      </c>
      <c r="D2731">
        <v>-71.258273124699997</v>
      </c>
    </row>
    <row r="2732" spans="1:4" x14ac:dyDescent="0.3">
      <c r="A2732">
        <v>170.12499999996899</v>
      </c>
      <c r="B2732">
        <v>43.764947891200002</v>
      </c>
      <c r="C2732">
        <v>-69.866765975999996</v>
      </c>
      <c r="D2732">
        <v>-69.596986770599997</v>
      </c>
    </row>
    <row r="2733" spans="1:4" x14ac:dyDescent="0.3">
      <c r="A2733">
        <v>170.13749999996901</v>
      </c>
      <c r="B2733">
        <v>43.768486022899999</v>
      </c>
      <c r="C2733">
        <v>-69.646327972400002</v>
      </c>
      <c r="D2733">
        <v>-69.989864349399994</v>
      </c>
    </row>
    <row r="2734" spans="1:4" x14ac:dyDescent="0.3">
      <c r="A2734">
        <v>170.14999999996891</v>
      </c>
      <c r="B2734">
        <v>43.752978324899999</v>
      </c>
      <c r="C2734">
        <v>-70.151892661999995</v>
      </c>
      <c r="D2734">
        <v>-70.627783775300003</v>
      </c>
    </row>
    <row r="2735" spans="1:4" x14ac:dyDescent="0.3">
      <c r="A2735">
        <v>170.1624999999689</v>
      </c>
      <c r="B2735">
        <v>43.746830940199999</v>
      </c>
      <c r="C2735">
        <v>-71.712552070599997</v>
      </c>
      <c r="D2735">
        <v>-70.4745798111</v>
      </c>
    </row>
    <row r="2736" spans="1:4" x14ac:dyDescent="0.3">
      <c r="A2736">
        <v>170.17499999996889</v>
      </c>
      <c r="B2736">
        <v>43.739703178399999</v>
      </c>
      <c r="C2736">
        <v>-70.459349632300004</v>
      </c>
      <c r="D2736">
        <v>-70.357012748700001</v>
      </c>
    </row>
    <row r="2737" spans="1:4" x14ac:dyDescent="0.3">
      <c r="A2737">
        <v>170.18749999996891</v>
      </c>
      <c r="B2737">
        <v>43.734297752400003</v>
      </c>
      <c r="C2737">
        <v>-70.720709800700007</v>
      </c>
      <c r="D2737">
        <v>-70.189383506799999</v>
      </c>
    </row>
    <row r="2738" spans="1:4" x14ac:dyDescent="0.3">
      <c r="A2738">
        <v>170.1999999999689</v>
      </c>
      <c r="B2738">
        <v>43.752758979799999</v>
      </c>
      <c r="C2738">
        <v>-70.820088386500004</v>
      </c>
      <c r="D2738">
        <v>-71.449978828400006</v>
      </c>
    </row>
    <row r="2739" spans="1:4" x14ac:dyDescent="0.3">
      <c r="A2739">
        <v>170.21249999996891</v>
      </c>
      <c r="B2739">
        <v>43.756006240799998</v>
      </c>
      <c r="C2739">
        <v>-71.270483017000004</v>
      </c>
      <c r="D2739">
        <v>-70.709615707400005</v>
      </c>
    </row>
    <row r="2740" spans="1:4" x14ac:dyDescent="0.3">
      <c r="A2740">
        <v>170.2249999999689</v>
      </c>
      <c r="B2740">
        <v>43.764756202699999</v>
      </c>
      <c r="C2740">
        <v>-69.913838386500004</v>
      </c>
      <c r="D2740">
        <v>-71.473076820399996</v>
      </c>
    </row>
    <row r="2741" spans="1:4" x14ac:dyDescent="0.3">
      <c r="A2741">
        <v>170.23749999996889</v>
      </c>
      <c r="B2741">
        <v>43.7734375</v>
      </c>
      <c r="C2741">
        <v>-69.758323669399999</v>
      </c>
      <c r="D2741">
        <v>-70.622329711899994</v>
      </c>
    </row>
    <row r="2742" spans="1:4" x14ac:dyDescent="0.3">
      <c r="A2742">
        <v>170.24999999996879</v>
      </c>
      <c r="B2742">
        <v>43.743807792699997</v>
      </c>
      <c r="C2742">
        <v>-71.906519889799995</v>
      </c>
      <c r="D2742">
        <v>-71.259921073900003</v>
      </c>
    </row>
    <row r="2743" spans="1:4" x14ac:dyDescent="0.3">
      <c r="A2743">
        <v>170.26249999996881</v>
      </c>
      <c r="B2743">
        <v>43.7638263702</v>
      </c>
      <c r="C2743">
        <v>-70.423517227199994</v>
      </c>
      <c r="D2743">
        <v>-70.723783492999999</v>
      </c>
    </row>
    <row r="2744" spans="1:4" x14ac:dyDescent="0.3">
      <c r="A2744">
        <v>170.2749999999688</v>
      </c>
      <c r="B2744">
        <v>43.756372451799997</v>
      </c>
      <c r="C2744">
        <v>-70.615510940600004</v>
      </c>
      <c r="D2744">
        <v>-70.801748275799994</v>
      </c>
    </row>
    <row r="2745" spans="1:4" x14ac:dyDescent="0.3">
      <c r="A2745">
        <v>170.28749999996879</v>
      </c>
      <c r="B2745">
        <v>43.750967979400002</v>
      </c>
      <c r="C2745">
        <v>-71.380023002599998</v>
      </c>
      <c r="D2745">
        <v>-71.442393302900001</v>
      </c>
    </row>
    <row r="2746" spans="1:4" x14ac:dyDescent="0.3">
      <c r="A2746">
        <v>170.2999999999688</v>
      </c>
      <c r="B2746">
        <v>43.755552291900003</v>
      </c>
      <c r="C2746">
        <v>-70.475648879999994</v>
      </c>
      <c r="D2746">
        <v>-70.337011337299998</v>
      </c>
    </row>
    <row r="2747" spans="1:4" x14ac:dyDescent="0.3">
      <c r="A2747">
        <v>170.31249999996879</v>
      </c>
      <c r="B2747">
        <v>43.755818367000003</v>
      </c>
      <c r="C2747">
        <v>-70.423066139200003</v>
      </c>
      <c r="D2747">
        <v>-70.646840095499996</v>
      </c>
    </row>
    <row r="2748" spans="1:4" x14ac:dyDescent="0.3">
      <c r="A2748">
        <v>170.32499999996881</v>
      </c>
      <c r="B2748">
        <v>43.757867813099999</v>
      </c>
      <c r="C2748">
        <v>-70.560884475700007</v>
      </c>
      <c r="D2748">
        <v>-69.968004226700003</v>
      </c>
    </row>
    <row r="2749" spans="1:4" x14ac:dyDescent="0.3">
      <c r="A2749">
        <v>170.3374999999688</v>
      </c>
      <c r="B2749">
        <v>43.7517175674</v>
      </c>
      <c r="C2749">
        <v>-70.207871437099996</v>
      </c>
      <c r="D2749">
        <v>-70.433129310599995</v>
      </c>
    </row>
    <row r="2750" spans="1:4" x14ac:dyDescent="0.3">
      <c r="A2750">
        <v>170.34999999996879</v>
      </c>
      <c r="B2750">
        <v>43.741627693200002</v>
      </c>
      <c r="C2750">
        <v>-69.981080055199996</v>
      </c>
      <c r="D2750">
        <v>-70.375779151900005</v>
      </c>
    </row>
    <row r="2751" spans="1:4" x14ac:dyDescent="0.3">
      <c r="A2751">
        <v>170.36249999996869</v>
      </c>
      <c r="B2751">
        <v>43.744721412700002</v>
      </c>
      <c r="C2751">
        <v>-70.748211860699996</v>
      </c>
      <c r="D2751">
        <v>-71.050492286700006</v>
      </c>
    </row>
    <row r="2752" spans="1:4" x14ac:dyDescent="0.3">
      <c r="A2752">
        <v>170.37499999996871</v>
      </c>
      <c r="B2752">
        <v>43.738424301099997</v>
      </c>
      <c r="C2752">
        <v>-70.935182571400006</v>
      </c>
      <c r="D2752">
        <v>-70.5283336639</v>
      </c>
    </row>
    <row r="2753" spans="1:4" x14ac:dyDescent="0.3">
      <c r="A2753">
        <v>170.3874999999687</v>
      </c>
      <c r="B2753">
        <v>43.746386528000002</v>
      </c>
      <c r="C2753">
        <v>-67.560297965999993</v>
      </c>
      <c r="D2753">
        <v>-67.870280265800005</v>
      </c>
    </row>
    <row r="2754" spans="1:4" x14ac:dyDescent="0.3">
      <c r="A2754">
        <v>170.39999999996871</v>
      </c>
      <c r="B2754">
        <v>43.743556022600004</v>
      </c>
      <c r="C2754">
        <v>-70.750372886700006</v>
      </c>
      <c r="D2754">
        <v>-71.835127830499999</v>
      </c>
    </row>
    <row r="2755" spans="1:4" x14ac:dyDescent="0.3">
      <c r="A2755">
        <v>170.4124999999687</v>
      </c>
      <c r="B2755">
        <v>43.740266799899999</v>
      </c>
      <c r="C2755">
        <v>-66.948911666900003</v>
      </c>
      <c r="D2755">
        <v>-67.323022842399993</v>
      </c>
    </row>
    <row r="2756" spans="1:4" x14ac:dyDescent="0.3">
      <c r="A2756">
        <v>170.42499999996869</v>
      </c>
      <c r="B2756">
        <v>43.745668411300002</v>
      </c>
      <c r="C2756">
        <v>-70.862298965500003</v>
      </c>
      <c r="D2756">
        <v>-71.221059799200006</v>
      </c>
    </row>
    <row r="2757" spans="1:4" x14ac:dyDescent="0.3">
      <c r="A2757">
        <v>170.43749999996871</v>
      </c>
      <c r="B2757">
        <v>43.763932228100003</v>
      </c>
      <c r="C2757">
        <v>-69.990479469299999</v>
      </c>
      <c r="D2757">
        <v>-69.625409126299999</v>
      </c>
    </row>
    <row r="2758" spans="1:4" x14ac:dyDescent="0.3">
      <c r="A2758">
        <v>170.4499999999687</v>
      </c>
      <c r="B2758">
        <v>43.793485641499998</v>
      </c>
      <c r="C2758">
        <v>-70.640726089500006</v>
      </c>
      <c r="D2758">
        <v>-70.075746536300002</v>
      </c>
    </row>
    <row r="2759" spans="1:4" x14ac:dyDescent="0.3">
      <c r="A2759">
        <v>170.46249999996871</v>
      </c>
      <c r="B2759">
        <v>43.784633636499997</v>
      </c>
      <c r="C2759">
        <v>-70.748111724899999</v>
      </c>
      <c r="D2759">
        <v>-70.454814910899998</v>
      </c>
    </row>
    <row r="2760" spans="1:4" x14ac:dyDescent="0.3">
      <c r="A2760">
        <v>170.47499999996859</v>
      </c>
      <c r="B2760">
        <v>43.787880897500003</v>
      </c>
      <c r="C2760">
        <v>-69.883614540099998</v>
      </c>
      <c r="D2760">
        <v>-71.030484199499995</v>
      </c>
    </row>
    <row r="2761" spans="1:4" x14ac:dyDescent="0.3">
      <c r="A2761">
        <v>170.48749999996861</v>
      </c>
      <c r="B2761">
        <v>43.798481941200002</v>
      </c>
      <c r="C2761">
        <v>-70.433476448099995</v>
      </c>
      <c r="D2761">
        <v>-71.379979133600003</v>
      </c>
    </row>
    <row r="2762" spans="1:4" x14ac:dyDescent="0.3">
      <c r="A2762">
        <v>170.49999999996859</v>
      </c>
      <c r="B2762">
        <v>43.785319328299998</v>
      </c>
      <c r="C2762">
        <v>-70.285292625400004</v>
      </c>
      <c r="D2762">
        <v>-70.537585258500002</v>
      </c>
    </row>
    <row r="2763" spans="1:4" x14ac:dyDescent="0.3">
      <c r="A2763">
        <v>170.51249999996861</v>
      </c>
      <c r="B2763">
        <v>43.785424232499999</v>
      </c>
      <c r="C2763">
        <v>-70.3572740555</v>
      </c>
      <c r="D2763">
        <v>-69.498623847999994</v>
      </c>
    </row>
    <row r="2764" spans="1:4" x14ac:dyDescent="0.3">
      <c r="A2764">
        <v>170.5249999999686</v>
      </c>
      <c r="B2764">
        <v>43.787629127499997</v>
      </c>
      <c r="C2764">
        <v>-70.967408180199996</v>
      </c>
      <c r="D2764">
        <v>-70.675637245199994</v>
      </c>
    </row>
    <row r="2765" spans="1:4" x14ac:dyDescent="0.3">
      <c r="A2765">
        <v>170.53749999996859</v>
      </c>
      <c r="B2765">
        <v>43.802598953199997</v>
      </c>
      <c r="C2765">
        <v>-71.219217300400004</v>
      </c>
      <c r="D2765">
        <v>-70.299917221100003</v>
      </c>
    </row>
    <row r="2766" spans="1:4" x14ac:dyDescent="0.3">
      <c r="A2766">
        <v>170.54999999996861</v>
      </c>
      <c r="B2766">
        <v>43.787075042700003</v>
      </c>
      <c r="C2766">
        <v>-70.181262970000006</v>
      </c>
      <c r="D2766">
        <v>-69.9372444153</v>
      </c>
    </row>
    <row r="2767" spans="1:4" x14ac:dyDescent="0.3">
      <c r="A2767">
        <v>170.56249999996859</v>
      </c>
      <c r="B2767">
        <v>43.792600631699997</v>
      </c>
      <c r="C2767">
        <v>-70.720655441299996</v>
      </c>
      <c r="D2767">
        <v>-70.732206344600002</v>
      </c>
    </row>
    <row r="2768" spans="1:4" x14ac:dyDescent="0.3">
      <c r="A2768">
        <v>170.57499999996861</v>
      </c>
      <c r="B2768">
        <v>43.774939537000002</v>
      </c>
      <c r="C2768">
        <v>-70.431891441299996</v>
      </c>
      <c r="D2768">
        <v>-69.792494773900003</v>
      </c>
    </row>
    <row r="2769" spans="1:4" x14ac:dyDescent="0.3">
      <c r="A2769">
        <v>170.58749999996849</v>
      </c>
      <c r="B2769">
        <v>43.796427726700003</v>
      </c>
      <c r="C2769">
        <v>-70.704348564100002</v>
      </c>
      <c r="D2769">
        <v>-70.638976097099999</v>
      </c>
    </row>
    <row r="2770" spans="1:4" x14ac:dyDescent="0.3">
      <c r="A2770">
        <v>170.5999999999685</v>
      </c>
      <c r="B2770">
        <v>43.798298835799997</v>
      </c>
      <c r="C2770">
        <v>-69.8884592056</v>
      </c>
      <c r="D2770">
        <v>-70.630715370199994</v>
      </c>
    </row>
    <row r="2771" spans="1:4" x14ac:dyDescent="0.3">
      <c r="A2771">
        <v>170.61249999996849</v>
      </c>
      <c r="B2771">
        <v>43.797822952300002</v>
      </c>
      <c r="C2771">
        <v>-71.194200515700004</v>
      </c>
      <c r="D2771">
        <v>-70.571901321400006</v>
      </c>
    </row>
    <row r="2772" spans="1:4" x14ac:dyDescent="0.3">
      <c r="A2772">
        <v>170.62499999996851</v>
      </c>
      <c r="B2772">
        <v>43.785715103100003</v>
      </c>
      <c r="C2772">
        <v>-68.762830734299996</v>
      </c>
      <c r="D2772">
        <v>-69.846967697099998</v>
      </c>
    </row>
    <row r="2773" spans="1:4" x14ac:dyDescent="0.3">
      <c r="A2773">
        <v>170.6374999999685</v>
      </c>
      <c r="B2773">
        <v>43.768625259399997</v>
      </c>
      <c r="C2773">
        <v>-71.180521011400003</v>
      </c>
      <c r="D2773">
        <v>-70.616098403899997</v>
      </c>
    </row>
    <row r="2774" spans="1:4" x14ac:dyDescent="0.3">
      <c r="A2774">
        <v>170.64999999996849</v>
      </c>
      <c r="B2774">
        <v>43.7948036194</v>
      </c>
      <c r="C2774">
        <v>-69.718978881799998</v>
      </c>
      <c r="D2774">
        <v>-70.009120941199996</v>
      </c>
    </row>
    <row r="2775" spans="1:4" x14ac:dyDescent="0.3">
      <c r="A2775">
        <v>170.6624999999685</v>
      </c>
      <c r="B2775">
        <v>43.770003318800001</v>
      </c>
      <c r="C2775">
        <v>-70.299376487700002</v>
      </c>
      <c r="D2775">
        <v>-69.994959831200006</v>
      </c>
    </row>
    <row r="2776" spans="1:4" x14ac:dyDescent="0.3">
      <c r="A2776">
        <v>170.67499999996849</v>
      </c>
      <c r="B2776">
        <v>43.788313865699998</v>
      </c>
      <c r="C2776">
        <v>-70.874346733099998</v>
      </c>
      <c r="D2776">
        <v>-71.052126884499998</v>
      </c>
    </row>
    <row r="2777" spans="1:4" x14ac:dyDescent="0.3">
      <c r="A2777">
        <v>170.68749999996851</v>
      </c>
      <c r="B2777">
        <v>43.819419860799997</v>
      </c>
      <c r="C2777">
        <v>-71.4960479736</v>
      </c>
      <c r="D2777">
        <v>-69.627506256100006</v>
      </c>
    </row>
    <row r="2778" spans="1:4" x14ac:dyDescent="0.3">
      <c r="A2778">
        <v>170.69999999996841</v>
      </c>
      <c r="B2778">
        <v>43.797914505000001</v>
      </c>
      <c r="C2778">
        <v>-71.547548294099997</v>
      </c>
      <c r="D2778">
        <v>-70.653646469099996</v>
      </c>
    </row>
    <row r="2779" spans="1:4" x14ac:dyDescent="0.3">
      <c r="A2779">
        <v>170.7124999999684</v>
      </c>
      <c r="B2779">
        <v>43.7936735153</v>
      </c>
      <c r="C2779">
        <v>-70.611247062700002</v>
      </c>
      <c r="D2779">
        <v>-70.381171226500001</v>
      </c>
    </row>
    <row r="2780" spans="1:4" x14ac:dyDescent="0.3">
      <c r="A2780">
        <v>170.72499999996839</v>
      </c>
      <c r="B2780">
        <v>43.762779235799997</v>
      </c>
      <c r="C2780">
        <v>-71.479728698700001</v>
      </c>
      <c r="D2780">
        <v>-70.493629455600001</v>
      </c>
    </row>
    <row r="2781" spans="1:4" x14ac:dyDescent="0.3">
      <c r="A2781">
        <v>170.73749999996841</v>
      </c>
      <c r="B2781">
        <v>43.7817707062</v>
      </c>
      <c r="C2781">
        <v>-71.134729385399993</v>
      </c>
      <c r="D2781">
        <v>-71.358476638799999</v>
      </c>
    </row>
    <row r="2782" spans="1:4" x14ac:dyDescent="0.3">
      <c r="A2782">
        <v>170.7499999999684</v>
      </c>
      <c r="B2782">
        <v>43.792560577400003</v>
      </c>
      <c r="C2782">
        <v>-70.681846618700007</v>
      </c>
      <c r="D2782">
        <v>-70.617835998499999</v>
      </c>
    </row>
    <row r="2783" spans="1:4" x14ac:dyDescent="0.3">
      <c r="A2783">
        <v>170.76249999996841</v>
      </c>
      <c r="B2783">
        <v>43.804373741100001</v>
      </c>
      <c r="C2783">
        <v>-70.946333885200005</v>
      </c>
      <c r="D2783">
        <v>-70.695757865900006</v>
      </c>
    </row>
    <row r="2784" spans="1:4" x14ac:dyDescent="0.3">
      <c r="A2784">
        <v>170.7749999999684</v>
      </c>
      <c r="B2784">
        <v>43.762601852400003</v>
      </c>
      <c r="C2784">
        <v>-70.732126235999999</v>
      </c>
      <c r="D2784">
        <v>-70.865709304800006</v>
      </c>
    </row>
    <row r="2785" spans="1:4" x14ac:dyDescent="0.3">
      <c r="A2785">
        <v>170.78749999996839</v>
      </c>
      <c r="B2785">
        <v>43.7286109924</v>
      </c>
      <c r="C2785">
        <v>-70.851421356200007</v>
      </c>
      <c r="D2785">
        <v>-70.831756591800001</v>
      </c>
    </row>
    <row r="2786" spans="1:4" x14ac:dyDescent="0.3">
      <c r="A2786">
        <v>170.79999999996829</v>
      </c>
      <c r="B2786">
        <v>43.744300842299999</v>
      </c>
      <c r="C2786">
        <v>-70.610927581799999</v>
      </c>
      <c r="D2786">
        <v>-70.710235595699999</v>
      </c>
    </row>
    <row r="2787" spans="1:4" x14ac:dyDescent="0.3">
      <c r="A2787">
        <v>170.81249999996831</v>
      </c>
      <c r="B2787">
        <v>43.781423568699999</v>
      </c>
      <c r="C2787">
        <v>-69.614984512299998</v>
      </c>
      <c r="D2787">
        <v>-69.893518447899993</v>
      </c>
    </row>
    <row r="2788" spans="1:4" x14ac:dyDescent="0.3">
      <c r="A2788">
        <v>170.8249999999683</v>
      </c>
      <c r="B2788">
        <v>43.794660568200001</v>
      </c>
      <c r="C2788">
        <v>-71.061761856100006</v>
      </c>
      <c r="D2788">
        <v>-70.960187911999995</v>
      </c>
    </row>
    <row r="2789" spans="1:4" x14ac:dyDescent="0.3">
      <c r="A2789">
        <v>170.83749999996829</v>
      </c>
      <c r="B2789">
        <v>43.748456955000002</v>
      </c>
      <c r="C2789">
        <v>-69.9328594208</v>
      </c>
      <c r="D2789">
        <v>-70.154977798499999</v>
      </c>
    </row>
    <row r="2790" spans="1:4" x14ac:dyDescent="0.3">
      <c r="A2790">
        <v>170.8499999999683</v>
      </c>
      <c r="B2790">
        <v>43.792325019800003</v>
      </c>
      <c r="C2790">
        <v>-70.727887153599994</v>
      </c>
      <c r="D2790">
        <v>-70.269650459299996</v>
      </c>
    </row>
    <row r="2791" spans="1:4" x14ac:dyDescent="0.3">
      <c r="A2791">
        <v>170.86249999996829</v>
      </c>
      <c r="B2791">
        <v>43.778244018599999</v>
      </c>
      <c r="C2791">
        <v>-70.606006622300001</v>
      </c>
      <c r="D2791">
        <v>-70.178916931200007</v>
      </c>
    </row>
    <row r="2792" spans="1:4" x14ac:dyDescent="0.3">
      <c r="A2792">
        <v>170.87499999996831</v>
      </c>
      <c r="B2792">
        <v>43.753674507100001</v>
      </c>
      <c r="C2792">
        <v>-71.363526344299999</v>
      </c>
      <c r="D2792">
        <v>-71.028412818899994</v>
      </c>
    </row>
    <row r="2793" spans="1:4" x14ac:dyDescent="0.3">
      <c r="A2793">
        <v>170.8874999999683</v>
      </c>
      <c r="B2793">
        <v>43.731079101600002</v>
      </c>
      <c r="C2793">
        <v>-70.238021850600006</v>
      </c>
      <c r="D2793">
        <v>-70.726814270000006</v>
      </c>
    </row>
    <row r="2794" spans="1:4" x14ac:dyDescent="0.3">
      <c r="A2794">
        <v>170.89999999996829</v>
      </c>
      <c r="B2794">
        <v>43.753983497599997</v>
      </c>
      <c r="C2794">
        <v>-70.825325965900007</v>
      </c>
      <c r="D2794">
        <v>-70.842640876800004</v>
      </c>
    </row>
    <row r="2795" spans="1:4" x14ac:dyDescent="0.3">
      <c r="A2795">
        <v>170.91249999996819</v>
      </c>
      <c r="B2795">
        <v>43.785409927400003</v>
      </c>
      <c r="C2795">
        <v>-70.455121993999995</v>
      </c>
      <c r="D2795">
        <v>-70.836511611899994</v>
      </c>
    </row>
    <row r="2796" spans="1:4" x14ac:dyDescent="0.3">
      <c r="A2796">
        <v>170.92499999996821</v>
      </c>
      <c r="B2796">
        <v>43.7862567902</v>
      </c>
      <c r="C2796">
        <v>-71.3900089264</v>
      </c>
      <c r="D2796">
        <v>-70.765214920000005</v>
      </c>
    </row>
    <row r="2797" spans="1:4" x14ac:dyDescent="0.3">
      <c r="A2797">
        <v>170.9374999999682</v>
      </c>
      <c r="B2797">
        <v>43.773874282800001</v>
      </c>
      <c r="C2797">
        <v>-71.343549728400006</v>
      </c>
      <c r="D2797">
        <v>-70.581609725999996</v>
      </c>
    </row>
    <row r="2798" spans="1:4" x14ac:dyDescent="0.3">
      <c r="A2798">
        <v>170.94999999996821</v>
      </c>
      <c r="B2798">
        <v>43.750742912299998</v>
      </c>
      <c r="C2798">
        <v>-71.085719108600003</v>
      </c>
      <c r="D2798">
        <v>-70.942297935499994</v>
      </c>
    </row>
    <row r="2799" spans="1:4" x14ac:dyDescent="0.3">
      <c r="A2799">
        <v>170.9624999999682</v>
      </c>
      <c r="B2799">
        <v>43.786568641700001</v>
      </c>
      <c r="C2799">
        <v>-70.626698493999996</v>
      </c>
      <c r="D2799">
        <v>-70.500855445900001</v>
      </c>
    </row>
    <row r="2800" spans="1:4" x14ac:dyDescent="0.3">
      <c r="A2800">
        <v>170.97499999996819</v>
      </c>
      <c r="B2800">
        <v>43.787840843200001</v>
      </c>
      <c r="C2800">
        <v>-71.065653800999996</v>
      </c>
      <c r="D2800">
        <v>-70.638339042699997</v>
      </c>
    </row>
    <row r="2801" spans="1:4" x14ac:dyDescent="0.3">
      <c r="A2801">
        <v>170.98749999996821</v>
      </c>
      <c r="B2801">
        <v>43.789375305199997</v>
      </c>
      <c r="C2801">
        <v>-70.475593566900002</v>
      </c>
      <c r="D2801">
        <v>-70.568927764899996</v>
      </c>
    </row>
    <row r="2802" spans="1:4" x14ac:dyDescent="0.3">
      <c r="A2802">
        <v>170.9999999999682</v>
      </c>
      <c r="B2802">
        <v>43.768243789700001</v>
      </c>
      <c r="C2802">
        <v>-71.317152023299997</v>
      </c>
      <c r="D2802">
        <v>-70.846712112399999</v>
      </c>
    </row>
    <row r="2803" spans="1:4" x14ac:dyDescent="0.3">
      <c r="A2803">
        <v>171.01249999996821</v>
      </c>
      <c r="B2803">
        <v>43.739158630399999</v>
      </c>
      <c r="C2803">
        <v>-71.3206596375</v>
      </c>
      <c r="D2803">
        <v>-71.964729309099994</v>
      </c>
    </row>
    <row r="2804" spans="1:4" x14ac:dyDescent="0.3">
      <c r="A2804">
        <v>171.02499999996809</v>
      </c>
      <c r="B2804">
        <v>43.774401664700001</v>
      </c>
      <c r="C2804">
        <v>-70.6340742111</v>
      </c>
      <c r="D2804">
        <v>-70.584712028499993</v>
      </c>
    </row>
    <row r="2805" spans="1:4" x14ac:dyDescent="0.3">
      <c r="A2805">
        <v>171.03749999996811</v>
      </c>
      <c r="B2805">
        <v>43.754265785199998</v>
      </c>
      <c r="C2805">
        <v>-69.553219795199993</v>
      </c>
      <c r="D2805">
        <v>-69.9665842056</v>
      </c>
    </row>
    <row r="2806" spans="1:4" x14ac:dyDescent="0.3">
      <c r="A2806">
        <v>171.04999999996809</v>
      </c>
      <c r="B2806">
        <v>43.772338867199998</v>
      </c>
      <c r="C2806">
        <v>-70.586170196500007</v>
      </c>
      <c r="D2806">
        <v>-70.1675491333</v>
      </c>
    </row>
    <row r="2807" spans="1:4" x14ac:dyDescent="0.3">
      <c r="A2807">
        <v>171.06249999996811</v>
      </c>
      <c r="B2807">
        <v>43.780907630900003</v>
      </c>
      <c r="C2807">
        <v>-70.037327766399997</v>
      </c>
      <c r="D2807">
        <v>-71.111374854999994</v>
      </c>
    </row>
    <row r="2808" spans="1:4" x14ac:dyDescent="0.3">
      <c r="A2808">
        <v>171.0749999999681</v>
      </c>
      <c r="B2808">
        <v>43.779602050800001</v>
      </c>
      <c r="C2808">
        <v>-71.545051574699997</v>
      </c>
      <c r="D2808">
        <v>-71.398338317899999</v>
      </c>
    </row>
    <row r="2809" spans="1:4" x14ac:dyDescent="0.3">
      <c r="A2809">
        <v>171.08749999996809</v>
      </c>
      <c r="B2809">
        <v>43.775254249600003</v>
      </c>
      <c r="C2809">
        <v>-71.307530403100003</v>
      </c>
      <c r="D2809">
        <v>-71.048256874100005</v>
      </c>
    </row>
    <row r="2810" spans="1:4" x14ac:dyDescent="0.3">
      <c r="A2810">
        <v>171.09999999996811</v>
      </c>
      <c r="B2810">
        <v>43.764697074899999</v>
      </c>
      <c r="C2810">
        <v>-71.175688743600006</v>
      </c>
      <c r="D2810">
        <v>-71.432097435000003</v>
      </c>
    </row>
    <row r="2811" spans="1:4" x14ac:dyDescent="0.3">
      <c r="A2811">
        <v>171.11249999996809</v>
      </c>
      <c r="B2811">
        <v>43.778302192699996</v>
      </c>
      <c r="C2811">
        <v>-70.605576515199999</v>
      </c>
      <c r="D2811">
        <v>-70.969044685399993</v>
      </c>
    </row>
    <row r="2812" spans="1:4" x14ac:dyDescent="0.3">
      <c r="A2812">
        <v>171.12499999996811</v>
      </c>
      <c r="B2812">
        <v>43.760394096399999</v>
      </c>
      <c r="C2812">
        <v>-70.955317497300001</v>
      </c>
      <c r="D2812">
        <v>-71.111235618600006</v>
      </c>
    </row>
    <row r="2813" spans="1:4" x14ac:dyDescent="0.3">
      <c r="A2813">
        <v>171.13749999996801</v>
      </c>
      <c r="B2813">
        <v>43.765376091</v>
      </c>
      <c r="C2813">
        <v>-71.1004323959</v>
      </c>
      <c r="D2813">
        <v>-70.286643028300006</v>
      </c>
    </row>
    <row r="2814" spans="1:4" x14ac:dyDescent="0.3">
      <c r="A2814">
        <v>171.149999999968</v>
      </c>
      <c r="B2814">
        <v>43.759762764000001</v>
      </c>
      <c r="C2814">
        <v>-71.3958520889</v>
      </c>
      <c r="D2814">
        <v>-70.919114112900004</v>
      </c>
    </row>
    <row r="2815" spans="1:4" x14ac:dyDescent="0.3">
      <c r="A2815">
        <v>171.16249999996799</v>
      </c>
      <c r="B2815">
        <v>43.750861167899998</v>
      </c>
      <c r="C2815">
        <v>-70.872622489899996</v>
      </c>
      <c r="D2815">
        <v>-70.572047233600003</v>
      </c>
    </row>
    <row r="2816" spans="1:4" x14ac:dyDescent="0.3">
      <c r="A2816">
        <v>171.17499999996801</v>
      </c>
      <c r="B2816">
        <v>43.769409179699998</v>
      </c>
      <c r="C2816">
        <v>-71.456974029500003</v>
      </c>
      <c r="D2816">
        <v>-71.464321136500004</v>
      </c>
    </row>
    <row r="2817" spans="1:4" x14ac:dyDescent="0.3">
      <c r="A2817">
        <v>171.187499999968</v>
      </c>
      <c r="B2817">
        <v>43.761077880899997</v>
      </c>
      <c r="C2817">
        <v>-71.286415100100001</v>
      </c>
      <c r="D2817">
        <v>-70.818355560300006</v>
      </c>
    </row>
    <row r="2818" spans="1:4" x14ac:dyDescent="0.3">
      <c r="A2818">
        <v>171.19999999996801</v>
      </c>
      <c r="B2818">
        <v>43.768832206699997</v>
      </c>
      <c r="C2818">
        <v>-70.805315971400006</v>
      </c>
      <c r="D2818">
        <v>-70.180483818100001</v>
      </c>
    </row>
    <row r="2819" spans="1:4" x14ac:dyDescent="0.3">
      <c r="A2819">
        <v>171.212499999968</v>
      </c>
      <c r="B2819">
        <v>43.7572393417</v>
      </c>
      <c r="C2819">
        <v>-70.630557060200005</v>
      </c>
      <c r="D2819">
        <v>-70.465498924299993</v>
      </c>
    </row>
    <row r="2820" spans="1:4" x14ac:dyDescent="0.3">
      <c r="A2820">
        <v>171.22499999996799</v>
      </c>
      <c r="B2820">
        <v>43.761486053500001</v>
      </c>
      <c r="C2820">
        <v>-70.735958099399994</v>
      </c>
      <c r="D2820">
        <v>-70.706348419199998</v>
      </c>
    </row>
    <row r="2821" spans="1:4" x14ac:dyDescent="0.3">
      <c r="A2821">
        <v>171.23749999996801</v>
      </c>
      <c r="B2821">
        <v>43.7647724152</v>
      </c>
      <c r="C2821">
        <v>-71.343336105299997</v>
      </c>
      <c r="D2821">
        <v>-70.804975509599998</v>
      </c>
    </row>
    <row r="2822" spans="1:4" x14ac:dyDescent="0.3">
      <c r="A2822">
        <v>171.24999999996791</v>
      </c>
      <c r="B2822">
        <v>43.765144348100002</v>
      </c>
      <c r="C2822">
        <v>-71.025119781499995</v>
      </c>
      <c r="D2822">
        <v>-72.237361907999997</v>
      </c>
    </row>
    <row r="2823" spans="1:4" x14ac:dyDescent="0.3">
      <c r="A2823">
        <v>171.2624999999679</v>
      </c>
      <c r="B2823">
        <v>43.750434875499998</v>
      </c>
      <c r="C2823">
        <v>-72.058311462399999</v>
      </c>
      <c r="D2823">
        <v>-71.759109497099999</v>
      </c>
    </row>
    <row r="2824" spans="1:4" x14ac:dyDescent="0.3">
      <c r="A2824">
        <v>171.27499999996789</v>
      </c>
      <c r="B2824">
        <v>43.761949539200003</v>
      </c>
      <c r="C2824">
        <v>-71.287401199300007</v>
      </c>
      <c r="D2824">
        <v>-70.733049392699996</v>
      </c>
    </row>
    <row r="2825" spans="1:4" x14ac:dyDescent="0.3">
      <c r="A2825">
        <v>171.28749999996791</v>
      </c>
      <c r="B2825">
        <v>43.756307601899998</v>
      </c>
      <c r="C2825">
        <v>-70.551767349200006</v>
      </c>
      <c r="D2825">
        <v>-70.878732681299994</v>
      </c>
    </row>
    <row r="2826" spans="1:4" x14ac:dyDescent="0.3">
      <c r="A2826">
        <v>171.29999999996789</v>
      </c>
      <c r="B2826">
        <v>43.771353721600001</v>
      </c>
      <c r="C2826">
        <v>-71.326262474100005</v>
      </c>
      <c r="D2826">
        <v>-71.337855339100003</v>
      </c>
    </row>
    <row r="2827" spans="1:4" x14ac:dyDescent="0.3">
      <c r="A2827">
        <v>171.31249999996791</v>
      </c>
      <c r="B2827">
        <v>43.744585990899999</v>
      </c>
      <c r="C2827">
        <v>-70.772025108299999</v>
      </c>
      <c r="D2827">
        <v>-70.767584800700007</v>
      </c>
    </row>
    <row r="2828" spans="1:4" x14ac:dyDescent="0.3">
      <c r="A2828">
        <v>171.3249999999679</v>
      </c>
      <c r="B2828">
        <v>43.760979652400003</v>
      </c>
      <c r="C2828">
        <v>-70.872551917999999</v>
      </c>
      <c r="D2828">
        <v>-71.047005653400007</v>
      </c>
    </row>
    <row r="2829" spans="1:4" x14ac:dyDescent="0.3">
      <c r="A2829">
        <v>171.33749999996789</v>
      </c>
      <c r="B2829">
        <v>43.8086233139</v>
      </c>
      <c r="C2829">
        <v>-70.746359825100001</v>
      </c>
      <c r="D2829">
        <v>-70.589224815400001</v>
      </c>
    </row>
    <row r="2830" spans="1:4" x14ac:dyDescent="0.3">
      <c r="A2830">
        <v>171.34999999996779</v>
      </c>
      <c r="B2830">
        <v>43.804252624500002</v>
      </c>
      <c r="C2830">
        <v>-71.196651458700003</v>
      </c>
      <c r="D2830">
        <v>-71.953392028799996</v>
      </c>
    </row>
    <row r="2831" spans="1:4" x14ac:dyDescent="0.3">
      <c r="A2831">
        <v>171.36249999996781</v>
      </c>
      <c r="B2831">
        <v>43.8029766083</v>
      </c>
      <c r="C2831">
        <v>-70.630517959599999</v>
      </c>
      <c r="D2831">
        <v>-70.370180129999994</v>
      </c>
    </row>
    <row r="2832" spans="1:4" x14ac:dyDescent="0.3">
      <c r="A2832">
        <v>171.3749999999678</v>
      </c>
      <c r="B2832">
        <v>43.802448272699998</v>
      </c>
      <c r="C2832">
        <v>-69.983356475799994</v>
      </c>
      <c r="D2832">
        <v>-70.119735717799998</v>
      </c>
    </row>
    <row r="2833" spans="1:4" x14ac:dyDescent="0.3">
      <c r="A2833">
        <v>171.38749999996779</v>
      </c>
      <c r="B2833">
        <v>43.804676055900003</v>
      </c>
      <c r="C2833">
        <v>-70.430717468300003</v>
      </c>
      <c r="D2833">
        <v>-71.413391113299994</v>
      </c>
    </row>
    <row r="2834" spans="1:4" x14ac:dyDescent="0.3">
      <c r="A2834">
        <v>171.3999999999678</v>
      </c>
      <c r="B2834">
        <v>43.795446395900001</v>
      </c>
      <c r="C2834">
        <v>-71.726263046300005</v>
      </c>
      <c r="D2834">
        <v>-70.849061965900006</v>
      </c>
    </row>
    <row r="2835" spans="1:4" x14ac:dyDescent="0.3">
      <c r="A2835">
        <v>171.41249999996779</v>
      </c>
      <c r="B2835">
        <v>43.809020996100003</v>
      </c>
      <c r="C2835">
        <v>-70.494792938200007</v>
      </c>
      <c r="D2835">
        <v>-71.230628967300007</v>
      </c>
    </row>
    <row r="2836" spans="1:4" x14ac:dyDescent="0.3">
      <c r="A2836">
        <v>171.42499999996781</v>
      </c>
      <c r="B2836">
        <v>43.782442092899998</v>
      </c>
      <c r="C2836">
        <v>-71.107416153000003</v>
      </c>
      <c r="D2836">
        <v>-70.366910934399996</v>
      </c>
    </row>
    <row r="2837" spans="1:4" x14ac:dyDescent="0.3">
      <c r="A2837">
        <v>171.4374999999678</v>
      </c>
      <c r="B2837">
        <v>43.788414955100002</v>
      </c>
      <c r="C2837">
        <v>-71.3979234695</v>
      </c>
      <c r="D2837">
        <v>-70.333626747099999</v>
      </c>
    </row>
    <row r="2838" spans="1:4" x14ac:dyDescent="0.3">
      <c r="A2838">
        <v>171.44999999996779</v>
      </c>
      <c r="B2838">
        <v>43.798538207999997</v>
      </c>
      <c r="C2838">
        <v>-71.235927581799999</v>
      </c>
      <c r="D2838">
        <v>-71.187587738000005</v>
      </c>
    </row>
    <row r="2839" spans="1:4" x14ac:dyDescent="0.3">
      <c r="A2839">
        <v>171.46249999996769</v>
      </c>
      <c r="B2839">
        <v>43.795463562000002</v>
      </c>
      <c r="C2839">
        <v>-71.49741745</v>
      </c>
      <c r="D2839">
        <v>-71.886825561500004</v>
      </c>
    </row>
    <row r="2840" spans="1:4" x14ac:dyDescent="0.3">
      <c r="A2840">
        <v>171.47499999996771</v>
      </c>
      <c r="B2840">
        <v>43.805072784399997</v>
      </c>
      <c r="C2840">
        <v>-71.162544250500005</v>
      </c>
      <c r="D2840">
        <v>-71.474185943600006</v>
      </c>
    </row>
    <row r="2841" spans="1:4" x14ac:dyDescent="0.3">
      <c r="A2841">
        <v>171.4874999999677</v>
      </c>
      <c r="B2841">
        <v>43.794444084200002</v>
      </c>
      <c r="C2841">
        <v>-70.764510154700005</v>
      </c>
      <c r="D2841">
        <v>-70.620131492599995</v>
      </c>
    </row>
    <row r="2842" spans="1:4" x14ac:dyDescent="0.3">
      <c r="A2842">
        <v>171.49999999996771</v>
      </c>
      <c r="B2842">
        <v>43.800184249899999</v>
      </c>
      <c r="C2842">
        <v>-71.616613388100006</v>
      </c>
      <c r="D2842">
        <v>-70.923398971599994</v>
      </c>
    </row>
    <row r="2843" spans="1:4" x14ac:dyDescent="0.3">
      <c r="A2843">
        <v>171.5124999999677</v>
      </c>
      <c r="B2843">
        <v>43.792809486400003</v>
      </c>
      <c r="C2843">
        <v>-71.411038398700001</v>
      </c>
      <c r="D2843">
        <v>-70.663483619700003</v>
      </c>
    </row>
    <row r="2844" spans="1:4" x14ac:dyDescent="0.3">
      <c r="A2844">
        <v>171.52499999996769</v>
      </c>
      <c r="B2844">
        <v>43.791475296000002</v>
      </c>
      <c r="C2844">
        <v>-71.5093326569</v>
      </c>
      <c r="D2844">
        <v>-71.065599441499998</v>
      </c>
    </row>
    <row r="2845" spans="1:4" x14ac:dyDescent="0.3">
      <c r="A2845">
        <v>171.53749999996771</v>
      </c>
      <c r="B2845">
        <v>43.7926540375</v>
      </c>
      <c r="C2845">
        <v>-70.440965652499997</v>
      </c>
      <c r="D2845">
        <v>-71.019601821899997</v>
      </c>
    </row>
    <row r="2846" spans="1:4" x14ac:dyDescent="0.3">
      <c r="A2846">
        <v>171.5499999999677</v>
      </c>
      <c r="B2846">
        <v>43.796208381699998</v>
      </c>
      <c r="C2846">
        <v>-71.177041053799996</v>
      </c>
      <c r="D2846">
        <v>-71.588948249799998</v>
      </c>
    </row>
    <row r="2847" spans="1:4" x14ac:dyDescent="0.3">
      <c r="A2847">
        <v>171.56249999996771</v>
      </c>
      <c r="B2847">
        <v>43.801072120699999</v>
      </c>
      <c r="C2847">
        <v>-71.338814735400007</v>
      </c>
      <c r="D2847">
        <v>-71.2934961319</v>
      </c>
    </row>
    <row r="2848" spans="1:4" x14ac:dyDescent="0.3">
      <c r="A2848">
        <v>171.57499999996759</v>
      </c>
      <c r="B2848">
        <v>43.780420303299998</v>
      </c>
      <c r="C2848">
        <v>-71.547906875600006</v>
      </c>
      <c r="D2848">
        <v>-71.105474471999997</v>
      </c>
    </row>
    <row r="2849" spans="1:4" x14ac:dyDescent="0.3">
      <c r="A2849">
        <v>171.5874999999676</v>
      </c>
      <c r="B2849">
        <v>43.802840232800001</v>
      </c>
      <c r="C2849">
        <v>-70.933012962299998</v>
      </c>
      <c r="D2849">
        <v>-69.977957725500005</v>
      </c>
    </row>
    <row r="2850" spans="1:4" x14ac:dyDescent="0.3">
      <c r="A2850">
        <v>171.59999999996759</v>
      </c>
      <c r="B2850">
        <v>43.784749031099999</v>
      </c>
      <c r="C2850">
        <v>-69.431157112099996</v>
      </c>
      <c r="D2850">
        <v>-69.042416572600004</v>
      </c>
    </row>
    <row r="2851" spans="1:4" x14ac:dyDescent="0.3">
      <c r="A2851">
        <v>171.61249999996761</v>
      </c>
      <c r="B2851">
        <v>43.777709960899998</v>
      </c>
      <c r="C2851">
        <v>-70.065662384000007</v>
      </c>
      <c r="D2851">
        <v>-70.625076293899994</v>
      </c>
    </row>
    <row r="2852" spans="1:4" x14ac:dyDescent="0.3">
      <c r="A2852">
        <v>171.6249999999676</v>
      </c>
      <c r="B2852">
        <v>43.778873443599998</v>
      </c>
      <c r="C2852">
        <v>-70.689392089799995</v>
      </c>
      <c r="D2852">
        <v>-70.188495635999999</v>
      </c>
    </row>
    <row r="2853" spans="1:4" x14ac:dyDescent="0.3">
      <c r="A2853">
        <v>171.63749999996759</v>
      </c>
      <c r="B2853">
        <v>43.789710044899998</v>
      </c>
      <c r="C2853">
        <v>-71.254633903499993</v>
      </c>
      <c r="D2853">
        <v>-71.311991691599999</v>
      </c>
    </row>
    <row r="2854" spans="1:4" x14ac:dyDescent="0.3">
      <c r="A2854">
        <v>171.6499999999676</v>
      </c>
      <c r="B2854">
        <v>43.786577224699997</v>
      </c>
      <c r="C2854">
        <v>-71.144502639799995</v>
      </c>
      <c r="D2854">
        <v>-71.111398696899997</v>
      </c>
    </row>
    <row r="2855" spans="1:4" x14ac:dyDescent="0.3">
      <c r="A2855">
        <v>171.66249999996759</v>
      </c>
      <c r="B2855">
        <v>43.799222946199997</v>
      </c>
      <c r="C2855">
        <v>-70.801580429099999</v>
      </c>
      <c r="D2855">
        <v>-70.896215438799999</v>
      </c>
    </row>
    <row r="2856" spans="1:4" x14ac:dyDescent="0.3">
      <c r="A2856">
        <v>171.67499999996761</v>
      </c>
      <c r="B2856">
        <v>43.800336837800003</v>
      </c>
      <c r="C2856">
        <v>-71.196317672700005</v>
      </c>
      <c r="D2856">
        <v>-71.815065383900006</v>
      </c>
    </row>
    <row r="2857" spans="1:4" x14ac:dyDescent="0.3">
      <c r="A2857">
        <v>171.68749999996751</v>
      </c>
      <c r="B2857">
        <v>43.780056953399999</v>
      </c>
      <c r="C2857">
        <v>-70.225197792100005</v>
      </c>
      <c r="D2857">
        <v>-70.754330635100004</v>
      </c>
    </row>
    <row r="2858" spans="1:4" x14ac:dyDescent="0.3">
      <c r="A2858">
        <v>171.6999999999675</v>
      </c>
      <c r="B2858">
        <v>43.776222228999998</v>
      </c>
      <c r="C2858">
        <v>-71.035984039300004</v>
      </c>
      <c r="D2858">
        <v>-72.086566925</v>
      </c>
    </row>
    <row r="2859" spans="1:4" x14ac:dyDescent="0.3">
      <c r="A2859">
        <v>171.71249999996749</v>
      </c>
      <c r="B2859">
        <v>43.7861261368</v>
      </c>
      <c r="C2859">
        <v>-70.724675178499993</v>
      </c>
      <c r="D2859">
        <v>-71.352238655099995</v>
      </c>
    </row>
    <row r="2860" spans="1:4" x14ac:dyDescent="0.3">
      <c r="A2860">
        <v>171.72499999996751</v>
      </c>
      <c r="B2860">
        <v>43.7956724167</v>
      </c>
      <c r="C2860">
        <v>-71.417159080499999</v>
      </c>
      <c r="D2860">
        <v>-71.266089439400005</v>
      </c>
    </row>
    <row r="2861" spans="1:4" x14ac:dyDescent="0.3">
      <c r="A2861">
        <v>171.7374999999675</v>
      </c>
      <c r="B2861">
        <v>43.781356811499997</v>
      </c>
      <c r="C2861">
        <v>-70.769214630099995</v>
      </c>
      <c r="D2861">
        <v>-71.270442962600001</v>
      </c>
    </row>
    <row r="2862" spans="1:4" x14ac:dyDescent="0.3">
      <c r="A2862">
        <v>171.74999999996751</v>
      </c>
      <c r="B2862">
        <v>43.780413627599998</v>
      </c>
      <c r="C2862">
        <v>-71.760928153999998</v>
      </c>
      <c r="D2862">
        <v>-70.800925254800006</v>
      </c>
    </row>
    <row r="2863" spans="1:4" x14ac:dyDescent="0.3">
      <c r="A2863">
        <v>171.7624999999675</v>
      </c>
      <c r="B2863">
        <v>43.767302513099999</v>
      </c>
      <c r="C2863">
        <v>-71.301653861999995</v>
      </c>
      <c r="D2863">
        <v>-71.760062217699996</v>
      </c>
    </row>
    <row r="2864" spans="1:4" x14ac:dyDescent="0.3">
      <c r="A2864">
        <v>171.77499999996749</v>
      </c>
      <c r="B2864">
        <v>43.789997100800001</v>
      </c>
      <c r="C2864">
        <v>-71.404426574699997</v>
      </c>
      <c r="D2864">
        <v>-71.933567047099999</v>
      </c>
    </row>
    <row r="2865" spans="1:4" x14ac:dyDescent="0.3">
      <c r="A2865">
        <v>171.78749999996751</v>
      </c>
      <c r="B2865">
        <v>43.773080825800001</v>
      </c>
      <c r="C2865">
        <v>-70.906549453699995</v>
      </c>
      <c r="D2865">
        <v>-70.616621017499995</v>
      </c>
    </row>
    <row r="2866" spans="1:4" x14ac:dyDescent="0.3">
      <c r="A2866">
        <v>171.79999999996741</v>
      </c>
      <c r="B2866">
        <v>43.7731294632</v>
      </c>
      <c r="C2866">
        <v>-70.947857856799999</v>
      </c>
      <c r="D2866">
        <v>-71.533463478100003</v>
      </c>
    </row>
    <row r="2867" spans="1:4" x14ac:dyDescent="0.3">
      <c r="A2867">
        <v>171.8124999999674</v>
      </c>
      <c r="B2867">
        <v>43.786136627200001</v>
      </c>
      <c r="C2867">
        <v>-71.715103149399994</v>
      </c>
      <c r="D2867">
        <v>-71.398067474399994</v>
      </c>
    </row>
    <row r="2868" spans="1:4" x14ac:dyDescent="0.3">
      <c r="A2868">
        <v>171.82499999996739</v>
      </c>
      <c r="B2868">
        <v>43.7913303375</v>
      </c>
      <c r="C2868">
        <v>-71.159658432000001</v>
      </c>
      <c r="D2868">
        <v>-71.736902236899994</v>
      </c>
    </row>
    <row r="2869" spans="1:4" x14ac:dyDescent="0.3">
      <c r="A2869">
        <v>171.83749999996741</v>
      </c>
      <c r="B2869">
        <v>43.7388086319</v>
      </c>
      <c r="C2869">
        <v>-71.686520576500001</v>
      </c>
      <c r="D2869">
        <v>-70.838330268899995</v>
      </c>
    </row>
    <row r="2870" spans="1:4" x14ac:dyDescent="0.3">
      <c r="A2870">
        <v>171.84999999996739</v>
      </c>
      <c r="B2870">
        <v>43.807373046899997</v>
      </c>
      <c r="C2870">
        <v>-71.019668579099999</v>
      </c>
      <c r="D2870">
        <v>-70.823711395299995</v>
      </c>
    </row>
    <row r="2871" spans="1:4" x14ac:dyDescent="0.3">
      <c r="A2871">
        <v>171.86249999996741</v>
      </c>
      <c r="B2871">
        <v>43.777147293100001</v>
      </c>
      <c r="C2871">
        <v>-71.835458755499999</v>
      </c>
      <c r="D2871">
        <v>-70.825342178300005</v>
      </c>
    </row>
    <row r="2872" spans="1:4" x14ac:dyDescent="0.3">
      <c r="A2872">
        <v>171.8749999999674</v>
      </c>
      <c r="B2872">
        <v>43.761709213300001</v>
      </c>
      <c r="C2872">
        <v>-70.489217758199999</v>
      </c>
      <c r="D2872">
        <v>-71.003038406399995</v>
      </c>
    </row>
    <row r="2873" spans="1:4" x14ac:dyDescent="0.3">
      <c r="A2873">
        <v>171.88749999996739</v>
      </c>
      <c r="B2873">
        <v>43.770329475399997</v>
      </c>
      <c r="C2873">
        <v>-70.828934669500001</v>
      </c>
      <c r="D2873">
        <v>-70.991005897500003</v>
      </c>
    </row>
    <row r="2874" spans="1:4" x14ac:dyDescent="0.3">
      <c r="A2874">
        <v>171.89999999996729</v>
      </c>
      <c r="B2874">
        <v>43.758873939499999</v>
      </c>
      <c r="C2874">
        <v>-71.260193824799998</v>
      </c>
      <c r="D2874">
        <v>-70.7397203445</v>
      </c>
    </row>
    <row r="2875" spans="1:4" x14ac:dyDescent="0.3">
      <c r="A2875">
        <v>171.91249999996731</v>
      </c>
      <c r="B2875">
        <v>43.789706230199997</v>
      </c>
      <c r="C2875">
        <v>-70.556632041900002</v>
      </c>
      <c r="D2875">
        <v>-71.226702690099998</v>
      </c>
    </row>
    <row r="2876" spans="1:4" x14ac:dyDescent="0.3">
      <c r="A2876">
        <v>171.9249999999673</v>
      </c>
      <c r="B2876">
        <v>43.776649475100001</v>
      </c>
      <c r="C2876">
        <v>-71.551261901900006</v>
      </c>
      <c r="D2876">
        <v>-71.099895477299995</v>
      </c>
    </row>
    <row r="2877" spans="1:4" x14ac:dyDescent="0.3">
      <c r="A2877">
        <v>171.93749999996729</v>
      </c>
      <c r="B2877">
        <v>43.765745162999998</v>
      </c>
      <c r="C2877">
        <v>-70.419855117799997</v>
      </c>
      <c r="D2877">
        <v>-70.866052627599998</v>
      </c>
    </row>
    <row r="2878" spans="1:4" x14ac:dyDescent="0.3">
      <c r="A2878">
        <v>171.9499999999673</v>
      </c>
      <c r="B2878">
        <v>43.7799720764</v>
      </c>
      <c r="C2878">
        <v>-70.5291786194</v>
      </c>
      <c r="D2878">
        <v>-71.150978088399995</v>
      </c>
    </row>
    <row r="2879" spans="1:4" x14ac:dyDescent="0.3">
      <c r="A2879">
        <v>171.96249999996729</v>
      </c>
      <c r="B2879">
        <v>43.776826858500002</v>
      </c>
      <c r="C2879">
        <v>-71.094350814799995</v>
      </c>
      <c r="D2879">
        <v>-70.741109847999994</v>
      </c>
    </row>
    <row r="2880" spans="1:4" x14ac:dyDescent="0.3">
      <c r="A2880">
        <v>171.97499999996731</v>
      </c>
      <c r="B2880">
        <v>43.793457984900002</v>
      </c>
      <c r="C2880">
        <v>-71.512139320399996</v>
      </c>
      <c r="D2880">
        <v>-70.851437568700007</v>
      </c>
    </row>
    <row r="2881" spans="1:4" x14ac:dyDescent="0.3">
      <c r="A2881">
        <v>171.9874999999673</v>
      </c>
      <c r="B2881">
        <v>43.762928008999999</v>
      </c>
      <c r="C2881">
        <v>-71.530151367200006</v>
      </c>
      <c r="D2881">
        <v>-71.270328521699994</v>
      </c>
    </row>
    <row r="2882" spans="1:4" x14ac:dyDescent="0.3">
      <c r="A2882">
        <v>171.99999999996729</v>
      </c>
      <c r="B2882">
        <v>43.773551940899999</v>
      </c>
      <c r="C2882">
        <v>-70.702186584499998</v>
      </c>
      <c r="D2882">
        <v>-70.166217803999999</v>
      </c>
    </row>
    <row r="2883" spans="1:4" x14ac:dyDescent="0.3">
      <c r="A2883">
        <v>172.01249999996719</v>
      </c>
      <c r="B2883">
        <v>43.7544994354</v>
      </c>
      <c r="C2883">
        <v>-72.498807907100002</v>
      </c>
      <c r="D2883">
        <v>-70.701162338299994</v>
      </c>
    </row>
    <row r="2884" spans="1:4" x14ac:dyDescent="0.3">
      <c r="A2884">
        <v>172.02499999996721</v>
      </c>
      <c r="B2884">
        <v>43.7847299576</v>
      </c>
      <c r="C2884">
        <v>-70.622109413100006</v>
      </c>
      <c r="D2884">
        <v>-71.092690467799997</v>
      </c>
    </row>
    <row r="2885" spans="1:4" x14ac:dyDescent="0.3">
      <c r="A2885">
        <v>172.0374999999672</v>
      </c>
      <c r="B2885">
        <v>43.786556243900002</v>
      </c>
      <c r="C2885">
        <v>-71.3844642639</v>
      </c>
      <c r="D2885">
        <v>-71.608875274699997</v>
      </c>
    </row>
    <row r="2886" spans="1:4" x14ac:dyDescent="0.3">
      <c r="A2886">
        <v>172.04999999996721</v>
      </c>
      <c r="B2886">
        <v>43.745342254599997</v>
      </c>
      <c r="C2886">
        <v>-71.386341095000006</v>
      </c>
      <c r="D2886">
        <v>-71.120269775400004</v>
      </c>
    </row>
    <row r="2887" spans="1:4" x14ac:dyDescent="0.3">
      <c r="A2887">
        <v>172.0624999999672</v>
      </c>
      <c r="B2887">
        <v>43.785174369800004</v>
      </c>
      <c r="C2887">
        <v>-70.7760229111</v>
      </c>
      <c r="D2887">
        <v>-70.836031913799999</v>
      </c>
    </row>
    <row r="2888" spans="1:4" x14ac:dyDescent="0.3">
      <c r="A2888">
        <v>172.07499999996719</v>
      </c>
      <c r="B2888">
        <v>43.797401428199997</v>
      </c>
      <c r="C2888">
        <v>-71.236228942899999</v>
      </c>
      <c r="D2888">
        <v>-71.894565582300004</v>
      </c>
    </row>
    <row r="2889" spans="1:4" x14ac:dyDescent="0.3">
      <c r="A2889">
        <v>172.08749999996721</v>
      </c>
      <c r="B2889">
        <v>43.776385307300004</v>
      </c>
      <c r="C2889">
        <v>-70.266486167899998</v>
      </c>
      <c r="D2889">
        <v>-70.879210472099999</v>
      </c>
    </row>
    <row r="2890" spans="1:4" x14ac:dyDescent="0.3">
      <c r="A2890">
        <v>172.0999999999672</v>
      </c>
      <c r="B2890">
        <v>43.789778709399997</v>
      </c>
      <c r="C2890">
        <v>-71.874278068500004</v>
      </c>
      <c r="D2890">
        <v>-71.070616722099999</v>
      </c>
    </row>
    <row r="2891" spans="1:4" x14ac:dyDescent="0.3">
      <c r="A2891">
        <v>172.11249999996721</v>
      </c>
      <c r="B2891">
        <v>43.745824813799999</v>
      </c>
      <c r="C2891">
        <v>-71.534490585300006</v>
      </c>
      <c r="D2891">
        <v>-70.935121536300002</v>
      </c>
    </row>
    <row r="2892" spans="1:4" x14ac:dyDescent="0.3">
      <c r="A2892">
        <v>172.12499999996709</v>
      </c>
      <c r="B2892">
        <v>43.785570144700003</v>
      </c>
      <c r="C2892">
        <v>-71.819814682000001</v>
      </c>
      <c r="D2892">
        <v>-71.339815139799995</v>
      </c>
    </row>
    <row r="2893" spans="1:4" x14ac:dyDescent="0.3">
      <c r="A2893">
        <v>172.1374999999671</v>
      </c>
      <c r="B2893">
        <v>43.755146026600002</v>
      </c>
      <c r="C2893">
        <v>-70.467617034900002</v>
      </c>
      <c r="D2893">
        <v>-70.339832305900003</v>
      </c>
    </row>
    <row r="2894" spans="1:4" x14ac:dyDescent="0.3">
      <c r="A2894">
        <v>172.14999999996709</v>
      </c>
      <c r="B2894">
        <v>43.773545265199999</v>
      </c>
      <c r="C2894">
        <v>-71.557335853599994</v>
      </c>
      <c r="D2894">
        <v>-70.985234260599995</v>
      </c>
    </row>
    <row r="2895" spans="1:4" x14ac:dyDescent="0.3">
      <c r="A2895">
        <v>172.16249999996711</v>
      </c>
      <c r="B2895">
        <v>43.7824621201</v>
      </c>
      <c r="C2895">
        <v>-70.668501853899997</v>
      </c>
      <c r="D2895">
        <v>-70.0671110153</v>
      </c>
    </row>
    <row r="2896" spans="1:4" x14ac:dyDescent="0.3">
      <c r="A2896">
        <v>172.1749999999671</v>
      </c>
      <c r="B2896">
        <v>43.778263092000003</v>
      </c>
      <c r="C2896">
        <v>-70.715270996100003</v>
      </c>
      <c r="D2896">
        <v>-71.355964660599994</v>
      </c>
    </row>
    <row r="2897" spans="1:4" x14ac:dyDescent="0.3">
      <c r="A2897">
        <v>172.18749999996709</v>
      </c>
      <c r="B2897">
        <v>43.770202636699999</v>
      </c>
      <c r="C2897">
        <v>-71.444347381599997</v>
      </c>
      <c r="D2897">
        <v>-70.675876617399993</v>
      </c>
    </row>
    <row r="2898" spans="1:4" x14ac:dyDescent="0.3">
      <c r="A2898">
        <v>172.1999999999671</v>
      </c>
      <c r="B2898">
        <v>43.783655166599999</v>
      </c>
      <c r="C2898">
        <v>-70.801839828499993</v>
      </c>
      <c r="D2898">
        <v>-69.870347976700003</v>
      </c>
    </row>
    <row r="2899" spans="1:4" x14ac:dyDescent="0.3">
      <c r="A2899">
        <v>172.21249999996709</v>
      </c>
      <c r="B2899">
        <v>43.761940002400003</v>
      </c>
      <c r="C2899">
        <v>-70.997993469199997</v>
      </c>
      <c r="D2899">
        <v>-71.095268249499995</v>
      </c>
    </row>
    <row r="2900" spans="1:4" x14ac:dyDescent="0.3">
      <c r="A2900">
        <v>172.22499999996711</v>
      </c>
      <c r="B2900">
        <v>43.7928504944</v>
      </c>
      <c r="C2900">
        <v>-71.873832702599998</v>
      </c>
      <c r="D2900">
        <v>-71.479740142799997</v>
      </c>
    </row>
    <row r="2901" spans="1:4" x14ac:dyDescent="0.3">
      <c r="A2901">
        <v>172.23749999996701</v>
      </c>
      <c r="B2901">
        <v>43.818096160899998</v>
      </c>
      <c r="C2901">
        <v>-71.528453826900005</v>
      </c>
      <c r="D2901">
        <v>-70.786155700699993</v>
      </c>
    </row>
    <row r="2902" spans="1:4" x14ac:dyDescent="0.3">
      <c r="A2902">
        <v>172.249999999967</v>
      </c>
      <c r="B2902">
        <v>43.807415008500001</v>
      </c>
      <c r="C2902">
        <v>-70.9066696167</v>
      </c>
      <c r="D2902">
        <v>-71.202178955099996</v>
      </c>
    </row>
    <row r="2903" spans="1:4" x14ac:dyDescent="0.3">
      <c r="A2903">
        <v>172.26249999996699</v>
      </c>
      <c r="B2903">
        <v>43.800501823399998</v>
      </c>
      <c r="C2903">
        <v>-70.687815666199995</v>
      </c>
      <c r="D2903">
        <v>-70.937842369099997</v>
      </c>
    </row>
    <row r="2904" spans="1:4" x14ac:dyDescent="0.3">
      <c r="A2904">
        <v>172.27499999996701</v>
      </c>
      <c r="B2904">
        <v>43.833024025</v>
      </c>
      <c r="C2904">
        <v>-70.901890754700005</v>
      </c>
      <c r="D2904">
        <v>-70.565197944600001</v>
      </c>
    </row>
    <row r="2905" spans="1:4" x14ac:dyDescent="0.3">
      <c r="A2905">
        <v>172.287499999967</v>
      </c>
      <c r="B2905">
        <v>43.797257423399998</v>
      </c>
      <c r="C2905">
        <v>-71.302906990099999</v>
      </c>
      <c r="D2905">
        <v>-71.117718696599994</v>
      </c>
    </row>
    <row r="2906" spans="1:4" x14ac:dyDescent="0.3">
      <c r="A2906">
        <v>172.29999999996701</v>
      </c>
      <c r="B2906">
        <v>43.7843046188</v>
      </c>
      <c r="C2906">
        <v>-70.920378685000003</v>
      </c>
      <c r="D2906">
        <v>-70.602129936200001</v>
      </c>
    </row>
    <row r="2907" spans="1:4" x14ac:dyDescent="0.3">
      <c r="A2907">
        <v>172.312499999967</v>
      </c>
      <c r="B2907">
        <v>43.838196754499997</v>
      </c>
      <c r="C2907">
        <v>-71.136097907999996</v>
      </c>
      <c r="D2907">
        <v>-70.921166420000006</v>
      </c>
    </row>
    <row r="2908" spans="1:4" x14ac:dyDescent="0.3">
      <c r="A2908">
        <v>172.32499999996699</v>
      </c>
      <c r="B2908">
        <v>43.7943124771</v>
      </c>
      <c r="C2908">
        <v>-71.117569923399998</v>
      </c>
      <c r="D2908">
        <v>-69.819603920000006</v>
      </c>
    </row>
    <row r="2909" spans="1:4" x14ac:dyDescent="0.3">
      <c r="A2909">
        <v>172.33749999996701</v>
      </c>
      <c r="B2909">
        <v>43.790812492400001</v>
      </c>
      <c r="C2909">
        <v>-70.851183891299996</v>
      </c>
      <c r="D2909">
        <v>-70.700640678400006</v>
      </c>
    </row>
    <row r="2910" spans="1:4" x14ac:dyDescent="0.3">
      <c r="A2910">
        <v>172.34999999996691</v>
      </c>
      <c r="B2910">
        <v>43.804082870499997</v>
      </c>
      <c r="C2910">
        <v>-71.354452133199999</v>
      </c>
      <c r="D2910">
        <v>-71.614461898800002</v>
      </c>
    </row>
    <row r="2911" spans="1:4" x14ac:dyDescent="0.3">
      <c r="A2911">
        <v>172.3624999999669</v>
      </c>
      <c r="B2911">
        <v>43.7931880951</v>
      </c>
      <c r="C2911">
        <v>-70.481374740600003</v>
      </c>
      <c r="D2911">
        <v>-70.808542251600002</v>
      </c>
    </row>
    <row r="2912" spans="1:4" x14ac:dyDescent="0.3">
      <c r="A2912">
        <v>172.37499999996689</v>
      </c>
      <c r="B2912">
        <v>43.788578987100003</v>
      </c>
      <c r="C2912">
        <v>-71.813637733500002</v>
      </c>
      <c r="D2912">
        <v>-71.520665168799994</v>
      </c>
    </row>
    <row r="2913" spans="1:4" x14ac:dyDescent="0.3">
      <c r="A2913">
        <v>172.38749999996691</v>
      </c>
      <c r="B2913">
        <v>43.785626411400003</v>
      </c>
      <c r="C2913">
        <v>-70.645623207100002</v>
      </c>
      <c r="D2913">
        <v>-70.694657325700007</v>
      </c>
    </row>
    <row r="2914" spans="1:4" x14ac:dyDescent="0.3">
      <c r="A2914">
        <v>172.39999999996689</v>
      </c>
      <c r="B2914">
        <v>43.8108386993</v>
      </c>
      <c r="C2914">
        <v>-70.546724319500001</v>
      </c>
      <c r="D2914">
        <v>-71.131158828699995</v>
      </c>
    </row>
    <row r="2915" spans="1:4" x14ac:dyDescent="0.3">
      <c r="A2915">
        <v>172.41249999996691</v>
      </c>
      <c r="B2915">
        <v>43.801967620799999</v>
      </c>
      <c r="C2915">
        <v>-71.285697936999995</v>
      </c>
      <c r="D2915">
        <v>-71.149562835699996</v>
      </c>
    </row>
    <row r="2916" spans="1:4" x14ac:dyDescent="0.3">
      <c r="A2916">
        <v>172.4249999999669</v>
      </c>
      <c r="B2916">
        <v>43.805495262100003</v>
      </c>
      <c r="C2916">
        <v>-71.258902549699997</v>
      </c>
      <c r="D2916">
        <v>-72.067641258199998</v>
      </c>
    </row>
    <row r="2917" spans="1:4" x14ac:dyDescent="0.3">
      <c r="A2917">
        <v>172.43749999996689</v>
      </c>
      <c r="B2917">
        <v>43.789773941</v>
      </c>
      <c r="C2917">
        <v>-69.119260788000005</v>
      </c>
      <c r="D2917">
        <v>-68.928789138799999</v>
      </c>
    </row>
    <row r="2918" spans="1:4" x14ac:dyDescent="0.3">
      <c r="A2918">
        <v>172.44999999996679</v>
      </c>
      <c r="B2918">
        <v>43.7977790833</v>
      </c>
      <c r="C2918">
        <v>-71.413135528599994</v>
      </c>
      <c r="D2918">
        <v>-70.952682495100007</v>
      </c>
    </row>
    <row r="2919" spans="1:4" x14ac:dyDescent="0.3">
      <c r="A2919">
        <v>172.46249999996681</v>
      </c>
      <c r="B2919">
        <v>43.8042612076</v>
      </c>
      <c r="C2919">
        <v>-71.364480018600005</v>
      </c>
      <c r="D2919">
        <v>-71.085331916800001</v>
      </c>
    </row>
    <row r="2920" spans="1:4" x14ac:dyDescent="0.3">
      <c r="A2920">
        <v>172.4749999999668</v>
      </c>
      <c r="B2920">
        <v>43.733123779300001</v>
      </c>
      <c r="C2920">
        <v>-70.288448333700003</v>
      </c>
      <c r="D2920">
        <v>-71.075271606399994</v>
      </c>
    </row>
    <row r="2921" spans="1:4" x14ac:dyDescent="0.3">
      <c r="A2921">
        <v>172.48749999996679</v>
      </c>
      <c r="B2921">
        <v>43.731297493</v>
      </c>
      <c r="C2921">
        <v>-70.495831489599993</v>
      </c>
      <c r="D2921">
        <v>-70.988640785200005</v>
      </c>
    </row>
    <row r="2922" spans="1:4" x14ac:dyDescent="0.3">
      <c r="A2922">
        <v>172.4999999999668</v>
      </c>
      <c r="B2922">
        <v>43.733436584499998</v>
      </c>
      <c r="C2922">
        <v>-71.079231262199997</v>
      </c>
      <c r="D2922">
        <v>-71.692623138399995</v>
      </c>
    </row>
    <row r="2923" spans="1:4" x14ac:dyDescent="0.3">
      <c r="A2923">
        <v>172.51249999996679</v>
      </c>
      <c r="B2923">
        <v>43.752717971800003</v>
      </c>
      <c r="C2923">
        <v>-71.061944961500004</v>
      </c>
      <c r="D2923">
        <v>-71.014226913499996</v>
      </c>
    </row>
    <row r="2924" spans="1:4" x14ac:dyDescent="0.3">
      <c r="A2924">
        <v>172.52499999996681</v>
      </c>
      <c r="B2924">
        <v>43.741677284200001</v>
      </c>
      <c r="C2924">
        <v>-71.156018257100001</v>
      </c>
      <c r="D2924">
        <v>-71.321660041800001</v>
      </c>
    </row>
    <row r="2925" spans="1:4" x14ac:dyDescent="0.3">
      <c r="A2925">
        <v>172.5374999999668</v>
      </c>
      <c r="B2925">
        <v>43.7221059799</v>
      </c>
      <c r="C2925">
        <v>-69.963377952599998</v>
      </c>
      <c r="D2925">
        <v>-70.006949424699997</v>
      </c>
    </row>
    <row r="2926" spans="1:4" x14ac:dyDescent="0.3">
      <c r="A2926">
        <v>172.54999999996679</v>
      </c>
      <c r="B2926">
        <v>43.768983840899999</v>
      </c>
      <c r="C2926">
        <v>-71.840974807699993</v>
      </c>
      <c r="D2926">
        <v>-72.268362045299995</v>
      </c>
    </row>
    <row r="2927" spans="1:4" x14ac:dyDescent="0.3">
      <c r="A2927">
        <v>172.56249999996669</v>
      </c>
      <c r="B2927">
        <v>43.733423233000003</v>
      </c>
      <c r="C2927">
        <v>-70.927099227900001</v>
      </c>
      <c r="D2927">
        <v>-71.430196762099996</v>
      </c>
    </row>
    <row r="2928" spans="1:4" x14ac:dyDescent="0.3">
      <c r="A2928">
        <v>172.57499999996671</v>
      </c>
      <c r="B2928">
        <v>43.739502906799999</v>
      </c>
      <c r="C2928">
        <v>-70.608456611600005</v>
      </c>
      <c r="D2928">
        <v>-70.891057014500007</v>
      </c>
    </row>
    <row r="2929" spans="1:4" x14ac:dyDescent="0.3">
      <c r="A2929">
        <v>172.5874999999667</v>
      </c>
      <c r="B2929">
        <v>43.750423431400002</v>
      </c>
      <c r="C2929">
        <v>-71.2651405334</v>
      </c>
      <c r="D2929">
        <v>-72.074043273900003</v>
      </c>
    </row>
    <row r="2930" spans="1:4" x14ac:dyDescent="0.3">
      <c r="A2930">
        <v>172.59999999996671</v>
      </c>
      <c r="B2930">
        <v>43.738524437000002</v>
      </c>
      <c r="C2930">
        <v>-70.979075431799998</v>
      </c>
      <c r="D2930">
        <v>-70.694956779500004</v>
      </c>
    </row>
    <row r="2931" spans="1:4" x14ac:dyDescent="0.3">
      <c r="A2931">
        <v>172.6124999999667</v>
      </c>
      <c r="B2931">
        <v>43.724287033099998</v>
      </c>
      <c r="C2931">
        <v>-70.721094131499996</v>
      </c>
      <c r="D2931">
        <v>-71.953943252599998</v>
      </c>
    </row>
    <row r="2932" spans="1:4" x14ac:dyDescent="0.3">
      <c r="A2932">
        <v>172.62499999996669</v>
      </c>
      <c r="B2932">
        <v>43.724765777599998</v>
      </c>
      <c r="C2932">
        <v>-68.584377288799999</v>
      </c>
      <c r="D2932">
        <v>-71.494438171400006</v>
      </c>
    </row>
    <row r="2933" spans="1:4" x14ac:dyDescent="0.3">
      <c r="A2933">
        <v>172.63749999996671</v>
      </c>
      <c r="B2933">
        <v>43.737271308899999</v>
      </c>
      <c r="C2933">
        <v>-69.615456581100005</v>
      </c>
      <c r="D2933">
        <v>-70.521840095499996</v>
      </c>
    </row>
    <row r="2934" spans="1:4" x14ac:dyDescent="0.3">
      <c r="A2934">
        <v>172.6499999999667</v>
      </c>
      <c r="B2934">
        <v>43.726342201199998</v>
      </c>
      <c r="C2934">
        <v>-71.549538612399999</v>
      </c>
      <c r="D2934">
        <v>-72.022080421400005</v>
      </c>
    </row>
    <row r="2935" spans="1:4" x14ac:dyDescent="0.3">
      <c r="A2935">
        <v>172.66249999996671</v>
      </c>
      <c r="B2935">
        <v>43.744069099400001</v>
      </c>
      <c r="C2935">
        <v>-70.532994270299994</v>
      </c>
      <c r="D2935">
        <v>-70.922127723700001</v>
      </c>
    </row>
    <row r="2936" spans="1:4" x14ac:dyDescent="0.3">
      <c r="A2936">
        <v>172.67499999996659</v>
      </c>
      <c r="B2936">
        <v>43.741054534900002</v>
      </c>
      <c r="C2936">
        <v>-71.393421173099995</v>
      </c>
      <c r="D2936">
        <v>-71.613567352299995</v>
      </c>
    </row>
    <row r="2937" spans="1:4" x14ac:dyDescent="0.3">
      <c r="A2937">
        <v>172.6874999999666</v>
      </c>
      <c r="B2937">
        <v>43.725099563599997</v>
      </c>
      <c r="C2937">
        <v>-70.872079849200006</v>
      </c>
      <c r="D2937">
        <v>-71.530126571699995</v>
      </c>
    </row>
    <row r="2938" spans="1:4" x14ac:dyDescent="0.3">
      <c r="A2938">
        <v>172.69999999996659</v>
      </c>
      <c r="B2938">
        <v>43.751843452499998</v>
      </c>
      <c r="C2938">
        <v>-71.858731269800003</v>
      </c>
      <c r="D2938">
        <v>-70.739636421200004</v>
      </c>
    </row>
    <row r="2939" spans="1:4" x14ac:dyDescent="0.3">
      <c r="A2939">
        <v>172.71249999996661</v>
      </c>
      <c r="B2939">
        <v>43.729482650800001</v>
      </c>
      <c r="C2939">
        <v>-70.989789962800003</v>
      </c>
      <c r="D2939">
        <v>-71.531583785999999</v>
      </c>
    </row>
    <row r="2940" spans="1:4" x14ac:dyDescent="0.3">
      <c r="A2940">
        <v>172.7249999999666</v>
      </c>
      <c r="B2940">
        <v>43.726748466499998</v>
      </c>
      <c r="C2940">
        <v>-70.876204490700005</v>
      </c>
      <c r="D2940">
        <v>-71.701395988499996</v>
      </c>
    </row>
    <row r="2941" spans="1:4" x14ac:dyDescent="0.3">
      <c r="A2941">
        <v>172.73749999996659</v>
      </c>
      <c r="B2941">
        <v>43.733127594000003</v>
      </c>
      <c r="C2941">
        <v>-70.652194976800004</v>
      </c>
      <c r="D2941">
        <v>-71.903499603300006</v>
      </c>
    </row>
    <row r="2942" spans="1:4" x14ac:dyDescent="0.3">
      <c r="A2942">
        <v>172.7499999999666</v>
      </c>
      <c r="B2942">
        <v>43.729559898399998</v>
      </c>
      <c r="C2942">
        <v>-71.098814964300004</v>
      </c>
      <c r="D2942">
        <v>-70.460951805099995</v>
      </c>
    </row>
    <row r="2943" spans="1:4" x14ac:dyDescent="0.3">
      <c r="A2943">
        <v>172.76249999996659</v>
      </c>
      <c r="B2943">
        <v>43.721992492699997</v>
      </c>
      <c r="C2943">
        <v>-70.878025054899993</v>
      </c>
      <c r="D2943">
        <v>-71.170654296899997</v>
      </c>
    </row>
    <row r="2944" spans="1:4" x14ac:dyDescent="0.3">
      <c r="A2944">
        <v>172.77499999996661</v>
      </c>
      <c r="B2944">
        <v>43.723488807700001</v>
      </c>
      <c r="C2944">
        <v>-71.290173530600001</v>
      </c>
      <c r="D2944">
        <v>-71.079224586500004</v>
      </c>
    </row>
    <row r="2945" spans="1:4" x14ac:dyDescent="0.3">
      <c r="A2945">
        <v>172.78749999996651</v>
      </c>
      <c r="B2945">
        <v>43.720948219299999</v>
      </c>
      <c r="C2945">
        <v>-68.224724769600002</v>
      </c>
      <c r="D2945">
        <v>-68.5687036514</v>
      </c>
    </row>
    <row r="2946" spans="1:4" x14ac:dyDescent="0.3">
      <c r="A2946">
        <v>172.7999999999665</v>
      </c>
      <c r="B2946">
        <v>43.740504264800002</v>
      </c>
      <c r="C2946">
        <v>-71.999190330499999</v>
      </c>
      <c r="D2946">
        <v>-71.751841545100007</v>
      </c>
    </row>
    <row r="2947" spans="1:4" x14ac:dyDescent="0.3">
      <c r="A2947">
        <v>172.81249999996649</v>
      </c>
      <c r="B2947">
        <v>43.697435378999998</v>
      </c>
      <c r="C2947">
        <v>-67.971212387099996</v>
      </c>
      <c r="D2947">
        <v>-68.238828659099994</v>
      </c>
    </row>
    <row r="2948" spans="1:4" x14ac:dyDescent="0.3">
      <c r="A2948">
        <v>172.82499999996651</v>
      </c>
      <c r="B2948">
        <v>43.732128143300002</v>
      </c>
      <c r="C2948">
        <v>-71.1501350403</v>
      </c>
      <c r="D2948">
        <v>-71.035312652599998</v>
      </c>
    </row>
    <row r="2949" spans="1:4" x14ac:dyDescent="0.3">
      <c r="A2949">
        <v>172.8374999999665</v>
      </c>
      <c r="B2949">
        <v>43.706411361699999</v>
      </c>
      <c r="C2949">
        <v>-70.917146682699993</v>
      </c>
      <c r="D2949">
        <v>-70.676446914699994</v>
      </c>
    </row>
    <row r="2950" spans="1:4" x14ac:dyDescent="0.3">
      <c r="A2950">
        <v>172.84999999996651</v>
      </c>
      <c r="B2950">
        <v>43.71484375</v>
      </c>
      <c r="C2950">
        <v>-70.550998687700002</v>
      </c>
      <c r="D2950">
        <v>-71.148498535200005</v>
      </c>
    </row>
    <row r="2951" spans="1:4" x14ac:dyDescent="0.3">
      <c r="A2951">
        <v>172.8624999999665</v>
      </c>
      <c r="B2951">
        <v>43.705521583600003</v>
      </c>
      <c r="C2951">
        <v>-71.429135322600004</v>
      </c>
      <c r="D2951">
        <v>-72.256558418300003</v>
      </c>
    </row>
    <row r="2952" spans="1:4" x14ac:dyDescent="0.3">
      <c r="A2952">
        <v>172.87499999996649</v>
      </c>
      <c r="B2952">
        <v>43.715596198999997</v>
      </c>
      <c r="C2952">
        <v>-71.283001899699997</v>
      </c>
      <c r="D2952">
        <v>-70.963089942899998</v>
      </c>
    </row>
    <row r="2953" spans="1:4" x14ac:dyDescent="0.3">
      <c r="A2953">
        <v>172.88749999996651</v>
      </c>
      <c r="B2953">
        <v>43.720252990699997</v>
      </c>
      <c r="C2953">
        <v>-71.127567291299997</v>
      </c>
      <c r="D2953">
        <v>-71.178707122800006</v>
      </c>
    </row>
    <row r="2954" spans="1:4" x14ac:dyDescent="0.3">
      <c r="A2954">
        <v>172.89999999996641</v>
      </c>
      <c r="B2954">
        <v>43.725903510999999</v>
      </c>
      <c r="C2954">
        <v>-70.940987586999995</v>
      </c>
      <c r="D2954">
        <v>-71.002511024499995</v>
      </c>
    </row>
    <row r="2955" spans="1:4" x14ac:dyDescent="0.3">
      <c r="A2955">
        <v>172.9124999999664</v>
      </c>
      <c r="B2955">
        <v>43.7240362167</v>
      </c>
      <c r="C2955">
        <v>-70.750411033600002</v>
      </c>
      <c r="D2955">
        <v>-70.320452690099998</v>
      </c>
    </row>
    <row r="2956" spans="1:4" x14ac:dyDescent="0.3">
      <c r="A2956">
        <v>172.92499999996639</v>
      </c>
      <c r="B2956">
        <v>43.7106657028</v>
      </c>
      <c r="C2956">
        <v>-70.957678794900005</v>
      </c>
      <c r="D2956">
        <v>-70.948622703599995</v>
      </c>
    </row>
    <row r="2957" spans="1:4" x14ac:dyDescent="0.3">
      <c r="A2957">
        <v>172.93749999996641</v>
      </c>
      <c r="B2957">
        <v>43.725530624400001</v>
      </c>
      <c r="C2957">
        <v>-71.303239822400002</v>
      </c>
      <c r="D2957">
        <v>-70.864927291900003</v>
      </c>
    </row>
    <row r="2958" spans="1:4" x14ac:dyDescent="0.3">
      <c r="A2958">
        <v>172.94999999996639</v>
      </c>
      <c r="B2958">
        <v>43.7070245743</v>
      </c>
      <c r="C2958">
        <v>-71.188885688799999</v>
      </c>
      <c r="D2958">
        <v>-72.649090766900002</v>
      </c>
    </row>
    <row r="2959" spans="1:4" x14ac:dyDescent="0.3">
      <c r="A2959">
        <v>172.96249999996641</v>
      </c>
      <c r="B2959">
        <v>43.733705520599997</v>
      </c>
      <c r="C2959">
        <v>-71.949972152699999</v>
      </c>
      <c r="D2959">
        <v>-70.760313034099994</v>
      </c>
    </row>
    <row r="2960" spans="1:4" x14ac:dyDescent="0.3">
      <c r="A2960">
        <v>172.9749999999664</v>
      </c>
      <c r="B2960">
        <v>43.7023544312</v>
      </c>
      <c r="C2960">
        <v>-70.671825408900006</v>
      </c>
      <c r="D2960">
        <v>-71.728450775100001</v>
      </c>
    </row>
    <row r="2961" spans="1:4" x14ac:dyDescent="0.3">
      <c r="A2961">
        <v>172.98749999996639</v>
      </c>
      <c r="B2961">
        <v>43.720179557800002</v>
      </c>
      <c r="C2961">
        <v>-70.282092094399999</v>
      </c>
      <c r="D2961">
        <v>-70.933722496000001</v>
      </c>
    </row>
    <row r="2962" spans="1:4" x14ac:dyDescent="0.3">
      <c r="A2962">
        <v>172.99999999996629</v>
      </c>
      <c r="B2962">
        <v>43.699897766100001</v>
      </c>
      <c r="C2962">
        <v>-71.458255767799997</v>
      </c>
      <c r="D2962">
        <v>-70.789848327599998</v>
      </c>
    </row>
    <row r="2963" spans="1:4" x14ac:dyDescent="0.3">
      <c r="A2963">
        <v>173.01249999996631</v>
      </c>
      <c r="B2963">
        <v>43.692877769500001</v>
      </c>
      <c r="C2963">
        <v>-71.340838432300004</v>
      </c>
      <c r="D2963">
        <v>-70.946085929899994</v>
      </c>
    </row>
    <row r="2964" spans="1:4" x14ac:dyDescent="0.3">
      <c r="A2964">
        <v>173.0249999999663</v>
      </c>
      <c r="B2964">
        <v>43.716045379599997</v>
      </c>
      <c r="C2964">
        <v>-70.148159027099993</v>
      </c>
      <c r="D2964">
        <v>-69.396678924599996</v>
      </c>
    </row>
    <row r="2965" spans="1:4" x14ac:dyDescent="0.3">
      <c r="A2965">
        <v>173.03749999996629</v>
      </c>
      <c r="B2965">
        <v>43.707818985000003</v>
      </c>
      <c r="C2965">
        <v>-70.954572677599998</v>
      </c>
      <c r="D2965">
        <v>-71.217741012600001</v>
      </c>
    </row>
    <row r="2966" spans="1:4" x14ac:dyDescent="0.3">
      <c r="A2966">
        <v>173.0499999999663</v>
      </c>
      <c r="B2966">
        <v>43.723690032999997</v>
      </c>
      <c r="C2966">
        <v>-72.016918182400005</v>
      </c>
      <c r="D2966">
        <v>-70.964931488000005</v>
      </c>
    </row>
    <row r="2967" spans="1:4" x14ac:dyDescent="0.3">
      <c r="A2967">
        <v>173.06249999996629</v>
      </c>
      <c r="B2967">
        <v>43.716340064999997</v>
      </c>
      <c r="C2967">
        <v>-71.410073280299997</v>
      </c>
      <c r="D2967">
        <v>-71.010495185899998</v>
      </c>
    </row>
    <row r="2968" spans="1:4" x14ac:dyDescent="0.3">
      <c r="A2968">
        <v>173.07499999996631</v>
      </c>
      <c r="B2968">
        <v>43.708067894000003</v>
      </c>
      <c r="C2968">
        <v>-71.666590690600003</v>
      </c>
      <c r="D2968">
        <v>-71.302054405199996</v>
      </c>
    </row>
    <row r="2969" spans="1:4" x14ac:dyDescent="0.3">
      <c r="A2969">
        <v>173.0874999999663</v>
      </c>
      <c r="B2969">
        <v>43.699151039100002</v>
      </c>
      <c r="C2969">
        <v>-70.824711799599996</v>
      </c>
      <c r="D2969">
        <v>-70.7201890945</v>
      </c>
    </row>
    <row r="2970" spans="1:4" x14ac:dyDescent="0.3">
      <c r="A2970">
        <v>173.09999999996629</v>
      </c>
      <c r="B2970">
        <v>43.702649116499998</v>
      </c>
      <c r="C2970">
        <v>-70.810322761500004</v>
      </c>
      <c r="D2970">
        <v>-70.965126991299996</v>
      </c>
    </row>
    <row r="2971" spans="1:4" x14ac:dyDescent="0.3">
      <c r="A2971">
        <v>173.11249999996619</v>
      </c>
      <c r="B2971">
        <v>43.756456375100001</v>
      </c>
      <c r="C2971">
        <v>-70.371500015300001</v>
      </c>
      <c r="D2971">
        <v>-70.989732742300006</v>
      </c>
    </row>
    <row r="2972" spans="1:4" x14ac:dyDescent="0.3">
      <c r="A2972">
        <v>173.12499999996621</v>
      </c>
      <c r="B2972">
        <v>43.762228965799999</v>
      </c>
      <c r="C2972">
        <v>-71.443465232799994</v>
      </c>
      <c r="D2972">
        <v>-71.3537282944</v>
      </c>
    </row>
    <row r="2973" spans="1:4" x14ac:dyDescent="0.3">
      <c r="A2973">
        <v>173.1374999999662</v>
      </c>
      <c r="B2973">
        <v>43.760184287999998</v>
      </c>
      <c r="C2973">
        <v>-71.830386161800007</v>
      </c>
      <c r="D2973">
        <v>-70.563128471400006</v>
      </c>
    </row>
    <row r="2974" spans="1:4" x14ac:dyDescent="0.3">
      <c r="A2974">
        <v>173.14999999996621</v>
      </c>
      <c r="B2974">
        <v>43.7606697083</v>
      </c>
      <c r="C2974">
        <v>-70.904621124299993</v>
      </c>
      <c r="D2974">
        <v>-70.914226532000001</v>
      </c>
    </row>
    <row r="2975" spans="1:4" x14ac:dyDescent="0.3">
      <c r="A2975">
        <v>173.1624999999662</v>
      </c>
      <c r="B2975">
        <v>43.751394271899997</v>
      </c>
      <c r="C2975">
        <v>-70.245374679600005</v>
      </c>
      <c r="D2975">
        <v>-71.172956466700001</v>
      </c>
    </row>
    <row r="2976" spans="1:4" x14ac:dyDescent="0.3">
      <c r="A2976">
        <v>173.17499999996619</v>
      </c>
      <c r="B2976">
        <v>43.7445735931</v>
      </c>
      <c r="C2976">
        <v>-70.929399490400002</v>
      </c>
      <c r="D2976">
        <v>-70.880323410000003</v>
      </c>
    </row>
    <row r="2977" spans="1:4" x14ac:dyDescent="0.3">
      <c r="A2977">
        <v>173.18749999996621</v>
      </c>
      <c r="B2977">
        <v>43.740961074799998</v>
      </c>
      <c r="C2977">
        <v>-71.760778427100007</v>
      </c>
      <c r="D2977">
        <v>-71.890459060699996</v>
      </c>
    </row>
    <row r="2978" spans="1:4" x14ac:dyDescent="0.3">
      <c r="A2978">
        <v>173.1999999999662</v>
      </c>
      <c r="B2978">
        <v>43.7513074875</v>
      </c>
      <c r="C2978">
        <v>-70.987025260899998</v>
      </c>
      <c r="D2978">
        <v>-71.138033866900003</v>
      </c>
    </row>
    <row r="2979" spans="1:4" x14ac:dyDescent="0.3">
      <c r="A2979">
        <v>173.21249999996621</v>
      </c>
      <c r="B2979">
        <v>43.758469581600004</v>
      </c>
      <c r="C2979">
        <v>-69.876408577000007</v>
      </c>
      <c r="D2979">
        <v>-69.898465156599997</v>
      </c>
    </row>
    <row r="2980" spans="1:4" x14ac:dyDescent="0.3">
      <c r="A2980">
        <v>173.22499999996609</v>
      </c>
      <c r="B2980">
        <v>43.728813171399999</v>
      </c>
      <c r="C2980">
        <v>-70.8393516541</v>
      </c>
      <c r="D2980">
        <v>-71.461174011200001</v>
      </c>
    </row>
    <row r="2981" spans="1:4" x14ac:dyDescent="0.3">
      <c r="A2981">
        <v>173.2374999999661</v>
      </c>
      <c r="B2981">
        <v>43.741893768300002</v>
      </c>
      <c r="C2981">
        <v>-71.137725830099996</v>
      </c>
      <c r="D2981">
        <v>-71.569847106899999</v>
      </c>
    </row>
    <row r="2982" spans="1:4" x14ac:dyDescent="0.3">
      <c r="A2982">
        <v>173.24999999996609</v>
      </c>
      <c r="B2982">
        <v>43.727699279799999</v>
      </c>
      <c r="C2982">
        <v>-71.144599914599993</v>
      </c>
      <c r="D2982">
        <v>-71.5670089722</v>
      </c>
    </row>
    <row r="2983" spans="1:4" x14ac:dyDescent="0.3">
      <c r="A2983">
        <v>173.26249999996611</v>
      </c>
      <c r="B2983">
        <v>43.765151023900003</v>
      </c>
      <c r="C2983">
        <v>-71.459021568300003</v>
      </c>
      <c r="D2983">
        <v>-71.435797691299996</v>
      </c>
    </row>
    <row r="2984" spans="1:4" x14ac:dyDescent="0.3">
      <c r="A2984">
        <v>173.2749999999661</v>
      </c>
      <c r="B2984">
        <v>43.744949340799998</v>
      </c>
      <c r="C2984">
        <v>-71.929161071799996</v>
      </c>
      <c r="D2984">
        <v>-70.523345947300001</v>
      </c>
    </row>
    <row r="2985" spans="1:4" x14ac:dyDescent="0.3">
      <c r="A2985">
        <v>173.28749999996609</v>
      </c>
      <c r="B2985">
        <v>43.724452972400002</v>
      </c>
      <c r="C2985">
        <v>-71.659832000700007</v>
      </c>
      <c r="D2985">
        <v>-70.407371521000002</v>
      </c>
    </row>
    <row r="2986" spans="1:4" x14ac:dyDescent="0.3">
      <c r="A2986">
        <v>173.2999999999661</v>
      </c>
      <c r="B2986">
        <v>43.7321071625</v>
      </c>
      <c r="C2986">
        <v>-72.059823989899996</v>
      </c>
      <c r="D2986">
        <v>-70.657835006699997</v>
      </c>
    </row>
    <row r="2987" spans="1:4" x14ac:dyDescent="0.3">
      <c r="A2987">
        <v>173.31249999996609</v>
      </c>
      <c r="B2987">
        <v>43.725646019000003</v>
      </c>
      <c r="C2987">
        <v>-71.515952110300006</v>
      </c>
      <c r="D2987">
        <v>-71.168364524799998</v>
      </c>
    </row>
    <row r="2988" spans="1:4" x14ac:dyDescent="0.3">
      <c r="A2988">
        <v>173.32499999996611</v>
      </c>
      <c r="B2988">
        <v>43.753257751500001</v>
      </c>
      <c r="C2988">
        <v>-71.3961105347</v>
      </c>
      <c r="D2988">
        <v>-71.724975585899998</v>
      </c>
    </row>
    <row r="2989" spans="1:4" x14ac:dyDescent="0.3">
      <c r="A2989">
        <v>173.33749999996601</v>
      </c>
      <c r="B2989">
        <v>43.744492530800002</v>
      </c>
      <c r="C2989">
        <v>-70.7034692764</v>
      </c>
      <c r="D2989">
        <v>-70.922043800400004</v>
      </c>
    </row>
    <row r="2990" spans="1:4" x14ac:dyDescent="0.3">
      <c r="A2990">
        <v>173.349999999966</v>
      </c>
      <c r="B2990">
        <v>43.726363182100002</v>
      </c>
      <c r="C2990">
        <v>-71.646510124200006</v>
      </c>
      <c r="D2990">
        <v>-72.175871849100005</v>
      </c>
    </row>
    <row r="2991" spans="1:4" x14ac:dyDescent="0.3">
      <c r="A2991">
        <v>173.36249999996599</v>
      </c>
      <c r="B2991">
        <v>43.744898796100003</v>
      </c>
      <c r="C2991">
        <v>-71.291953086899994</v>
      </c>
      <c r="D2991">
        <v>-70.504069328300005</v>
      </c>
    </row>
    <row r="2992" spans="1:4" x14ac:dyDescent="0.3">
      <c r="A2992">
        <v>173.37499999996601</v>
      </c>
      <c r="B2992">
        <v>43.730994224500002</v>
      </c>
      <c r="C2992">
        <v>-71.1051969528</v>
      </c>
      <c r="D2992">
        <v>-70.664793968200001</v>
      </c>
    </row>
    <row r="2993" spans="1:4" x14ac:dyDescent="0.3">
      <c r="A2993">
        <v>173.387499999966</v>
      </c>
      <c r="B2993">
        <v>43.7491416931</v>
      </c>
      <c r="C2993">
        <v>-70.583972930900003</v>
      </c>
      <c r="D2993">
        <v>-70.0912399292</v>
      </c>
    </row>
    <row r="2994" spans="1:4" x14ac:dyDescent="0.3">
      <c r="A2994">
        <v>173.39999999996601</v>
      </c>
      <c r="B2994">
        <v>43.7521657944</v>
      </c>
      <c r="C2994">
        <v>-71.545367240900006</v>
      </c>
      <c r="D2994">
        <v>-71.584647178599994</v>
      </c>
    </row>
    <row r="2995" spans="1:4" x14ac:dyDescent="0.3">
      <c r="A2995">
        <v>173.412499999966</v>
      </c>
      <c r="B2995">
        <v>43.730135917699997</v>
      </c>
      <c r="C2995">
        <v>-71.125452995299995</v>
      </c>
      <c r="D2995">
        <v>-71.603167533900006</v>
      </c>
    </row>
    <row r="2996" spans="1:4" x14ac:dyDescent="0.3">
      <c r="A2996">
        <v>173.42499999996599</v>
      </c>
      <c r="B2996">
        <v>43.755616187999998</v>
      </c>
      <c r="C2996">
        <v>-71.1757974625</v>
      </c>
      <c r="D2996">
        <v>-71.863820075999996</v>
      </c>
    </row>
    <row r="2997" spans="1:4" x14ac:dyDescent="0.3">
      <c r="A2997">
        <v>173.43749999996601</v>
      </c>
      <c r="B2997">
        <v>43.743431091300003</v>
      </c>
      <c r="C2997">
        <v>-70.609828949000004</v>
      </c>
      <c r="D2997">
        <v>-70.237331390400001</v>
      </c>
    </row>
    <row r="2998" spans="1:4" x14ac:dyDescent="0.3">
      <c r="A2998">
        <v>173.44999999996591</v>
      </c>
      <c r="B2998">
        <v>43.742349624600003</v>
      </c>
      <c r="C2998">
        <v>-71.691068649299993</v>
      </c>
      <c r="D2998">
        <v>-70.655321121200004</v>
      </c>
    </row>
    <row r="2999" spans="1:4" x14ac:dyDescent="0.3">
      <c r="A2999">
        <v>173.4624999999659</v>
      </c>
      <c r="B2999">
        <v>43.753809928899997</v>
      </c>
      <c r="C2999">
        <v>-70.854063987700002</v>
      </c>
      <c r="D2999">
        <v>-71.355299949599996</v>
      </c>
    </row>
    <row r="3000" spans="1:4" x14ac:dyDescent="0.3">
      <c r="A3000">
        <v>173.47499999996589</v>
      </c>
      <c r="B3000">
        <v>43.7355060577</v>
      </c>
      <c r="C3000">
        <v>-71.999269485499994</v>
      </c>
      <c r="D3000">
        <v>-72.413301467899998</v>
      </c>
    </row>
    <row r="3001" spans="1:4" x14ac:dyDescent="0.3">
      <c r="A3001">
        <v>173.48749999996591</v>
      </c>
      <c r="B3001">
        <v>43.745789527900001</v>
      </c>
      <c r="C3001">
        <v>-70.566876411400003</v>
      </c>
      <c r="D3001">
        <v>-71.413762092599995</v>
      </c>
    </row>
    <row r="3002" spans="1:4" x14ac:dyDescent="0.3">
      <c r="A3002">
        <v>173.49999999996589</v>
      </c>
      <c r="B3002">
        <v>43.727203369100003</v>
      </c>
      <c r="C3002">
        <v>-71.681549072300001</v>
      </c>
      <c r="D3002">
        <v>-71.101707458500002</v>
      </c>
    </row>
    <row r="3003" spans="1:4" x14ac:dyDescent="0.3">
      <c r="A3003">
        <v>173.51249999996591</v>
      </c>
      <c r="B3003">
        <v>43.739740371700002</v>
      </c>
      <c r="C3003">
        <v>-71.481088638299994</v>
      </c>
      <c r="D3003">
        <v>-71.576292038000005</v>
      </c>
    </row>
    <row r="3004" spans="1:4" x14ac:dyDescent="0.3">
      <c r="A3004">
        <v>173.5249999999659</v>
      </c>
      <c r="B3004">
        <v>43.739206314100002</v>
      </c>
      <c r="C3004">
        <v>-71.8172588348</v>
      </c>
      <c r="D3004">
        <v>-70.774591445900001</v>
      </c>
    </row>
    <row r="3005" spans="1:4" x14ac:dyDescent="0.3">
      <c r="A3005">
        <v>173.53749999996589</v>
      </c>
      <c r="B3005">
        <v>43.735183715799998</v>
      </c>
      <c r="C3005">
        <v>-70.864582061799993</v>
      </c>
      <c r="D3005">
        <v>-71.937980651900006</v>
      </c>
    </row>
    <row r="3006" spans="1:4" x14ac:dyDescent="0.3">
      <c r="A3006">
        <v>173.54999999996579</v>
      </c>
      <c r="B3006">
        <v>43.733314514200003</v>
      </c>
      <c r="C3006">
        <v>-71.672416686999995</v>
      </c>
      <c r="D3006">
        <v>-72.310840606699998</v>
      </c>
    </row>
    <row r="3007" spans="1:4" x14ac:dyDescent="0.3">
      <c r="A3007">
        <v>173.56249999996581</v>
      </c>
      <c r="B3007">
        <v>43.716275215099998</v>
      </c>
      <c r="C3007">
        <v>-71.871991157500005</v>
      </c>
      <c r="D3007">
        <v>-71.151009559599999</v>
      </c>
    </row>
    <row r="3008" spans="1:4" x14ac:dyDescent="0.3">
      <c r="A3008">
        <v>173.5749999999658</v>
      </c>
      <c r="B3008">
        <v>43.7253799438</v>
      </c>
      <c r="C3008">
        <v>-72.080844879200001</v>
      </c>
      <c r="D3008">
        <v>-71.527473449699997</v>
      </c>
    </row>
    <row r="3009" spans="1:4" x14ac:dyDescent="0.3">
      <c r="A3009">
        <v>173.58749999996579</v>
      </c>
      <c r="B3009">
        <v>43.722727775599999</v>
      </c>
      <c r="C3009">
        <v>-71.672232627900001</v>
      </c>
      <c r="D3009">
        <v>-71.605849266099995</v>
      </c>
    </row>
    <row r="3010" spans="1:4" x14ac:dyDescent="0.3">
      <c r="A3010">
        <v>173.5999999999658</v>
      </c>
      <c r="B3010">
        <v>43.735532760600002</v>
      </c>
      <c r="C3010">
        <v>-71.159650802599998</v>
      </c>
      <c r="D3010">
        <v>-70.452718734699999</v>
      </c>
    </row>
    <row r="3011" spans="1:4" x14ac:dyDescent="0.3">
      <c r="A3011">
        <v>173.61249999996579</v>
      </c>
      <c r="B3011">
        <v>43.732026100200002</v>
      </c>
      <c r="C3011">
        <v>-70.692894935599995</v>
      </c>
      <c r="D3011">
        <v>-71.138371467599995</v>
      </c>
    </row>
    <row r="3012" spans="1:4" x14ac:dyDescent="0.3">
      <c r="A3012">
        <v>173.62499999996581</v>
      </c>
      <c r="B3012">
        <v>43.740733146700002</v>
      </c>
      <c r="C3012">
        <v>-71.306410789500006</v>
      </c>
      <c r="D3012">
        <v>-71.676890373199996</v>
      </c>
    </row>
    <row r="3013" spans="1:4" x14ac:dyDescent="0.3">
      <c r="A3013">
        <v>173.6374999999658</v>
      </c>
      <c r="B3013">
        <v>43.7196969986</v>
      </c>
      <c r="C3013">
        <v>-70.977959632899996</v>
      </c>
      <c r="D3013">
        <v>-70.893700599699997</v>
      </c>
    </row>
    <row r="3014" spans="1:4" x14ac:dyDescent="0.3">
      <c r="A3014">
        <v>173.64999999996579</v>
      </c>
      <c r="B3014">
        <v>43.7312030792</v>
      </c>
      <c r="C3014">
        <v>-71.527425765999993</v>
      </c>
      <c r="D3014">
        <v>-70.793439865099998</v>
      </c>
    </row>
    <row r="3015" spans="1:4" x14ac:dyDescent="0.3">
      <c r="A3015">
        <v>173.66249999996569</v>
      </c>
      <c r="B3015">
        <v>43.717112541200002</v>
      </c>
      <c r="C3015">
        <v>-71.4755430222</v>
      </c>
      <c r="D3015">
        <v>-71.906794547999993</v>
      </c>
    </row>
    <row r="3016" spans="1:4" x14ac:dyDescent="0.3">
      <c r="A3016">
        <v>173.67499999996571</v>
      </c>
      <c r="B3016">
        <v>43.705903053299998</v>
      </c>
      <c r="C3016">
        <v>-71.541729927099993</v>
      </c>
      <c r="D3016">
        <v>-71.486618995699999</v>
      </c>
    </row>
    <row r="3017" spans="1:4" x14ac:dyDescent="0.3">
      <c r="A3017">
        <v>173.68749999996569</v>
      </c>
      <c r="B3017">
        <v>43.739480018599998</v>
      </c>
      <c r="C3017">
        <v>-71.601433753999999</v>
      </c>
      <c r="D3017">
        <v>-72.163220405600001</v>
      </c>
    </row>
    <row r="3018" spans="1:4" x14ac:dyDescent="0.3">
      <c r="A3018">
        <v>173.69999999996571</v>
      </c>
      <c r="B3018">
        <v>43.713752746600001</v>
      </c>
      <c r="C3018">
        <v>-70.808700561500004</v>
      </c>
      <c r="D3018">
        <v>-71.4671707153</v>
      </c>
    </row>
    <row r="3019" spans="1:4" x14ac:dyDescent="0.3">
      <c r="A3019">
        <v>173.7124999999657</v>
      </c>
      <c r="B3019">
        <v>43.713512420699999</v>
      </c>
      <c r="C3019">
        <v>-70.726486206100006</v>
      </c>
      <c r="D3019">
        <v>-71.215129852299995</v>
      </c>
    </row>
    <row r="3020" spans="1:4" x14ac:dyDescent="0.3">
      <c r="A3020">
        <v>173.72499999996569</v>
      </c>
      <c r="B3020">
        <v>43.727676391599999</v>
      </c>
      <c r="C3020">
        <v>-71.004283904999994</v>
      </c>
      <c r="D3020">
        <v>-71.692211151099997</v>
      </c>
    </row>
    <row r="3021" spans="1:4" x14ac:dyDescent="0.3">
      <c r="A3021">
        <v>173.73749999996571</v>
      </c>
      <c r="B3021">
        <v>43.702097892799998</v>
      </c>
      <c r="C3021">
        <v>-71.732932090800006</v>
      </c>
      <c r="D3021">
        <v>-71.587286949200006</v>
      </c>
    </row>
    <row r="3022" spans="1:4" x14ac:dyDescent="0.3">
      <c r="A3022">
        <v>173.74999999996569</v>
      </c>
      <c r="B3022">
        <v>43.726355552699999</v>
      </c>
      <c r="C3022">
        <v>-71.662222862199997</v>
      </c>
      <c r="D3022">
        <v>-71.122614860499993</v>
      </c>
    </row>
    <row r="3023" spans="1:4" x14ac:dyDescent="0.3">
      <c r="A3023">
        <v>173.76249999996571</v>
      </c>
      <c r="B3023">
        <v>43.707420349099998</v>
      </c>
      <c r="C3023">
        <v>-71.142517089799995</v>
      </c>
      <c r="D3023">
        <v>-71.225105285599994</v>
      </c>
    </row>
    <row r="3024" spans="1:4" x14ac:dyDescent="0.3">
      <c r="A3024">
        <v>173.77499999996559</v>
      </c>
      <c r="B3024">
        <v>43.725724220300002</v>
      </c>
      <c r="C3024">
        <v>-70.473835945100006</v>
      </c>
      <c r="D3024">
        <v>-71.445794105499999</v>
      </c>
    </row>
    <row r="3025" spans="1:4" x14ac:dyDescent="0.3">
      <c r="A3025">
        <v>173.7874999999656</v>
      </c>
      <c r="B3025">
        <v>43.7107839584</v>
      </c>
      <c r="C3025">
        <v>-71.946341514599993</v>
      </c>
      <c r="D3025">
        <v>-71.405104637099996</v>
      </c>
    </row>
    <row r="3026" spans="1:4" x14ac:dyDescent="0.3">
      <c r="A3026">
        <v>173.79999999996559</v>
      </c>
      <c r="B3026">
        <v>43.735757827800001</v>
      </c>
      <c r="C3026">
        <v>-71.3372745514</v>
      </c>
      <c r="D3026">
        <v>-71.682573318500005</v>
      </c>
    </row>
    <row r="3027" spans="1:4" x14ac:dyDescent="0.3">
      <c r="A3027">
        <v>173.81249999996561</v>
      </c>
      <c r="B3027">
        <v>43.718520164499999</v>
      </c>
      <c r="C3027">
        <v>-70.966139793400004</v>
      </c>
      <c r="D3027">
        <v>-70.473792076099997</v>
      </c>
    </row>
    <row r="3028" spans="1:4" x14ac:dyDescent="0.3">
      <c r="A3028">
        <v>173.8249999999656</v>
      </c>
      <c r="B3028">
        <v>43.739429473900003</v>
      </c>
      <c r="C3028">
        <v>-71.260345459000007</v>
      </c>
      <c r="D3028">
        <v>-70.847999572800006</v>
      </c>
    </row>
    <row r="3029" spans="1:4" x14ac:dyDescent="0.3">
      <c r="A3029">
        <v>173.83749999996559</v>
      </c>
      <c r="B3029">
        <v>43.723026275599999</v>
      </c>
      <c r="C3029">
        <v>-71.165069580099996</v>
      </c>
      <c r="D3029">
        <v>-71.180961608900006</v>
      </c>
    </row>
    <row r="3030" spans="1:4" x14ac:dyDescent="0.3">
      <c r="A3030">
        <v>173.8499999999656</v>
      </c>
      <c r="B3030">
        <v>43.713610649099998</v>
      </c>
      <c r="C3030">
        <v>-70.500555992100004</v>
      </c>
      <c r="D3030">
        <v>-70.838541984599999</v>
      </c>
    </row>
    <row r="3031" spans="1:4" x14ac:dyDescent="0.3">
      <c r="A3031">
        <v>173.86249999996559</v>
      </c>
      <c r="B3031">
        <v>43.699300766</v>
      </c>
      <c r="C3031">
        <v>-71.270017623900003</v>
      </c>
      <c r="D3031">
        <v>-70.904588699300007</v>
      </c>
    </row>
    <row r="3032" spans="1:4" x14ac:dyDescent="0.3">
      <c r="A3032">
        <v>173.87499999996561</v>
      </c>
      <c r="B3032">
        <v>43.715314865099998</v>
      </c>
      <c r="C3032">
        <v>-71.117727279700006</v>
      </c>
      <c r="D3032">
        <v>-71.439527511600005</v>
      </c>
    </row>
    <row r="3033" spans="1:4" x14ac:dyDescent="0.3">
      <c r="A3033">
        <v>173.88749999996551</v>
      </c>
      <c r="B3033">
        <v>43.698754310600002</v>
      </c>
      <c r="C3033">
        <v>-71.084618568400003</v>
      </c>
      <c r="D3033">
        <v>-71.4897851944</v>
      </c>
    </row>
    <row r="3034" spans="1:4" x14ac:dyDescent="0.3">
      <c r="A3034">
        <v>173.8999999999655</v>
      </c>
      <c r="B3034">
        <v>43.704583167999999</v>
      </c>
      <c r="C3034">
        <v>-72.014912605299997</v>
      </c>
      <c r="D3034">
        <v>-71.363270759599999</v>
      </c>
    </row>
    <row r="3035" spans="1:4" x14ac:dyDescent="0.3">
      <c r="A3035">
        <v>173.91249999996549</v>
      </c>
      <c r="B3035">
        <v>43.700080871600001</v>
      </c>
      <c r="C3035">
        <v>-71.013622283900006</v>
      </c>
      <c r="D3035">
        <v>-71.365894317599995</v>
      </c>
    </row>
    <row r="3036" spans="1:4" x14ac:dyDescent="0.3">
      <c r="A3036">
        <v>173.92499999996551</v>
      </c>
      <c r="B3036">
        <v>43.7083845139</v>
      </c>
      <c r="C3036">
        <v>-71.970885276800004</v>
      </c>
      <c r="D3036">
        <v>-71.374735832200003</v>
      </c>
    </row>
    <row r="3037" spans="1:4" x14ac:dyDescent="0.3">
      <c r="A3037">
        <v>173.9374999999655</v>
      </c>
      <c r="B3037">
        <v>43.700972557100002</v>
      </c>
      <c r="C3037">
        <v>-71.491461753799996</v>
      </c>
      <c r="D3037">
        <v>-71.484763145399995</v>
      </c>
    </row>
    <row r="3038" spans="1:4" x14ac:dyDescent="0.3">
      <c r="A3038">
        <v>173.94999999996551</v>
      </c>
      <c r="B3038">
        <v>43.7078237534</v>
      </c>
      <c r="C3038">
        <v>-71.277567863499996</v>
      </c>
      <c r="D3038">
        <v>-72.079764366099994</v>
      </c>
    </row>
    <row r="3039" spans="1:4" x14ac:dyDescent="0.3">
      <c r="A3039">
        <v>173.9624999999655</v>
      </c>
      <c r="B3039">
        <v>43.710093498200003</v>
      </c>
      <c r="C3039">
        <v>-71.260710716199995</v>
      </c>
      <c r="D3039">
        <v>-71.627989768999996</v>
      </c>
    </row>
    <row r="3040" spans="1:4" x14ac:dyDescent="0.3">
      <c r="A3040">
        <v>173.97499999996549</v>
      </c>
      <c r="B3040">
        <v>43.708937644999999</v>
      </c>
      <c r="C3040">
        <v>-71.261420249899999</v>
      </c>
      <c r="D3040">
        <v>-71.649413108800005</v>
      </c>
    </row>
    <row r="3041" spans="1:4" x14ac:dyDescent="0.3">
      <c r="A3041">
        <v>173.98749999996551</v>
      </c>
      <c r="B3041">
        <v>43.7197856903</v>
      </c>
      <c r="C3041">
        <v>-71.274927139300004</v>
      </c>
      <c r="D3041">
        <v>-70.906480789200003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Radio3_SN081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2019-05-31T05:05:51Z</dcterms:created>
  <dcterms:modified xsi:type="dcterms:W3CDTF">2019-06-02T23:03:08Z</dcterms:modified>
</cp:coreProperties>
</file>