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ncyHub\UnityLibs\Designer\Excel\"/>
    </mc:Choice>
  </mc:AlternateContent>
  <xr:revisionPtr revIDLastSave="0" documentId="13_ncr:1_{A59325B1-562C-4954-908F-16F4EAFC7D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cImage | Export_None" sheetId="1" r:id="rId1"/>
  </sheets>
  <calcPr calcId="0"/>
</workbook>
</file>

<file path=xl/sharedStrings.xml><?xml version="1.0" encoding="utf-8"?>
<sst xmlns="http://schemas.openxmlformats.org/spreadsheetml/2006/main" count="10" uniqueCount="9">
  <si>
    <t>string
PK</t>
    <phoneticPr fontId="19" type="noConversion"/>
  </si>
  <si>
    <t>中文</t>
    <phoneticPr fontId="18" type="noConversion"/>
  </si>
  <si>
    <t>locstr</t>
    <phoneticPr fontId="18" type="noConversion"/>
  </si>
  <si>
    <t>Id</t>
    <phoneticPr fontId="18" type="noConversion"/>
  </si>
  <si>
    <t>Val</t>
    <phoneticPr fontId="18" type="noConversion"/>
  </si>
  <si>
    <t>ImageA</t>
    <phoneticPr fontId="18" type="noConversion"/>
  </si>
  <si>
    <t>TextureA</t>
    <phoneticPr fontId="18" type="noConversion"/>
  </si>
  <si>
    <t>s1</t>
    <phoneticPr fontId="18" type="noConversion"/>
  </si>
  <si>
    <t>t1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</si>
</sst>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workbookViewId="0">
      <selection activeCell="B6" sqref="B6"/>
    </sheetView>
  </sheetViews>
  <sheetFormatPr defaultRowHeight="14.25" x14ac:dyDescent="0.2"/>
  <cols>
    <col min="1" max="1" width="19.125" customWidth="1"/>
    <col min="2" max="2" width="49.625" customWidth="1"/>
    <col min="3" max="3" width="8" bestFit="1" customWidth="1"/>
  </cols>
  <sheetData>
    <row r="1" spans="1:20" x14ac:dyDescent="0.2">
      <c r="A1" t="s">
        <v>3</v>
      </c>
      <c r="B1" t="s">
        <v>4</v>
      </c>
    </row>
    <row r="2" spans="1:20" ht="28.5" x14ac:dyDescent="0.2">
      <c r="A2" s="1" t="s">
        <v>0</v>
      </c>
      <c r="B2" s="1" t="s">
        <v>2</v>
      </c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28.5" x14ac:dyDescent="0.2">
      <c r="A3" s="3" t="s">
        <v>0</v>
      </c>
      <c r="B3" t="s">
        <v>1</v>
      </c>
    </row>
    <row r="4" spans="1:20" x14ac:dyDescent="0.2">
      <c r="A4" t="s">
        <v>5</v>
      </c>
      <c r="B4" t="s">
        <v>7</v>
      </c>
    </row>
    <row r="5" spans="1:20" x14ac:dyDescent="0.2">
      <c r="A5" t="s">
        <v>6</v>
      </c>
      <c r="B5" t="s">
        <v>8</v>
      </c>
    </row>
  </sheetData>
  <phoneticPr fontId="18" type="noConversion"/>
  <conditionalFormatting sqref="A1:T1">
    <cfRule type="expression" dxfId="1" priority="1">
      <formula>公式单元格=TRUE</formula>
    </cfRule>
  </conditionalFormatting>
  <conditionalFormatting sqref="A3:T3">
    <cfRule type="expression" dxfId="0" priority="3">
      <formula>公式单元格=TRUE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LocImage | Export_None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cunyu</cp:lastModifiedBy>
  <dcterms:created xsi:type="dcterms:W3CDTF">2023-02-06T07:14:51Z</dcterms:created>
  <dcterms:modified xsi:type="dcterms:W3CDTF">2024-01-22T07:13:54Z</dcterms:modified>
</cp:coreProperties>
</file>