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ncyHub\UnityLibs\Designer\Excel\"/>
    </mc:Choice>
  </mc:AlternateContent>
  <xr:revisionPtr revIDLastSave="0" documentId="13_ncr:1_{1942B0C9-B0AC-4D7C-9CEF-9A5859ACB75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<sst xmlns="http://schemas.openxmlformats.org/spreadsheetml/2006/main" count="36" uniqueCount="31">
  <si>
    <t>Id</t>
  </si>
  <si>
    <t>zh-Hans</t>
  </si>
  <si>
    <t>EN</t>
  </si>
  <si>
    <t>string</t>
  </si>
  <si>
    <t>测试手枪</t>
  </si>
  <si>
    <t>小炮</t>
  </si>
  <si>
    <t>测试</t>
  </si>
  <si>
    <t>你好</t>
  </si>
  <si>
    <t>我好</t>
  </si>
  <si>
    <t>id</t>
    <phoneticPr fontId="18" type="noConversion"/>
  </si>
  <si>
    <t>string
PK</t>
    <phoneticPr fontId="18" type="noConversion"/>
  </si>
  <si>
    <t>en</t>
    <phoneticPr fontId="18" type="noConversion"/>
  </si>
  <si>
    <t>test0</t>
    <phoneticPr fontId="18" type="noConversion"/>
  </si>
  <si>
    <t>test1</t>
  </si>
  <si>
    <t>test2</t>
  </si>
  <si>
    <t>test3</t>
  </si>
  <si>
    <t>test4</t>
  </si>
  <si>
    <t>test5</t>
  </si>
  <si>
    <t>test6</t>
  </si>
  <si>
    <t>s2</t>
    <phoneticPr fontId="18" type="noConversion"/>
  </si>
  <si>
    <t>t2</t>
    <phoneticPr fontId="18" type="noConversion"/>
  </si>
  <si>
    <t>s1</t>
    <phoneticPr fontId="18" type="noConversion"/>
  </si>
  <si>
    <t>ITEMDATA_NAME_ID_1</t>
    <phoneticPr fontId="18" type="noConversion"/>
  </si>
  <si>
    <t>ITEMDATA_NAME_ID_2</t>
    <phoneticPr fontId="18" type="noConversion"/>
  </si>
  <si>
    <t>TESTCOMPOSEKEY_NAME_ID_1_LEVEL_1</t>
    <phoneticPr fontId="18" type="noConversion"/>
  </si>
  <si>
    <t>TESTCOMPOSEKEY_NAME_ID_1_LEVEL_2</t>
    <phoneticPr fontId="18" type="noConversion"/>
  </si>
  <si>
    <t>TESTCOMPOSEKEY_NAME_ID_2_LEVEL_1</t>
    <phoneticPr fontId="18" type="noConversion"/>
  </si>
  <si>
    <t>TC_VAL_ID_TC_A</t>
    <phoneticPr fontId="18" type="noConversion"/>
  </si>
  <si>
    <t>TC_VAL_ID_TC_B</t>
    <phoneticPr fontId="18" type="noConversion"/>
  </si>
  <si>
    <t>LOCIMAGE_VAL_ID_IMAGEA</t>
    <phoneticPr fontId="18" type="noConversion"/>
  </si>
  <si>
    <t>LOCIMAGE_VAL_ID_TEXTUREA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</si>
</sst>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A13" sqref="A13"/>
    </sheetView>
  </sheetViews>
  <sheetFormatPr defaultRowHeight="14.25"/>
  <cols>
    <col min="1" max="1" width="37.25" bestFit="1" customWidth="1"/>
    <col min="2" max="2" width="61.375" customWidth="1"/>
    <col min="3" max="3" width="27.75" bestFit="1" customWidth="1"/>
  </cols>
  <sheetData>
    <row r="1" spans="1:19">
      <c r="A1" s="3" t="s">
        <v>0</v>
      </c>
      <c r="B1" s="3" t="s">
        <v>11</v>
      </c>
      <c r="C1" s="3" t="s">
        <v>1</v>
      </c>
    </row>
    <row r="2" spans="1:19" ht="28.5">
      <c r="A2" s="1" t="s">
        <v>10</v>
      </c>
      <c r="B2" s="3" t="s">
        <v>3</v>
      </c>
      <c r="C2" s="3" t="s">
        <v>3</v>
      </c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3" t="s">
        <v>9</v>
      </c>
      <c r="B3" s="3" t="s">
        <v>2</v>
      </c>
      <c r="C3" s="3" t="s">
        <v>1</v>
      </c>
    </row>
    <row r="4" spans="1:19">
      <c r="A4" s="3" t="s">
        <v>22</v>
      </c>
      <c r="B4" s="3" t="s">
        <v>12</v>
      </c>
      <c r="C4" s="3" t="s">
        <v>4</v>
      </c>
    </row>
    <row r="5" spans="1:19">
      <c r="A5" s="3" t="s">
        <v>23</v>
      </c>
      <c r="B5" s="3" t="s">
        <v>13</v>
      </c>
      <c r="C5" s="3" t="s">
        <v>5</v>
      </c>
    </row>
    <row r="6" spans="1:19">
      <c r="A6" s="3" t="s">
        <v>24</v>
      </c>
      <c r="B6" s="3" t="s">
        <v>14</v>
      </c>
      <c r="C6" s="3" t="s">
        <v>6</v>
      </c>
    </row>
    <row r="7" spans="1:19">
      <c r="A7" s="3" t="s">
        <v>25</v>
      </c>
      <c r="B7" s="3" t="s">
        <v>15</v>
      </c>
      <c r="C7" s="3" t="s">
        <v>7</v>
      </c>
    </row>
    <row r="8" spans="1:19">
      <c r="A8" s="3" t="s">
        <v>26</v>
      </c>
      <c r="B8" s="3" t="s">
        <v>16</v>
      </c>
      <c r="C8" s="3" t="s">
        <v>8</v>
      </c>
    </row>
    <row r="9" spans="1:19">
      <c r="A9" s="3" t="s">
        <v>27</v>
      </c>
      <c r="B9" s="3" t="s">
        <v>17</v>
      </c>
      <c r="C9" s="3" t="s">
        <v>6</v>
      </c>
    </row>
    <row r="10" spans="1:19">
      <c r="A10" s="3" t="s">
        <v>28</v>
      </c>
      <c r="B10" s="3" t="s">
        <v>18</v>
      </c>
      <c r="C10" s="3" t="s">
        <v>7</v>
      </c>
    </row>
    <row r="11" spans="1:19">
      <c r="A11" s="3" t="s">
        <v>29</v>
      </c>
      <c r="B11" s="3" t="s">
        <v>19</v>
      </c>
      <c r="C11" s="3" t="s">
        <v>21</v>
      </c>
    </row>
    <row r="12" spans="1:19">
      <c r="A12" s="3" t="s">
        <v>30</v>
      </c>
      <c r="B12" s="3" t="s">
        <v>20</v>
      </c>
      <c r="C12" s="3" t="s">
        <v>20</v>
      </c>
    </row>
  </sheetData>
  <phoneticPr fontId="18" type="noConversion"/>
  <conditionalFormatting sqref="A1:S1 A3:S3 B4:B12">
    <cfRule type="expression" dxfId="1" priority="2">
      <formula>公式单元格=TRUE</formula>
    </cfRule>
  </conditionalFormatting>
  <conditionalFormatting sqref="C12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2025-09-17T12:32:09Z</dcterms:modified>
</cp:coreProperties>
</file>