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1B4F09B4-BD97-4850-AFA0-CCCBCAF7AB20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minimal">
      <tp t="s">
        <v>TEST_0</v>
        <stp>6d0495d6-20be-41e9-bf10-b230a44f5d6a</stp>
        <stp>TEST</stp>
        <stp>[RtdMinimal.xlsx]Sheet1!$E$6</stp>
        <tr r="E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"/>
  <sheetViews>
    <sheetView tabSelected="1" workbookViewId="0">
      <selection activeCell="E7" sqref="E7"/>
    </sheetView>
  </sheetViews>
  <sheetFormatPr defaultRowHeight="15" x14ac:dyDescent="0.25"/>
  <sheetData>
    <row r="6" spans="5:5" x14ac:dyDescent="0.3">
      <c r="E6" t="str">
        <f>_xll.RtdMinimal1()</f>
        <v>TEST_0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2019-03-26T22:19:30Z</dcterms:modified>
</cp:coreProperties>
</file>