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minimal">
      <tp t="s">
        <v>TEST_1</v>
        <stp>6d0495d6-20be-41e9-bf10-b230a44f5d6a</stp>
        <stp>TEST</stp>
        <stp>[RtdMinimal.xlsx]Sheet1!$E$6</stp>
        <tr r="E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tabSelected="1" workbookViewId="0">
      <selection activeCell="E6" sqref="E6"/>
    </sheetView>
  </sheetViews>
  <sheetFormatPr defaultRowHeight="14.4" x14ac:dyDescent="0.3"/>
  <sheetData>
    <row r="6" spans="5:5" x14ac:dyDescent="0.3">
      <c r="E6" t="str">
        <f>_xll.RtdMinimal1()</f>
        <v>TEST_1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2018-11-21T16:52:25Z</dcterms:modified>
</cp:coreProperties>
</file>