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F",(-0.0000010706*MIN(MAX(C2,40),150)^4+0.0005158568*MIN(MAX(C2,40),150)^3-0.1126655495*MIN(MAX(C2,40),150)^2+13.6175032*MIN(MAX(C2,40),150)-57.96288),(-0.0000010930*MIN(MAX(C2,40),210)^4+0.0007391293*MIN(MAX(C2,40),210)^3-0.1918759221*MIN(MAX(C2,40),210)^2+24.0900756*MIN(MAX(C2,40),210)-307.75076)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F",(-0.0000010706*MIN(MAX(C3,40),150)^4+0.0005158568*MIN(MAX(C3,40),150)^3-0.1126655495*MIN(MAX(C3,40),150)^2+13.6175032*MIN(MAX(C3,40),150)-57.96288),(-0.0000010930*MIN(MAX(C3,40),210)^4+0.0007391293*MIN(MAX(C3,40),210)^3-0.1918759221*MIN(MAX(C3,40),210)^2+24.0900756*MIN(MAX(C3,40),210)-307.75076)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F",(-0.0000010706*MIN(MAX(C4,40),150)^4+0.0005158568*MIN(MAX(C4,40),150)^3-0.1126655495*MIN(MAX(C4,40),150)^2+13.6175032*MIN(MAX(C4,40),150)-57.96288),(-0.0000010930*MIN(MAX(C4,40),210)^4+0.0007391293*MIN(MAX(C4,40),210)^3-0.1918759221*MIN(MAX(C4,40),210)^2+24.0900756*MIN(MAX(C4,40),210)-307.75076)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F",(-0.0000010706*MIN(MAX(C5,40),150)^4+0.0005158568*MIN(MAX(C5,40),150)^3-0.1126655495*MIN(MAX(C5,40),150)^2+13.6175032*MIN(MAX(C5,40),150)-57.96288),(-0.0000010930*MIN(MAX(C5,40),210)^4+0.0007391293*MIN(MAX(C5,40),210)^3-0.1918759221*MIN(MAX(C5,40),210)^2+24.0900756*MIN(MAX(C5,40),210)-307.75076)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F",(-0.0000010706*MIN(MAX(C6,40),150)^4+0.0005158568*MIN(MAX(C6,40),150)^3-0.1126655495*MIN(MAX(C6,40),150)^2+13.6175032*MIN(MAX(C6,40),150)-57.96288),(-0.0000010930*MIN(MAX(C6,40),210)^4+0.0007391293*MIN(MAX(C6,40),210)^3-0.1918759221*MIN(MAX(C6,40),210)^2+24.0900756*MIN(MAX(C6,40),210)-307.75076)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F",(-0.0000010706*MIN(MAX(C7,40),150)^4+0.0005158568*MIN(MAX(C7,40),150)^3-0.1126655495*MIN(MAX(C7,40),150)^2+13.6175032*MIN(MAX(C7,40),150)-57.96288),(-0.0000010930*MIN(MAX(C7,40),210)^4+0.0007391293*MIN(MAX(C7,40),210)^3-0.1918759221*MIN(MAX(C7,40),210)^2+24.0900756*MIN(MAX(C7,40),210)-307.75076)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F",(-0.0000010706*MIN(MAX(C8,40),150)^4+0.0005158568*MIN(MAX(C8,40),150)^3-0.1126655495*MIN(MAX(C8,40),150)^2+13.6175032*MIN(MAX(C8,40),150)-57.96288),(-0.0000010930*MIN(MAX(C8,40),210)^4+0.0007391293*MIN(MAX(C8,40),210)^3-0.1918759221*MIN(MAX(C8,40),210)^2+24.0900756*MIN(MAX(C8,40),210)-307.75076)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F",(-0.0000010706*MIN(MAX(C9,40),150)^4+0.0005158568*MIN(MAX(C9,40),150)^3-0.1126655495*MIN(MAX(C9,40),150)^2+13.6175032*MIN(MAX(C9,40),150)-57.96288),(-0.0000010930*MIN(MAX(C9,40),210)^4+0.0007391293*MIN(MAX(C9,40),210)^3-0.1918759221*MIN(MAX(C9,40),210)^2+24.0900756*MIN(MAX(C9,40),210)-307.75076)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F",(-0.0000010706*MIN(MAX(C10,40),150)^4+0.0005158568*MIN(MAX(C10,40),150)^3-0.1126655495*MIN(MAX(C10,40),150)^2+13.6175032*MIN(MAX(C10,40),150)-57.96288),(-0.0000010930*MIN(MAX(C10,40),210)^4+0.0007391293*MIN(MAX(C10,40),210)^3-0.1918759221*MIN(MAX(C10,40),210)^2+24.0900756*MIN(MAX(C10,40),210)-307.75076)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F",(-0.0000010706*MIN(MAX(C11,40),150)^4+0.0005158568*MIN(MAX(C11,40),150)^3-0.1126655495*MIN(MAX(C11,40),150)^2+13.6175032*MIN(MAX(C11,40),150)-57.96288),(-0.0000010930*MIN(MAX(C11,40),210)^4+0.0007391293*MIN(MAX(C11,40),210)^3-0.1918759221*MIN(MAX(C11,40),210)^2+24.0900756*MIN(MAX(C11,40),210)-307.75076)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F",(-0.0000010706*MIN(MAX(C12,40),150)^4+0.0005158568*MIN(MAX(C12,40),150)^3-0.1126655495*MIN(MAX(C12,40),150)^2+13.6175032*MIN(MAX(C12,40),150)-57.96288),(-0.0000010930*MIN(MAX(C12,40),210)^4+0.0007391293*MIN(MAX(C12,40),210)^3-0.1918759221*MIN(MAX(C12,40),210)^2+24.0900756*MIN(MAX(C12,40),210)-307.75076)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F",(-0.0000010706*MIN(MAX(C13,40),150)^4+0.0005158568*MIN(MAX(C13,40),150)^3-0.1126655495*MIN(MAX(C13,40),150)^2+13.6175032*MIN(MAX(C13,40),150)-57.96288),(-0.0000010930*MIN(MAX(C13,40),210)^4+0.0007391293*MIN(MAX(C13,40),210)^3-0.1918759221*MIN(MAX(C13,40),210)^2+24.0900756*MIN(MAX(C13,40),210)-307.75076)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F",(-0.0000010706*MIN(MAX(C14,40),150)^4+0.0005158568*MIN(MAX(C14,40),150)^3-0.1126655495*MIN(MAX(C14,40),150)^2+13.6175032*MIN(MAX(C14,40),150)-57.96288),(-0.0000010930*MIN(MAX(C14,40),210)^4+0.0007391293*MIN(MAX(C14,40),210)^3-0.1918759221*MIN(MAX(C14,40),210)^2+24.0900756*MIN(MAX(C14,40),210)-307.75076)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F",(-0.0000010706*MIN(MAX(C15,40),150)^4+0.0005158568*MIN(MAX(C15,40),150)^3-0.1126655495*MIN(MAX(C15,40),150)^2+13.6175032*MIN(MAX(C15,40),150)-57.96288),(-0.0000010930*MIN(MAX(C15,40),210)^4+0.0007391293*MIN(MAX(C15,40),210)^3-0.1918759221*MIN(MAX(C15,40),210)^2+24.0900756*MIN(MAX(C15,40),210)-307.75076)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F",(-0.0000010706*MIN(MAX(C16,40),150)^4+0.0005158568*MIN(MAX(C16,40),150)^3-0.1126655495*MIN(MAX(C16,40),150)^2+13.6175032*MIN(MAX(C16,40),150)-57.96288),(-0.0000010930*MIN(MAX(C16,40),210)^4+0.0007391293*MIN(MAX(C16,40),210)^3-0.1918759221*MIN(MAX(C16,40),210)^2+24.0900756*MIN(MAX(C16,40),210)-307.75076)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F",(-0.0000010706*MIN(MAX(C17,40),150)^4+0.0005158568*MIN(MAX(C17,40),150)^3-0.1126655495*MIN(MAX(C17,40),150)^2+13.6175032*MIN(MAX(C17,40),150)-57.96288),(-0.0000010930*MIN(MAX(C17,40),210)^4+0.0007391293*MIN(MAX(C17,40),210)^3-0.1918759221*MIN(MAX(C17,40),210)^2+24.0900756*MIN(MAX(C17,40),210)-307.75076)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F",(-0.0000010706*MIN(MAX(C18,40),150)^4+0.0005158568*MIN(MAX(C18,40),150)^3-0.1126655495*MIN(MAX(C18,40),150)^2+13.6175032*MIN(MAX(C18,40),150)-57.96288),(-0.0000010930*MIN(MAX(C18,40),210)^4+0.0007391293*MIN(MAX(C18,40),210)^3-0.1918759221*MIN(MAX(C18,40),210)^2+24.0900756*MIN(MAX(C18,40),210)-307.75076)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F",(-0.0000010706*MIN(MAX(C19,40),150)^4+0.0005158568*MIN(MAX(C19,40),150)^3-0.1126655495*MIN(MAX(C19,40),150)^2+13.6175032*MIN(MAX(C19,40),150)-57.96288),(-0.0000010930*MIN(MAX(C19,40),210)^4+0.0007391293*MIN(MAX(C19,40),210)^3-0.1918759221*MIN(MAX(C19,40),210)^2+24.0900756*MIN(MAX(C19,40),210)-307.75076)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F",(-0.0000010706*MIN(MAX(C20,40),150)^4+0.0005158568*MIN(MAX(C20,40),150)^3-0.1126655495*MIN(MAX(C20,40),150)^2+13.6175032*MIN(MAX(C20,40),150)-57.96288),(-0.0000010930*MIN(MAX(C20,40),210)^4+0.0007391293*MIN(MAX(C20,40),210)^3-0.1918759221*MIN(MAX(C20,40),210)^2+24.0900756*MIN(MAX(C20,40),210)-307.75076)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F",(-0.0000010706*MIN(MAX(C21,40),150)^4+0.0005158568*MIN(MAX(C21,40),150)^3-0.1126655495*MIN(MAX(C21,40),150)^2+13.6175032*MIN(MAX(C21,40),150)-57.96288),(-0.0000010930*MIN(MAX(C21,40),210)^4+0.0007391293*MIN(MAX(C21,40),210)^3-0.1918759221*MIN(MAX(C21,40),210)^2+24.0900756*MIN(MAX(C21,40),210)-307.75076)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2026-08-23T13:15:16Z</dcterms:modified>
</cp:coreProperties>
</file>