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<sst xmlns="http://schemas.openxmlformats.org/spreadsheetml/2006/main" count="7" uniqueCount="7">
  <si>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发票类型</t>
    <phoneticPr fontId="1" type="noConversion"/>
  </si>
  <si>
    <t>扣除金额</t>
    <phoneticPr fontId="1" type="noConversion"/>
  </si>
  <si>
    <t>不含税收入</t>
    <phoneticPr fontId="1" type="noConversion"/>
  </si>
  <si>
    <t>税额</t>
    <phoneticPr fontId="1" type="noConversion"/>
  </si>
  <si>
    <t>发票金额</t>
    <phoneticPr fontId="1" type="noConversion"/>
  </si>
  <si>
    <t>备注</t>
    <phoneticPr fontId="1" type="noConversion"/>
  </si>
  <si>
    <t>普票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</si>
</sst>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9" sqref="A9"/>
    </sheetView>
  </sheetViews>
  <sheetFormatPr defaultRowHeight="13.5" x14ac:dyDescent="0.15"/>
  <cols>
    <col min="1" max="1" width="15.25" customWidth="1"/>
    <col min="2" max="2" width="14.625" customWidth="1"/>
    <col min="3" max="3" width="15.375" customWidth="1"/>
    <col min="4" max="4" width="15" customWidth="1"/>
    <col min="5" max="5" width="15.75" customWidth="1"/>
    <col min="6" max="6" width="27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</row>
  </sheetData>
  <phoneticPr fontId="1" type="noConversion"/>
  <dataValidations count="1">
    <dataValidation type="list" allowBlank="1" showInputMessage="1" showErrorMessage="1" sqref="A1:A1048576">
      <formula1>"普票,专票"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2022-03-28T07:36:09Z</dcterms:modified>
</cp:coreProperties>
</file>