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hub\dotnet\NPOI.Extend\test\files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<sst xmlns="http://schemas.openxmlformats.org/spreadsheetml/2006/main" count="1" uniqueCount="1">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</sst>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3.8" x14ac:dyDescent="0.25"/>
  <cols>
    <col min="4" max="4" width="15.5546875" customWidth="1"/>
  </cols>
  <sheetData>
    <row r="1" spans="1:4" x14ac:dyDescent="0.25">
      <c r="A1" t="s">
        <v>0</v>
      </c>
      <c r="B1" s="1">
        <v>1</v>
      </c>
      <c r="C1" t="b">
        <v>1</v>
      </c>
      <c r="D1" t="str">
        <f>A1&amp;C1&amp;"1s"""</f>
        <v>helloTRUE1s"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  <row r="5" spans="1:4" x14ac:dyDescent="0.25">
      <c r="B5" s="1"/>
    </row>
  </sheetData>
  <mergeCells count="1">
    <mergeCell ref="B1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2019-03-02T05:03:13Z</dcterms:created>
  <dcterms:modified xsi:type="dcterms:W3CDTF">2019-04-14T03:25:58Z</dcterms:modified>
</cp:coreProperties>
</file>