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fangwen/Documents/GitHub/southernfund/"/>
    </mc:Choice>
  </mc:AlternateContent>
  <xr:revisionPtr revIDLastSave="0" documentId="13_ncr:1_{D42B1FE0-73B8-C449-A3F5-944F833E8AD4}" xr6:coauthVersionLast="46" xr6:coauthVersionMax="46" xr10:uidLastSave="{00000000-0000-0000-0000-000000000000}"/>
  <bookViews>
    <workbookView xWindow="240" yWindow="4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<sst xmlns="http://schemas.openxmlformats.org/spreadsheetml/2006/main" count="681" uniqueCount="681">
  <si>
    <t>十年期国债收益率</t>
  </si>
  <si>
    <t>保险公司</t>
  </si>
  <si>
    <t>2018-02-11</t>
  </si>
  <si>
    <t>2018-02-12</t>
  </si>
  <si>
    <t>2018-02-13</t>
  </si>
  <si>
    <t>2018-02-14</t>
  </si>
  <si>
    <t>2018-02-22</t>
  </si>
  <si>
    <t>2018-02-23</t>
  </si>
  <si>
    <t>2018-02-24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</si>
  <si>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</si>
  <si>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</si>
  <si>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</si>
  <si>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</si>
  <si>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</si>
  <si>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</si>
  <si>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</si>
  <si>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</si>
  <si>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</si>
  <si>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</si>
  <si>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</si>
  <si>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</si>
  <si>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</si>
  <si>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</si>
  <si>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</si>
  <si>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</si>
  <si>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</si>
  <si>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</si>
  <si>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</si>
  <si>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</si>
  <si>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</si>
  <si>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</si>
  <si>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</si>
  <si>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</si>
  <si>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</si>
  <si>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</si>
  <si>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</si>
  <si>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</si>
  <si>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2018-04-08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</si>
  <si>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</si>
  <si>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</si>
  <si>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</si>
  <si>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</si>
  <si>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</si>
  <si>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</si>
  <si>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</si>
  <si>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</si>
  <si>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</si>
  <si>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</si>
  <si>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</si>
  <si>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</si>
  <si>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</si>
  <si>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</si>
  <si>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</si>
  <si>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2018-04-28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</si>
  <si>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</si>
  <si>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</si>
  <si>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</si>
  <si>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</si>
  <si>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</si>
  <si>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</si>
  <si>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</si>
  <si>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</si>
  <si>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</si>
  <si>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</si>
  <si>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</si>
  <si>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</si>
  <si>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</si>
  <si>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</si>
  <si>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</si>
  <si>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</si>
  <si>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</si>
  <si>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</si>
  <si>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</si>
  <si>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</si>
  <si>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</si>
  <si>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</si>
  <si>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</si>
  <si>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</si>
  <si>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</si>
  <si>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</si>
  <si>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</si>
  <si>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</si>
  <si>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</si>
  <si>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</si>
  <si>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</si>
  <si>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</si>
  <si>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</si>
  <si>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</si>
  <si>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</si>
  <si>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</si>
  <si>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</si>
  <si>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</si>
  <si>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</si>
  <si>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</si>
  <si>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</si>
  <si>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</si>
  <si>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</si>
  <si>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</si>
  <si>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</si>
  <si>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</si>
  <si>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</si>
  <si>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</si>
  <si>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</si>
  <si>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</si>
  <si>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</si>
  <si>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</si>
  <si>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</si>
  <si>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</si>
  <si>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</si>
  <si>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</si>
  <si>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</si>
  <si>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</si>
  <si>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</si>
  <si>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</si>
  <si>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</si>
  <si>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</si>
  <si>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</si>
  <si>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</si>
  <si>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</si>
  <si>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</si>
  <si>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</si>
  <si>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</si>
  <si>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</si>
  <si>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</si>
  <si>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</si>
  <si>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</si>
  <si>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</si>
  <si>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</si>
  <si>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</si>
  <si>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</si>
  <si>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</si>
  <si>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</si>
  <si>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</si>
  <si>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</si>
  <si>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</si>
  <si>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</si>
  <si>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</si>
  <si>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</si>
  <si>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</si>
  <si>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</si>
  <si>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</si>
  <si>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</si>
  <si>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</si>
  <si>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</si>
  <si>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</si>
  <si>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</si>
  <si>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</si>
  <si>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</si>
  <si>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</si>
  <si>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</si>
  <si>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</si>
  <si>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</si>
  <si>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</si>
  <si>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</si>
  <si>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</si>
  <si>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</si>
  <si>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</si>
  <si>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</si>
  <si>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</si>
  <si>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</si>
  <si>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2018-09-29</t>
  </si>
  <si>
    <t>2018-09-30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</si>
  <si>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</si>
  <si>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</si>
  <si>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</si>
  <si>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</si>
  <si>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</si>
  <si>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</si>
  <si>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</si>
  <si>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</si>
  <si>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</si>
  <si>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</si>
  <si>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</si>
  <si>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</si>
  <si>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</si>
  <si>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</si>
  <si>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</si>
  <si>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</si>
  <si>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</si>
  <si>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</si>
  <si>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</si>
  <si>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</si>
  <si>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</si>
  <si>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</si>
  <si>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</si>
  <si>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</si>
  <si>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</si>
  <si>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</si>
  <si>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</si>
  <si>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</si>
  <si>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</si>
  <si>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</si>
  <si>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</si>
  <si>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</si>
  <si>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</si>
  <si>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</si>
  <si>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</si>
  <si>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</si>
  <si>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</si>
  <si>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</si>
  <si>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</si>
  <si>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</si>
  <si>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</si>
  <si>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</si>
  <si>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</si>
  <si>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</si>
  <si>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</si>
  <si>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</si>
  <si>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</si>
  <si>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</si>
  <si>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</si>
  <si>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</si>
  <si>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</si>
  <si>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</si>
  <si>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</si>
  <si>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</si>
  <si>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</si>
  <si>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</si>
  <si>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</si>
  <si>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</si>
  <si>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</si>
  <si>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</si>
  <si>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</si>
  <si>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</si>
  <si>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</si>
  <si>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</si>
  <si>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</si>
  <si>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</si>
  <si>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</si>
  <si>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</si>
  <si>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</si>
  <si>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</si>
  <si>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</si>
  <si>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</si>
  <si>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</si>
  <si>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</si>
  <si>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</si>
  <si>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</si>
  <si>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</si>
  <si>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</si>
  <si>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</si>
  <si>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</si>
  <si>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</si>
  <si>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</si>
  <si>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</si>
  <si>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</si>
  <si>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</si>
  <si>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</si>
  <si>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</si>
  <si>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</si>
  <si>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</si>
  <si>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</si>
  <si>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</si>
  <si>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</si>
  <si>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</si>
  <si>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</si>
  <si>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</si>
  <si>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</si>
  <si>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</si>
  <si>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</si>
  <si>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</si>
  <si>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</si>
  <si>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</si>
  <si>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</si>
  <si>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</si>
  <si>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</si>
  <si>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</si>
  <si>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</si>
  <si>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</si>
  <si>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</si>
  <si>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</si>
  <si>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</si>
  <si>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</si>
  <si>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</si>
  <si>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</si>
  <si>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</si>
  <si>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</si>
  <si>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</si>
  <si>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</si>
  <si>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</si>
  <si>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</si>
  <si>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</si>
  <si>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</si>
  <si>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</si>
  <si>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</si>
  <si>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</si>
  <si>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</si>
  <si>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</si>
  <si>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</si>
  <si>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</si>
  <si>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</si>
  <si>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</si>
  <si>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</si>
  <si>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</si>
  <si>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</si>
  <si>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</si>
  <si>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</si>
  <si>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</si>
  <si>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</si>
  <si>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</si>
  <si>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</si>
  <si>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</si>
  <si>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</si>
  <si>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</si>
  <si>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2019-04-28</t>
  </si>
  <si>
    <t>2019-04-29</t>
  </si>
  <si>
    <t>2019-04-30</t>
  </si>
  <si>
    <t>2019-05-05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</si>
  <si>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</si>
  <si>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</si>
  <si>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</si>
  <si>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</si>
  <si>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</si>
  <si>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</si>
  <si>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</si>
  <si>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</si>
  <si>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</si>
  <si>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</si>
  <si>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</si>
  <si>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</si>
  <si>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</si>
  <si>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</si>
  <si>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</si>
  <si>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</si>
  <si>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</si>
  <si>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</si>
  <si>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</si>
  <si>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</si>
  <si>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</si>
  <si>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</si>
  <si>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</si>
  <si>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</si>
  <si>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</si>
  <si>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</si>
  <si>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</si>
  <si>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</si>
  <si>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</si>
  <si>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</si>
  <si>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</si>
  <si>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</si>
  <si>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</si>
  <si>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</si>
  <si>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</si>
  <si>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</si>
  <si>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</si>
  <si>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</si>
  <si>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</si>
  <si>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</si>
  <si>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</si>
  <si>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</si>
  <si>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</si>
  <si>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</si>
  <si>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</si>
  <si>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</si>
  <si>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</si>
  <si>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</si>
  <si>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</si>
  <si>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</si>
  <si>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</si>
  <si>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</si>
  <si>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</si>
  <si>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</si>
  <si>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</si>
  <si>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</si>
  <si>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</si>
  <si>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</si>
  <si>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</si>
  <si>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</si>
  <si>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</si>
  <si>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</si>
  <si>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</si>
  <si>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</si>
  <si>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</si>
  <si>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</si>
  <si>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</si>
  <si>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</si>
  <si>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</si>
  <si>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</si>
  <si>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</si>
  <si>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</si>
  <si>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</si>
  <si>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</si>
  <si>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</si>
  <si>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</si>
  <si>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</si>
  <si>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</si>
  <si>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</si>
  <si>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</si>
  <si>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</si>
  <si>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</si>
  <si>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</si>
  <si>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</si>
  <si>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</si>
  <si>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</si>
  <si>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</si>
  <si>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</si>
  <si>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</si>
  <si>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</si>
  <si>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</si>
  <si>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</si>
  <si>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</si>
  <si>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</si>
  <si>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</si>
  <si>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</si>
  <si>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</si>
  <si>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</si>
  <si>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</si>
  <si>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</si>
  <si>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</si>
  <si>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</si>
  <si>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</si>
  <si>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2019-09-29</t>
  </si>
  <si>
    <t>2019-09-30</t>
  </si>
  <si>
    <t>2019-10-08</t>
  </si>
  <si>
    <t>2019-10-09</t>
  </si>
  <si>
    <t>2019-10-10</t>
  </si>
  <si>
    <t>2019-10-11</t>
  </si>
  <si>
    <t>2019-10-12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</si>
  <si>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</si>
  <si>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</si>
  <si>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</si>
  <si>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</si>
  <si>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</si>
  <si>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</si>
  <si>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</si>
  <si>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</si>
  <si>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</si>
  <si>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</si>
  <si>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</si>
  <si>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</si>
  <si>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</si>
  <si>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</si>
  <si>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</si>
  <si>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</si>
  <si>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</si>
  <si>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</si>
  <si>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</si>
  <si>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</si>
  <si>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</si>
  <si>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</si>
  <si>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</si>
  <si>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</si>
  <si>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</si>
  <si>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</si>
  <si>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</si>
  <si>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</si>
  <si>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</si>
  <si>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</si>
  <si>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</si>
  <si>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</si>
  <si>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</si>
  <si>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</si>
  <si>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</si>
  <si>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</si>
  <si>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</si>
  <si>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</si>
  <si>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</si>
  <si>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</si>
  <si>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</si>
  <si>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</si>
  <si>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</si>
  <si>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</si>
  <si>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</si>
  <si>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</si>
  <si>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</si>
  <si>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</si>
  <si>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</si>
  <si>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</si>
  <si>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</si>
  <si>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</si>
  <si>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</si>
  <si>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</si>
  <si>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</si>
  <si>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</si>
  <si>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</si>
  <si>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</si>
  <si>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</si>
  <si>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</si>
  <si>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</si>
  <si>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</si>
  <si>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</si>
  <si>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</si>
  <si>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</si>
  <si>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</si>
  <si>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</si>
  <si>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</si>
  <si>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</si>
  <si>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2020-01-19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</si>
  <si>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</si>
  <si>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</si>
  <si>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</si>
  <si>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</si>
  <si>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</si>
  <si>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</si>
  <si>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</si>
  <si>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</si>
  <si>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</si>
  <si>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</si>
  <si>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</si>
  <si>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</si>
  <si>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</si>
  <si>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</si>
  <si>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</si>
  <si>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</si>
  <si>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</si>
  <si>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</si>
  <si>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</si>
  <si>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</si>
  <si>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</si>
  <si>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</si>
  <si>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</si>
  <si>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</si>
  <si>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</si>
  <si>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</si>
  <si>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</si>
  <si>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</si>
  <si>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</si>
  <si>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</si>
  <si>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</si>
  <si>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</si>
  <si>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</si>
  <si>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</si>
  <si>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</si>
  <si>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</si>
  <si>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</si>
  <si>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</si>
  <si>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</si>
  <si>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</si>
  <si>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</si>
  <si>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</si>
  <si>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</si>
  <si>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</si>
  <si>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</si>
  <si>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</si>
  <si>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</si>
  <si>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</si>
  <si>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</si>
  <si>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</si>
  <si>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</si>
  <si>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</si>
  <si>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</si>
  <si>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</si>
  <si>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</si>
  <si>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</si>
  <si>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</si>
  <si>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</si>
  <si>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</si>
  <si>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</si>
  <si>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</si>
  <si>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</si>
  <si>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</si>
  <si>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2020-04-26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</si>
  <si>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</si>
  <si>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</si>
  <si>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</si>
  <si>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</si>
  <si>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</si>
  <si>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</si>
  <si>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</si>
  <si>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2020-05-09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</si>
  <si>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</si>
  <si>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</si>
  <si>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</si>
  <si>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</si>
  <si>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</si>
  <si>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</si>
  <si>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</si>
  <si>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</si>
  <si>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</si>
  <si>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</si>
  <si>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</si>
  <si>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</si>
  <si>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</si>
  <si>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</si>
  <si>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</si>
  <si>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</si>
  <si>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</si>
  <si>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</si>
  <si>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</si>
  <si>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</si>
  <si>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</si>
  <si>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</si>
  <si>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</si>
  <si>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</si>
  <si>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</si>
  <si>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</si>
  <si>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</si>
  <si>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</si>
  <si>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</si>
  <si>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</si>
  <si>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</si>
  <si>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</si>
  <si>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</si>
  <si>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2020-06-28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</si>
  <si>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</si>
  <si>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</si>
  <si>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</si>
  <si>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</si>
  <si>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</si>
  <si>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</si>
  <si>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</si>
  <si>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</si>
  <si>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</si>
  <si>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</si>
  <si>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</si>
  <si>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</si>
  <si>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</si>
  <si>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</si>
  <si>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</si>
  <si>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</si>
  <si>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</si>
  <si>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</si>
  <si>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</si>
  <si>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</si>
  <si>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</si>
  <si>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</si>
  <si>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</si>
  <si>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</si>
  <si>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</si>
  <si>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</si>
  <si>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</si>
  <si>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</si>
  <si>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</si>
  <si>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</si>
  <si>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</si>
  <si>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</si>
  <si>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</si>
  <si>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</si>
  <si>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</si>
  <si>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</si>
  <si>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</si>
  <si>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</si>
  <si>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</si>
  <si>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</si>
  <si>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</si>
  <si>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</si>
  <si>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</si>
  <si>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</si>
  <si>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</si>
  <si>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</si>
  <si>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</si>
  <si>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</si>
  <si>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</si>
  <si>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</si>
  <si>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</si>
  <si>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</si>
  <si>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</si>
  <si>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</si>
  <si>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</si>
  <si>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</si>
  <si>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</si>
  <si>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</si>
  <si>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</si>
  <si>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</si>
  <si>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</si>
  <si>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</si>
  <si>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</si>
  <si>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</si>
  <si>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</si>
  <si>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2020-09-27</t>
  </si>
  <si>
    <t>2020-09-28</t>
  </si>
  <si>
    <t>2020-09-29</t>
  </si>
  <si>
    <t>2020-09-30</t>
  </si>
  <si>
    <t>2020-10-09</t>
  </si>
  <si>
    <t>2020-10-10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</si>
  <si>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</si>
  <si>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</si>
  <si>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</si>
  <si>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</si>
  <si>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</si>
  <si>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</si>
  <si>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</si>
  <si>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</si>
  <si>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</si>
  <si>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</si>
  <si>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</si>
  <si>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</si>
  <si>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</si>
  <si>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</si>
  <si>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</si>
  <si>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看多/看空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</si>
</sst>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十年期国债收益率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Sheet1!$A$2:$A$679</c:f>
              <c:strCache>
                <c:ptCount val="678"/>
                <c:pt idx="0">
                  <c:v>2018-02-11</c:v>
                </c:pt>
                <c:pt idx="1">
                  <c:v>2018-02-12</c:v>
                </c:pt>
                <c:pt idx="2">
                  <c:v>2018-02-13</c:v>
                </c:pt>
                <c:pt idx="3">
                  <c:v>2018-02-14</c:v>
                </c:pt>
                <c:pt idx="4">
                  <c:v>2018-02-22</c:v>
                </c:pt>
                <c:pt idx="5">
                  <c:v>2018-02-23</c:v>
                </c:pt>
                <c:pt idx="6">
                  <c:v>2018-02-24</c:v>
                </c:pt>
                <c:pt idx="7">
                  <c:v>2018-02-26</c:v>
                </c:pt>
                <c:pt idx="8">
                  <c:v>2018-02-27</c:v>
                </c:pt>
                <c:pt idx="9">
                  <c:v>2018-02-28</c:v>
                </c:pt>
                <c:pt idx="10">
                  <c:v>2018-03-01</c:v>
                </c:pt>
                <c:pt idx="11">
                  <c:v>2018-03-02</c:v>
                </c:pt>
                <c:pt idx="12">
                  <c:v>2018-03-05</c:v>
                </c:pt>
                <c:pt idx="13">
                  <c:v>2018-03-06</c:v>
                </c:pt>
                <c:pt idx="14">
                  <c:v>2018-03-07</c:v>
                </c:pt>
                <c:pt idx="15">
                  <c:v>2018-03-08</c:v>
                </c:pt>
                <c:pt idx="16">
                  <c:v>2018-03-09</c:v>
                </c:pt>
                <c:pt idx="17">
                  <c:v>2018-03-12</c:v>
                </c:pt>
                <c:pt idx="18">
                  <c:v>2018-03-13</c:v>
                </c:pt>
                <c:pt idx="19">
                  <c:v>2018-03-14</c:v>
                </c:pt>
                <c:pt idx="20">
                  <c:v>2018-03-15</c:v>
                </c:pt>
                <c:pt idx="21">
                  <c:v>2018-03-16</c:v>
                </c:pt>
                <c:pt idx="22">
                  <c:v>2018-03-19</c:v>
                </c:pt>
                <c:pt idx="23">
                  <c:v>2018-03-20</c:v>
                </c:pt>
                <c:pt idx="24">
                  <c:v>2018-03-21</c:v>
                </c:pt>
                <c:pt idx="25">
                  <c:v>2018-03-22</c:v>
                </c:pt>
                <c:pt idx="26">
                  <c:v>2018-03-23</c:v>
                </c:pt>
                <c:pt idx="27">
                  <c:v>2018-03-26</c:v>
                </c:pt>
                <c:pt idx="28">
                  <c:v>2018-03-27</c:v>
                </c:pt>
                <c:pt idx="29">
                  <c:v>2018-03-28</c:v>
                </c:pt>
                <c:pt idx="30">
                  <c:v>2018-03-29</c:v>
                </c:pt>
                <c:pt idx="31">
                  <c:v>2018-03-30</c:v>
                </c:pt>
                <c:pt idx="32">
                  <c:v>2018-04-02</c:v>
                </c:pt>
                <c:pt idx="33">
                  <c:v>2018-04-03</c:v>
                </c:pt>
                <c:pt idx="34">
                  <c:v>2018-04-04</c:v>
                </c:pt>
                <c:pt idx="35">
                  <c:v>2018-04-08</c:v>
                </c:pt>
                <c:pt idx="36">
                  <c:v>2018-04-09</c:v>
                </c:pt>
                <c:pt idx="37">
                  <c:v>2018-04-10</c:v>
                </c:pt>
                <c:pt idx="38">
                  <c:v>2018-04-11</c:v>
                </c:pt>
                <c:pt idx="39">
                  <c:v>2018-04-12</c:v>
                </c:pt>
                <c:pt idx="40">
                  <c:v>2018-04-13</c:v>
                </c:pt>
                <c:pt idx="41">
                  <c:v>2018-04-16</c:v>
                </c:pt>
                <c:pt idx="42">
                  <c:v>2018-04-17</c:v>
                </c:pt>
                <c:pt idx="43">
                  <c:v>2018-04-18</c:v>
                </c:pt>
                <c:pt idx="44">
                  <c:v>2018-04-19</c:v>
                </c:pt>
                <c:pt idx="45">
                  <c:v>2018-04-20</c:v>
                </c:pt>
                <c:pt idx="46">
                  <c:v>2018-04-23</c:v>
                </c:pt>
                <c:pt idx="47">
                  <c:v>2018-04-24</c:v>
                </c:pt>
                <c:pt idx="48">
                  <c:v>2018-04-25</c:v>
                </c:pt>
                <c:pt idx="49">
                  <c:v>2018-04-26</c:v>
                </c:pt>
                <c:pt idx="50">
                  <c:v>2018-04-27</c:v>
                </c:pt>
                <c:pt idx="51">
                  <c:v>2018-04-28</c:v>
                </c:pt>
                <c:pt idx="52">
                  <c:v>2018-05-02</c:v>
                </c:pt>
                <c:pt idx="53">
                  <c:v>2018-05-03</c:v>
                </c:pt>
                <c:pt idx="54">
                  <c:v>2018-05-04</c:v>
                </c:pt>
                <c:pt idx="55">
                  <c:v>2018-05-07</c:v>
                </c:pt>
                <c:pt idx="56">
                  <c:v>2018-05-08</c:v>
                </c:pt>
                <c:pt idx="57">
                  <c:v>2018-05-09</c:v>
                </c:pt>
                <c:pt idx="58">
                  <c:v>2018-05-10</c:v>
                </c:pt>
                <c:pt idx="59">
                  <c:v>2018-05-11</c:v>
                </c:pt>
                <c:pt idx="60">
                  <c:v>2018-05-14</c:v>
                </c:pt>
                <c:pt idx="61">
                  <c:v>2018-05-15</c:v>
                </c:pt>
                <c:pt idx="62">
                  <c:v>2018-05-16</c:v>
                </c:pt>
                <c:pt idx="63">
                  <c:v>2018-05-17</c:v>
                </c:pt>
                <c:pt idx="64">
                  <c:v>2018-05-18</c:v>
                </c:pt>
                <c:pt idx="65">
                  <c:v>2018-05-21</c:v>
                </c:pt>
                <c:pt idx="66">
                  <c:v>2018-05-22</c:v>
                </c:pt>
                <c:pt idx="67">
                  <c:v>2018-05-23</c:v>
                </c:pt>
                <c:pt idx="68">
                  <c:v>2018-05-24</c:v>
                </c:pt>
                <c:pt idx="69">
                  <c:v>2018-05-25</c:v>
                </c:pt>
                <c:pt idx="70">
                  <c:v>2018-05-28</c:v>
                </c:pt>
                <c:pt idx="71">
                  <c:v>2018-05-29</c:v>
                </c:pt>
                <c:pt idx="72">
                  <c:v>2018-05-30</c:v>
                </c:pt>
                <c:pt idx="73">
                  <c:v>2018-05-31</c:v>
                </c:pt>
                <c:pt idx="74">
                  <c:v>2018-06-01</c:v>
                </c:pt>
                <c:pt idx="75">
                  <c:v>2018-06-04</c:v>
                </c:pt>
                <c:pt idx="76">
                  <c:v>2018-06-05</c:v>
                </c:pt>
                <c:pt idx="77">
                  <c:v>2018-06-06</c:v>
                </c:pt>
                <c:pt idx="78">
                  <c:v>2018-06-07</c:v>
                </c:pt>
                <c:pt idx="79">
                  <c:v>2018-06-08</c:v>
                </c:pt>
                <c:pt idx="80">
                  <c:v>2018-06-11</c:v>
                </c:pt>
                <c:pt idx="81">
                  <c:v>2018-06-12</c:v>
                </c:pt>
                <c:pt idx="82">
                  <c:v>2018-06-13</c:v>
                </c:pt>
                <c:pt idx="83">
                  <c:v>2018-06-14</c:v>
                </c:pt>
                <c:pt idx="84">
                  <c:v>2018-06-15</c:v>
                </c:pt>
                <c:pt idx="85">
                  <c:v>2018-06-19</c:v>
                </c:pt>
                <c:pt idx="86">
                  <c:v>2018-06-20</c:v>
                </c:pt>
                <c:pt idx="87">
                  <c:v>2018-06-21</c:v>
                </c:pt>
                <c:pt idx="88">
                  <c:v>2018-06-22</c:v>
                </c:pt>
                <c:pt idx="89">
                  <c:v>2018-06-25</c:v>
                </c:pt>
                <c:pt idx="90">
                  <c:v>2018-06-26</c:v>
                </c:pt>
                <c:pt idx="91">
                  <c:v>2018-06-27</c:v>
                </c:pt>
                <c:pt idx="92">
                  <c:v>2018-06-28</c:v>
                </c:pt>
                <c:pt idx="93">
                  <c:v>2018-06-29</c:v>
                </c:pt>
                <c:pt idx="94">
                  <c:v>2018-07-02</c:v>
                </c:pt>
                <c:pt idx="95">
                  <c:v>2018-07-03</c:v>
                </c:pt>
                <c:pt idx="96">
                  <c:v>2018-07-04</c:v>
                </c:pt>
                <c:pt idx="97">
                  <c:v>2018-07-05</c:v>
                </c:pt>
                <c:pt idx="98">
                  <c:v>2018-07-06</c:v>
                </c:pt>
                <c:pt idx="99">
                  <c:v>2018-07-09</c:v>
                </c:pt>
                <c:pt idx="100">
                  <c:v>2018-07-10</c:v>
                </c:pt>
                <c:pt idx="101">
                  <c:v>2018-07-11</c:v>
                </c:pt>
                <c:pt idx="102">
                  <c:v>2018-07-12</c:v>
                </c:pt>
                <c:pt idx="103">
                  <c:v>2018-07-13</c:v>
                </c:pt>
                <c:pt idx="104">
                  <c:v>2018-07-16</c:v>
                </c:pt>
                <c:pt idx="105">
                  <c:v>2018-07-17</c:v>
                </c:pt>
                <c:pt idx="106">
                  <c:v>2018-07-18</c:v>
                </c:pt>
                <c:pt idx="107">
                  <c:v>2018-07-19</c:v>
                </c:pt>
                <c:pt idx="108">
                  <c:v>2018-07-20</c:v>
                </c:pt>
                <c:pt idx="109">
                  <c:v>2018-07-23</c:v>
                </c:pt>
                <c:pt idx="110">
                  <c:v>2018-07-24</c:v>
                </c:pt>
                <c:pt idx="111">
                  <c:v>2018-07-25</c:v>
                </c:pt>
                <c:pt idx="112">
                  <c:v>2018-07-26</c:v>
                </c:pt>
                <c:pt idx="113">
                  <c:v>2018-07-27</c:v>
                </c:pt>
                <c:pt idx="114">
                  <c:v>2018-07-30</c:v>
                </c:pt>
                <c:pt idx="115">
                  <c:v>2018-07-31</c:v>
                </c:pt>
                <c:pt idx="116">
                  <c:v>2018-08-01</c:v>
                </c:pt>
                <c:pt idx="117">
                  <c:v>2018-08-02</c:v>
                </c:pt>
                <c:pt idx="118">
                  <c:v>2018-08-03</c:v>
                </c:pt>
                <c:pt idx="119">
                  <c:v>2018-08-06</c:v>
                </c:pt>
                <c:pt idx="120">
                  <c:v>2018-08-07</c:v>
                </c:pt>
                <c:pt idx="121">
                  <c:v>2018-08-08</c:v>
                </c:pt>
                <c:pt idx="122">
                  <c:v>2018-08-09</c:v>
                </c:pt>
                <c:pt idx="123">
                  <c:v>2018-08-10</c:v>
                </c:pt>
                <c:pt idx="124">
                  <c:v>2018-08-13</c:v>
                </c:pt>
                <c:pt idx="125">
                  <c:v>2018-08-14</c:v>
                </c:pt>
                <c:pt idx="126">
                  <c:v>2018-08-15</c:v>
                </c:pt>
                <c:pt idx="127">
                  <c:v>2018-08-16</c:v>
                </c:pt>
                <c:pt idx="128">
                  <c:v>2018-08-17</c:v>
                </c:pt>
                <c:pt idx="129">
                  <c:v>2018-08-20</c:v>
                </c:pt>
                <c:pt idx="130">
                  <c:v>2018-08-21</c:v>
                </c:pt>
                <c:pt idx="131">
                  <c:v>2018-08-22</c:v>
                </c:pt>
                <c:pt idx="132">
                  <c:v>2018-08-23</c:v>
                </c:pt>
                <c:pt idx="133">
                  <c:v>2018-08-24</c:v>
                </c:pt>
                <c:pt idx="134">
                  <c:v>2018-08-27</c:v>
                </c:pt>
                <c:pt idx="135">
                  <c:v>2018-08-28</c:v>
                </c:pt>
                <c:pt idx="136">
                  <c:v>2018-08-29</c:v>
                </c:pt>
                <c:pt idx="137">
                  <c:v>2018-08-30</c:v>
                </c:pt>
                <c:pt idx="138">
                  <c:v>2018-08-31</c:v>
                </c:pt>
                <c:pt idx="139">
                  <c:v>2018-09-03</c:v>
                </c:pt>
                <c:pt idx="140">
                  <c:v>2018-09-04</c:v>
                </c:pt>
                <c:pt idx="141">
                  <c:v>2018-09-05</c:v>
                </c:pt>
                <c:pt idx="142">
                  <c:v>2018-09-06</c:v>
                </c:pt>
                <c:pt idx="143">
                  <c:v>2018-09-07</c:v>
                </c:pt>
                <c:pt idx="144">
                  <c:v>2018-09-10</c:v>
                </c:pt>
                <c:pt idx="145">
                  <c:v>2018-09-11</c:v>
                </c:pt>
                <c:pt idx="146">
                  <c:v>2018-09-12</c:v>
                </c:pt>
                <c:pt idx="147">
                  <c:v>2018-09-13</c:v>
                </c:pt>
                <c:pt idx="148">
                  <c:v>2018-09-14</c:v>
                </c:pt>
                <c:pt idx="149">
                  <c:v>2018-09-17</c:v>
                </c:pt>
                <c:pt idx="150">
                  <c:v>2018-09-18</c:v>
                </c:pt>
                <c:pt idx="151">
                  <c:v>2018-09-19</c:v>
                </c:pt>
                <c:pt idx="152">
                  <c:v>2018-09-20</c:v>
                </c:pt>
                <c:pt idx="153">
                  <c:v>2018-09-21</c:v>
                </c:pt>
                <c:pt idx="154">
                  <c:v>2018-09-25</c:v>
                </c:pt>
                <c:pt idx="155">
                  <c:v>2018-09-26</c:v>
                </c:pt>
                <c:pt idx="156">
                  <c:v>2018-09-27</c:v>
                </c:pt>
                <c:pt idx="157">
                  <c:v>2018-09-28</c:v>
                </c:pt>
                <c:pt idx="158">
                  <c:v>2018-09-29</c:v>
                </c:pt>
                <c:pt idx="159">
                  <c:v>2018-09-30</c:v>
                </c:pt>
                <c:pt idx="160">
                  <c:v>2018-10-08</c:v>
                </c:pt>
                <c:pt idx="161">
                  <c:v>2018-10-09</c:v>
                </c:pt>
                <c:pt idx="162">
                  <c:v>2018-10-10</c:v>
                </c:pt>
                <c:pt idx="163">
                  <c:v>2018-10-11</c:v>
                </c:pt>
                <c:pt idx="164">
                  <c:v>2018-10-12</c:v>
                </c:pt>
                <c:pt idx="165">
                  <c:v>2018-10-15</c:v>
                </c:pt>
                <c:pt idx="166">
                  <c:v>2018-10-16</c:v>
                </c:pt>
                <c:pt idx="167">
                  <c:v>2018-10-17</c:v>
                </c:pt>
                <c:pt idx="168">
                  <c:v>2018-10-18</c:v>
                </c:pt>
                <c:pt idx="169">
                  <c:v>2018-10-19</c:v>
                </c:pt>
                <c:pt idx="170">
                  <c:v>2018-10-22</c:v>
                </c:pt>
                <c:pt idx="171">
                  <c:v>2018-10-23</c:v>
                </c:pt>
                <c:pt idx="172">
                  <c:v>2018-10-24</c:v>
                </c:pt>
                <c:pt idx="173">
                  <c:v>2018-10-25</c:v>
                </c:pt>
                <c:pt idx="174">
                  <c:v>2018-10-26</c:v>
                </c:pt>
                <c:pt idx="175">
                  <c:v>2018-10-29</c:v>
                </c:pt>
                <c:pt idx="176">
                  <c:v>2018-10-30</c:v>
                </c:pt>
                <c:pt idx="177">
                  <c:v>2018-10-31</c:v>
                </c:pt>
                <c:pt idx="178">
                  <c:v>2018-11-01</c:v>
                </c:pt>
                <c:pt idx="179">
                  <c:v>2018-11-02</c:v>
                </c:pt>
                <c:pt idx="180">
                  <c:v>2018-11-05</c:v>
                </c:pt>
                <c:pt idx="181">
                  <c:v>2018-11-06</c:v>
                </c:pt>
                <c:pt idx="182">
                  <c:v>2018-11-07</c:v>
                </c:pt>
                <c:pt idx="183">
                  <c:v>2018-11-08</c:v>
                </c:pt>
                <c:pt idx="184">
                  <c:v>2018-11-09</c:v>
                </c:pt>
                <c:pt idx="185">
                  <c:v>2018-11-12</c:v>
                </c:pt>
                <c:pt idx="186">
                  <c:v>2018-11-13</c:v>
                </c:pt>
                <c:pt idx="187">
                  <c:v>2018-11-14</c:v>
                </c:pt>
                <c:pt idx="188">
                  <c:v>2018-11-15</c:v>
                </c:pt>
                <c:pt idx="189">
                  <c:v>2018-11-16</c:v>
                </c:pt>
                <c:pt idx="190">
                  <c:v>2018-11-19</c:v>
                </c:pt>
                <c:pt idx="191">
                  <c:v>2018-11-20</c:v>
                </c:pt>
                <c:pt idx="192">
                  <c:v>2018-11-21</c:v>
                </c:pt>
                <c:pt idx="193">
                  <c:v>2018-11-22</c:v>
                </c:pt>
                <c:pt idx="194">
                  <c:v>2018-11-23</c:v>
                </c:pt>
                <c:pt idx="195">
                  <c:v>2018-11-26</c:v>
                </c:pt>
                <c:pt idx="196">
                  <c:v>2018-11-27</c:v>
                </c:pt>
                <c:pt idx="197">
                  <c:v>2018-11-28</c:v>
                </c:pt>
                <c:pt idx="198">
                  <c:v>2018-11-29</c:v>
                </c:pt>
                <c:pt idx="199">
                  <c:v>2018-11-30</c:v>
                </c:pt>
                <c:pt idx="200">
                  <c:v>2018-12-03</c:v>
                </c:pt>
                <c:pt idx="201">
                  <c:v>2018-12-04</c:v>
                </c:pt>
                <c:pt idx="202">
                  <c:v>2018-12-05</c:v>
                </c:pt>
                <c:pt idx="203">
                  <c:v>2018-12-06</c:v>
                </c:pt>
                <c:pt idx="204">
                  <c:v>2018-12-07</c:v>
                </c:pt>
                <c:pt idx="205">
                  <c:v>2018-12-10</c:v>
                </c:pt>
                <c:pt idx="206">
                  <c:v>2018-12-11</c:v>
                </c:pt>
                <c:pt idx="207">
                  <c:v>2018-12-12</c:v>
                </c:pt>
                <c:pt idx="208">
                  <c:v>2018-12-13</c:v>
                </c:pt>
                <c:pt idx="209">
                  <c:v>2018-12-14</c:v>
                </c:pt>
                <c:pt idx="210">
                  <c:v>2018-12-17</c:v>
                </c:pt>
                <c:pt idx="211">
                  <c:v>2018-12-18</c:v>
                </c:pt>
                <c:pt idx="212">
                  <c:v>2018-12-19</c:v>
                </c:pt>
                <c:pt idx="213">
                  <c:v>2018-12-20</c:v>
                </c:pt>
                <c:pt idx="214">
                  <c:v>2018-12-21</c:v>
                </c:pt>
                <c:pt idx="215">
                  <c:v>2018-12-24</c:v>
                </c:pt>
                <c:pt idx="216">
                  <c:v>2018-12-25</c:v>
                </c:pt>
                <c:pt idx="217">
                  <c:v>2018-12-26</c:v>
                </c:pt>
                <c:pt idx="218">
                  <c:v>2018-12-27</c:v>
                </c:pt>
                <c:pt idx="219">
                  <c:v>2018-12-28</c:v>
                </c:pt>
                <c:pt idx="220">
                  <c:v>2018-12-29</c:v>
                </c:pt>
                <c:pt idx="221">
                  <c:v>2018-12-30</c:v>
                </c:pt>
                <c:pt idx="222">
                  <c:v>2018-12-31</c:v>
                </c:pt>
                <c:pt idx="223">
                  <c:v>2019-01-02</c:v>
                </c:pt>
                <c:pt idx="224">
                  <c:v>2019-01-03</c:v>
                </c:pt>
                <c:pt idx="225">
                  <c:v>2019-01-04</c:v>
                </c:pt>
                <c:pt idx="226">
                  <c:v>2019-01-07</c:v>
                </c:pt>
                <c:pt idx="227">
                  <c:v>2019-01-08</c:v>
                </c:pt>
                <c:pt idx="228">
                  <c:v>2019-01-09</c:v>
                </c:pt>
                <c:pt idx="229">
                  <c:v>2019-01-10</c:v>
                </c:pt>
                <c:pt idx="230">
                  <c:v>2019-01-11</c:v>
                </c:pt>
                <c:pt idx="231">
                  <c:v>2019-01-14</c:v>
                </c:pt>
                <c:pt idx="232">
                  <c:v>2019-01-15</c:v>
                </c:pt>
                <c:pt idx="233">
                  <c:v>2019-01-16</c:v>
                </c:pt>
                <c:pt idx="234">
                  <c:v>2019-01-17</c:v>
                </c:pt>
                <c:pt idx="235">
                  <c:v>2019-01-18</c:v>
                </c:pt>
                <c:pt idx="236">
                  <c:v>2019-01-21</c:v>
                </c:pt>
                <c:pt idx="237">
                  <c:v>2019-01-22</c:v>
                </c:pt>
                <c:pt idx="238">
                  <c:v>2019-01-23</c:v>
                </c:pt>
                <c:pt idx="239">
                  <c:v>2019-01-24</c:v>
                </c:pt>
                <c:pt idx="240">
                  <c:v>2019-01-25</c:v>
                </c:pt>
                <c:pt idx="241">
                  <c:v>2019-01-28</c:v>
                </c:pt>
                <c:pt idx="242">
                  <c:v>2019-01-29</c:v>
                </c:pt>
                <c:pt idx="243">
                  <c:v>2019-01-30</c:v>
                </c:pt>
                <c:pt idx="244">
                  <c:v>2019-01-31</c:v>
                </c:pt>
                <c:pt idx="245">
                  <c:v>2019-02-01</c:v>
                </c:pt>
                <c:pt idx="246">
                  <c:v>2019-02-02</c:v>
                </c:pt>
                <c:pt idx="247">
                  <c:v>2019-02-03</c:v>
                </c:pt>
                <c:pt idx="248">
                  <c:v>2019-02-11</c:v>
                </c:pt>
                <c:pt idx="249">
                  <c:v>2019-02-12</c:v>
                </c:pt>
                <c:pt idx="250">
                  <c:v>2019-02-13</c:v>
                </c:pt>
                <c:pt idx="251">
                  <c:v>2019-02-14</c:v>
                </c:pt>
                <c:pt idx="252">
                  <c:v>2019-02-15</c:v>
                </c:pt>
                <c:pt idx="253">
                  <c:v>2019-02-18</c:v>
                </c:pt>
                <c:pt idx="254">
                  <c:v>2019-02-19</c:v>
                </c:pt>
                <c:pt idx="255">
                  <c:v>2019-02-20</c:v>
                </c:pt>
                <c:pt idx="256">
                  <c:v>2019-02-21</c:v>
                </c:pt>
                <c:pt idx="257">
                  <c:v>2019-02-22</c:v>
                </c:pt>
                <c:pt idx="258">
                  <c:v>2019-02-25</c:v>
                </c:pt>
                <c:pt idx="259">
                  <c:v>2019-02-26</c:v>
                </c:pt>
                <c:pt idx="260">
                  <c:v>2019-02-27</c:v>
                </c:pt>
                <c:pt idx="261">
                  <c:v>2019-02-28</c:v>
                </c:pt>
                <c:pt idx="262">
                  <c:v>2019-03-01</c:v>
                </c:pt>
                <c:pt idx="263">
                  <c:v>2019-03-04</c:v>
                </c:pt>
                <c:pt idx="264">
                  <c:v>2019-03-05</c:v>
                </c:pt>
                <c:pt idx="265">
                  <c:v>2019-03-06</c:v>
                </c:pt>
                <c:pt idx="266">
                  <c:v>2019-03-07</c:v>
                </c:pt>
                <c:pt idx="267">
                  <c:v>2019-03-08</c:v>
                </c:pt>
                <c:pt idx="268">
                  <c:v>2019-03-11</c:v>
                </c:pt>
                <c:pt idx="269">
                  <c:v>2019-03-12</c:v>
                </c:pt>
                <c:pt idx="270">
                  <c:v>2019-03-13</c:v>
                </c:pt>
                <c:pt idx="271">
                  <c:v>2019-03-14</c:v>
                </c:pt>
                <c:pt idx="272">
                  <c:v>2019-03-15</c:v>
                </c:pt>
                <c:pt idx="273">
                  <c:v>2019-03-18</c:v>
                </c:pt>
                <c:pt idx="274">
                  <c:v>2019-03-19</c:v>
                </c:pt>
                <c:pt idx="275">
                  <c:v>2019-03-20</c:v>
                </c:pt>
                <c:pt idx="276">
                  <c:v>2019-03-21</c:v>
                </c:pt>
                <c:pt idx="277">
                  <c:v>2019-03-22</c:v>
                </c:pt>
                <c:pt idx="278">
                  <c:v>2019-03-25</c:v>
                </c:pt>
                <c:pt idx="279">
                  <c:v>2019-03-26</c:v>
                </c:pt>
                <c:pt idx="280">
                  <c:v>2019-03-27</c:v>
                </c:pt>
                <c:pt idx="281">
                  <c:v>2019-03-28</c:v>
                </c:pt>
                <c:pt idx="282">
                  <c:v>2019-03-29</c:v>
                </c:pt>
                <c:pt idx="283">
                  <c:v>2019-04-01</c:v>
                </c:pt>
                <c:pt idx="284">
                  <c:v>2019-04-02</c:v>
                </c:pt>
                <c:pt idx="285">
                  <c:v>2019-04-03</c:v>
                </c:pt>
                <c:pt idx="286">
                  <c:v>2019-04-04</c:v>
                </c:pt>
                <c:pt idx="287">
                  <c:v>2019-04-08</c:v>
                </c:pt>
                <c:pt idx="288">
                  <c:v>2019-04-09</c:v>
                </c:pt>
                <c:pt idx="289">
                  <c:v>2019-04-10</c:v>
                </c:pt>
                <c:pt idx="290">
                  <c:v>2019-04-11</c:v>
                </c:pt>
                <c:pt idx="291">
                  <c:v>2019-04-12</c:v>
                </c:pt>
                <c:pt idx="292">
                  <c:v>2019-04-15</c:v>
                </c:pt>
                <c:pt idx="293">
                  <c:v>2019-04-16</c:v>
                </c:pt>
                <c:pt idx="294">
                  <c:v>2019-04-17</c:v>
                </c:pt>
                <c:pt idx="295">
                  <c:v>2019-04-18</c:v>
                </c:pt>
                <c:pt idx="296">
                  <c:v>2019-04-19</c:v>
                </c:pt>
                <c:pt idx="297">
                  <c:v>2019-04-22</c:v>
                </c:pt>
                <c:pt idx="298">
                  <c:v>2019-04-23</c:v>
                </c:pt>
                <c:pt idx="299">
                  <c:v>2019-04-24</c:v>
                </c:pt>
                <c:pt idx="300">
                  <c:v>2019-04-25</c:v>
                </c:pt>
                <c:pt idx="301">
                  <c:v>2019-04-26</c:v>
                </c:pt>
                <c:pt idx="302">
                  <c:v>2019-04-28</c:v>
                </c:pt>
                <c:pt idx="303">
                  <c:v>2019-04-29</c:v>
                </c:pt>
                <c:pt idx="304">
                  <c:v>2019-04-30</c:v>
                </c:pt>
                <c:pt idx="305">
                  <c:v>2019-05-05</c:v>
                </c:pt>
                <c:pt idx="306">
                  <c:v>2019-05-06</c:v>
                </c:pt>
                <c:pt idx="307">
                  <c:v>2019-05-07</c:v>
                </c:pt>
                <c:pt idx="308">
                  <c:v>2019-05-08</c:v>
                </c:pt>
                <c:pt idx="309">
                  <c:v>2019-05-09</c:v>
                </c:pt>
                <c:pt idx="310">
                  <c:v>2019-05-10</c:v>
                </c:pt>
                <c:pt idx="311">
                  <c:v>2019-05-13</c:v>
                </c:pt>
                <c:pt idx="312">
                  <c:v>2019-05-14</c:v>
                </c:pt>
                <c:pt idx="313">
                  <c:v>2019-05-15</c:v>
                </c:pt>
                <c:pt idx="314">
                  <c:v>2019-05-16</c:v>
                </c:pt>
                <c:pt idx="315">
                  <c:v>2019-05-17</c:v>
                </c:pt>
                <c:pt idx="316">
                  <c:v>2019-05-20</c:v>
                </c:pt>
                <c:pt idx="317">
                  <c:v>2019-05-21</c:v>
                </c:pt>
                <c:pt idx="318">
                  <c:v>2019-05-22</c:v>
                </c:pt>
                <c:pt idx="319">
                  <c:v>2019-05-23</c:v>
                </c:pt>
                <c:pt idx="320">
                  <c:v>2019-05-24</c:v>
                </c:pt>
                <c:pt idx="321">
                  <c:v>2019-05-27</c:v>
                </c:pt>
                <c:pt idx="322">
                  <c:v>2019-05-28</c:v>
                </c:pt>
                <c:pt idx="323">
                  <c:v>2019-05-29</c:v>
                </c:pt>
                <c:pt idx="324">
                  <c:v>2019-05-30</c:v>
                </c:pt>
                <c:pt idx="325">
                  <c:v>2019-05-31</c:v>
                </c:pt>
                <c:pt idx="326">
                  <c:v>2019-06-03</c:v>
                </c:pt>
                <c:pt idx="327">
                  <c:v>2019-06-04</c:v>
                </c:pt>
                <c:pt idx="328">
                  <c:v>2019-06-05</c:v>
                </c:pt>
                <c:pt idx="329">
                  <c:v>2019-06-06</c:v>
                </c:pt>
                <c:pt idx="330">
                  <c:v>2019-06-10</c:v>
                </c:pt>
                <c:pt idx="331">
                  <c:v>2019-06-11</c:v>
                </c:pt>
                <c:pt idx="332">
                  <c:v>2019-06-12</c:v>
                </c:pt>
                <c:pt idx="333">
                  <c:v>2019-06-13</c:v>
                </c:pt>
                <c:pt idx="334">
                  <c:v>2019-06-14</c:v>
                </c:pt>
                <c:pt idx="335">
                  <c:v>2019-06-17</c:v>
                </c:pt>
                <c:pt idx="336">
                  <c:v>2019-06-18</c:v>
                </c:pt>
                <c:pt idx="337">
                  <c:v>2019-06-19</c:v>
                </c:pt>
                <c:pt idx="338">
                  <c:v>2019-06-20</c:v>
                </c:pt>
                <c:pt idx="339">
                  <c:v>2019-06-21</c:v>
                </c:pt>
                <c:pt idx="340">
                  <c:v>2019-06-24</c:v>
                </c:pt>
                <c:pt idx="341">
                  <c:v>2019-06-25</c:v>
                </c:pt>
                <c:pt idx="342">
                  <c:v>2019-06-26</c:v>
                </c:pt>
                <c:pt idx="343">
                  <c:v>2019-06-27</c:v>
                </c:pt>
                <c:pt idx="344">
                  <c:v>2019-06-28</c:v>
                </c:pt>
                <c:pt idx="345">
                  <c:v>2019-07-01</c:v>
                </c:pt>
                <c:pt idx="346">
                  <c:v>2019-07-02</c:v>
                </c:pt>
                <c:pt idx="347">
                  <c:v>2019-07-03</c:v>
                </c:pt>
                <c:pt idx="348">
                  <c:v>2019-07-04</c:v>
                </c:pt>
                <c:pt idx="349">
                  <c:v>2019-07-05</c:v>
                </c:pt>
                <c:pt idx="350">
                  <c:v>2019-07-08</c:v>
                </c:pt>
                <c:pt idx="351">
                  <c:v>2019-07-09</c:v>
                </c:pt>
                <c:pt idx="352">
                  <c:v>2019-07-10</c:v>
                </c:pt>
                <c:pt idx="353">
                  <c:v>2019-07-11</c:v>
                </c:pt>
                <c:pt idx="354">
                  <c:v>2019-07-12</c:v>
                </c:pt>
                <c:pt idx="355">
                  <c:v>2019-07-15</c:v>
                </c:pt>
                <c:pt idx="356">
                  <c:v>2019-07-16</c:v>
                </c:pt>
                <c:pt idx="357">
                  <c:v>2019-07-17</c:v>
                </c:pt>
                <c:pt idx="358">
                  <c:v>2019-07-18</c:v>
                </c:pt>
                <c:pt idx="359">
                  <c:v>2019-07-19</c:v>
                </c:pt>
                <c:pt idx="360">
                  <c:v>2019-07-22</c:v>
                </c:pt>
                <c:pt idx="361">
                  <c:v>2019-07-23</c:v>
                </c:pt>
                <c:pt idx="362">
                  <c:v>2019-07-24</c:v>
                </c:pt>
                <c:pt idx="363">
                  <c:v>2019-07-25</c:v>
                </c:pt>
                <c:pt idx="364">
                  <c:v>2019-07-26</c:v>
                </c:pt>
                <c:pt idx="365">
                  <c:v>2019-07-29</c:v>
                </c:pt>
                <c:pt idx="366">
                  <c:v>2019-07-30</c:v>
                </c:pt>
                <c:pt idx="367">
                  <c:v>2019-07-31</c:v>
                </c:pt>
                <c:pt idx="368">
                  <c:v>2019-08-01</c:v>
                </c:pt>
                <c:pt idx="369">
                  <c:v>2019-08-02</c:v>
                </c:pt>
                <c:pt idx="370">
                  <c:v>2019-08-05</c:v>
                </c:pt>
                <c:pt idx="371">
                  <c:v>2019-08-06</c:v>
                </c:pt>
                <c:pt idx="372">
                  <c:v>2019-08-07</c:v>
                </c:pt>
                <c:pt idx="373">
                  <c:v>2019-08-08</c:v>
                </c:pt>
                <c:pt idx="374">
                  <c:v>2019-08-09</c:v>
                </c:pt>
                <c:pt idx="375">
                  <c:v>2019-08-12</c:v>
                </c:pt>
                <c:pt idx="376">
                  <c:v>2019-08-13</c:v>
                </c:pt>
                <c:pt idx="377">
                  <c:v>2019-08-14</c:v>
                </c:pt>
                <c:pt idx="378">
                  <c:v>2019-08-15</c:v>
                </c:pt>
                <c:pt idx="379">
                  <c:v>2019-08-16</c:v>
                </c:pt>
                <c:pt idx="380">
                  <c:v>2019-08-19</c:v>
                </c:pt>
                <c:pt idx="381">
                  <c:v>2019-08-20</c:v>
                </c:pt>
                <c:pt idx="382">
                  <c:v>2019-08-21</c:v>
                </c:pt>
                <c:pt idx="383">
                  <c:v>2019-08-22</c:v>
                </c:pt>
                <c:pt idx="384">
                  <c:v>2019-08-23</c:v>
                </c:pt>
                <c:pt idx="385">
                  <c:v>2019-08-26</c:v>
                </c:pt>
                <c:pt idx="386">
                  <c:v>2019-08-27</c:v>
                </c:pt>
                <c:pt idx="387">
                  <c:v>2019-08-28</c:v>
                </c:pt>
                <c:pt idx="388">
                  <c:v>2019-08-29</c:v>
                </c:pt>
                <c:pt idx="389">
                  <c:v>2019-08-30</c:v>
                </c:pt>
                <c:pt idx="390">
                  <c:v>2019-09-02</c:v>
                </c:pt>
                <c:pt idx="391">
                  <c:v>2019-09-03</c:v>
                </c:pt>
                <c:pt idx="392">
                  <c:v>2019-09-04</c:v>
                </c:pt>
                <c:pt idx="393">
                  <c:v>2019-09-05</c:v>
                </c:pt>
                <c:pt idx="394">
                  <c:v>2019-09-06</c:v>
                </c:pt>
                <c:pt idx="395">
                  <c:v>2019-09-09</c:v>
                </c:pt>
                <c:pt idx="396">
                  <c:v>2019-09-10</c:v>
                </c:pt>
                <c:pt idx="397">
                  <c:v>2019-09-11</c:v>
                </c:pt>
                <c:pt idx="398">
                  <c:v>2019-09-12</c:v>
                </c:pt>
                <c:pt idx="399">
                  <c:v>2019-09-16</c:v>
                </c:pt>
                <c:pt idx="400">
                  <c:v>2019-09-17</c:v>
                </c:pt>
                <c:pt idx="401">
                  <c:v>2019-09-18</c:v>
                </c:pt>
                <c:pt idx="402">
                  <c:v>2019-09-19</c:v>
                </c:pt>
                <c:pt idx="403">
                  <c:v>2019-09-20</c:v>
                </c:pt>
                <c:pt idx="404">
                  <c:v>2019-09-23</c:v>
                </c:pt>
                <c:pt idx="405">
                  <c:v>2019-09-24</c:v>
                </c:pt>
                <c:pt idx="406">
                  <c:v>2019-09-25</c:v>
                </c:pt>
                <c:pt idx="407">
                  <c:v>2019-09-26</c:v>
                </c:pt>
                <c:pt idx="408">
                  <c:v>2019-09-27</c:v>
                </c:pt>
                <c:pt idx="409">
                  <c:v>2019-09-29</c:v>
                </c:pt>
                <c:pt idx="410">
                  <c:v>2019-09-30</c:v>
                </c:pt>
                <c:pt idx="411">
                  <c:v>2019-10-08</c:v>
                </c:pt>
                <c:pt idx="412">
                  <c:v>2019-10-09</c:v>
                </c:pt>
                <c:pt idx="413">
                  <c:v>2019-10-10</c:v>
                </c:pt>
                <c:pt idx="414">
                  <c:v>2019-10-11</c:v>
                </c:pt>
                <c:pt idx="415">
                  <c:v>2019-10-12</c:v>
                </c:pt>
                <c:pt idx="416">
                  <c:v>2019-10-14</c:v>
                </c:pt>
                <c:pt idx="417">
                  <c:v>2019-10-15</c:v>
                </c:pt>
                <c:pt idx="418">
                  <c:v>2019-10-16</c:v>
                </c:pt>
                <c:pt idx="419">
                  <c:v>2019-10-17</c:v>
                </c:pt>
                <c:pt idx="420">
                  <c:v>2019-10-18</c:v>
                </c:pt>
                <c:pt idx="421">
                  <c:v>2019-10-21</c:v>
                </c:pt>
                <c:pt idx="422">
                  <c:v>2019-10-22</c:v>
                </c:pt>
                <c:pt idx="423">
                  <c:v>2019-10-23</c:v>
                </c:pt>
                <c:pt idx="424">
                  <c:v>2019-10-24</c:v>
                </c:pt>
                <c:pt idx="425">
                  <c:v>2019-10-25</c:v>
                </c:pt>
                <c:pt idx="426">
                  <c:v>2019-10-28</c:v>
                </c:pt>
                <c:pt idx="427">
                  <c:v>2019-10-29</c:v>
                </c:pt>
                <c:pt idx="428">
                  <c:v>2019-10-30</c:v>
                </c:pt>
                <c:pt idx="429">
                  <c:v>2019-10-31</c:v>
                </c:pt>
                <c:pt idx="430">
                  <c:v>2019-11-01</c:v>
                </c:pt>
                <c:pt idx="431">
                  <c:v>2019-11-04</c:v>
                </c:pt>
                <c:pt idx="432">
                  <c:v>2019-11-05</c:v>
                </c:pt>
                <c:pt idx="433">
                  <c:v>2019-11-06</c:v>
                </c:pt>
                <c:pt idx="434">
                  <c:v>2019-11-07</c:v>
                </c:pt>
                <c:pt idx="435">
                  <c:v>2019-11-08</c:v>
                </c:pt>
                <c:pt idx="436">
                  <c:v>2019-11-11</c:v>
                </c:pt>
                <c:pt idx="437">
                  <c:v>2019-11-12</c:v>
                </c:pt>
                <c:pt idx="438">
                  <c:v>2019-11-13</c:v>
                </c:pt>
                <c:pt idx="439">
                  <c:v>2019-11-14</c:v>
                </c:pt>
                <c:pt idx="440">
                  <c:v>2019-11-15</c:v>
                </c:pt>
                <c:pt idx="441">
                  <c:v>2019-11-18</c:v>
                </c:pt>
                <c:pt idx="442">
                  <c:v>2019-11-19</c:v>
                </c:pt>
                <c:pt idx="443">
                  <c:v>2019-11-20</c:v>
                </c:pt>
                <c:pt idx="444">
                  <c:v>2019-11-21</c:v>
                </c:pt>
                <c:pt idx="445">
                  <c:v>2019-11-22</c:v>
                </c:pt>
                <c:pt idx="446">
                  <c:v>2019-11-25</c:v>
                </c:pt>
                <c:pt idx="447">
                  <c:v>2019-11-26</c:v>
                </c:pt>
                <c:pt idx="448">
                  <c:v>2019-11-27</c:v>
                </c:pt>
                <c:pt idx="449">
                  <c:v>2019-11-28</c:v>
                </c:pt>
                <c:pt idx="450">
                  <c:v>2019-11-29</c:v>
                </c:pt>
                <c:pt idx="451">
                  <c:v>2019-12-02</c:v>
                </c:pt>
                <c:pt idx="452">
                  <c:v>2019-12-03</c:v>
                </c:pt>
                <c:pt idx="453">
                  <c:v>2019-12-04</c:v>
                </c:pt>
                <c:pt idx="454">
                  <c:v>2019-12-05</c:v>
                </c:pt>
                <c:pt idx="455">
                  <c:v>2019-12-06</c:v>
                </c:pt>
                <c:pt idx="456">
                  <c:v>2019-12-09</c:v>
                </c:pt>
                <c:pt idx="457">
                  <c:v>2019-12-10</c:v>
                </c:pt>
                <c:pt idx="458">
                  <c:v>2019-12-11</c:v>
                </c:pt>
                <c:pt idx="459">
                  <c:v>2019-12-12</c:v>
                </c:pt>
                <c:pt idx="460">
                  <c:v>2019-12-13</c:v>
                </c:pt>
                <c:pt idx="461">
                  <c:v>2019-12-16</c:v>
                </c:pt>
                <c:pt idx="462">
                  <c:v>2019-12-17</c:v>
                </c:pt>
                <c:pt idx="463">
                  <c:v>2019-12-18</c:v>
                </c:pt>
                <c:pt idx="464">
                  <c:v>2019-12-19</c:v>
                </c:pt>
                <c:pt idx="465">
                  <c:v>2019-12-20</c:v>
                </c:pt>
                <c:pt idx="466">
                  <c:v>2019-12-23</c:v>
                </c:pt>
                <c:pt idx="467">
                  <c:v>2019-12-24</c:v>
                </c:pt>
                <c:pt idx="468">
                  <c:v>2019-12-25</c:v>
                </c:pt>
                <c:pt idx="469">
                  <c:v>2019-12-26</c:v>
                </c:pt>
                <c:pt idx="470">
                  <c:v>2019-12-27</c:v>
                </c:pt>
                <c:pt idx="471">
                  <c:v>2019-12-30</c:v>
                </c:pt>
                <c:pt idx="472">
                  <c:v>2019-12-31</c:v>
                </c:pt>
                <c:pt idx="473">
                  <c:v>2020-01-02</c:v>
                </c:pt>
                <c:pt idx="474">
                  <c:v>2020-01-03</c:v>
                </c:pt>
                <c:pt idx="475">
                  <c:v>2020-01-06</c:v>
                </c:pt>
                <c:pt idx="476">
                  <c:v>2020-01-07</c:v>
                </c:pt>
                <c:pt idx="477">
                  <c:v>2020-01-08</c:v>
                </c:pt>
                <c:pt idx="478">
                  <c:v>2020-01-09</c:v>
                </c:pt>
                <c:pt idx="479">
                  <c:v>2020-01-10</c:v>
                </c:pt>
                <c:pt idx="480">
                  <c:v>2020-01-13</c:v>
                </c:pt>
                <c:pt idx="481">
                  <c:v>2020-01-14</c:v>
                </c:pt>
                <c:pt idx="482">
                  <c:v>2020-01-15</c:v>
                </c:pt>
                <c:pt idx="483">
                  <c:v>2020-01-16</c:v>
                </c:pt>
                <c:pt idx="484">
                  <c:v>2020-01-17</c:v>
                </c:pt>
                <c:pt idx="485">
                  <c:v>2020-01-19</c:v>
                </c:pt>
                <c:pt idx="486">
                  <c:v>2020-01-20</c:v>
                </c:pt>
                <c:pt idx="487">
                  <c:v>2020-01-21</c:v>
                </c:pt>
                <c:pt idx="488">
                  <c:v>2020-01-22</c:v>
                </c:pt>
                <c:pt idx="489">
                  <c:v>2020-01-23</c:v>
                </c:pt>
                <c:pt idx="490">
                  <c:v>2020-02-03</c:v>
                </c:pt>
                <c:pt idx="491">
                  <c:v>2020-02-04</c:v>
                </c:pt>
                <c:pt idx="492">
                  <c:v>2020-02-05</c:v>
                </c:pt>
                <c:pt idx="493">
                  <c:v>2020-02-06</c:v>
                </c:pt>
                <c:pt idx="494">
                  <c:v>2020-02-07</c:v>
                </c:pt>
                <c:pt idx="495">
                  <c:v>2020-02-10</c:v>
                </c:pt>
                <c:pt idx="496">
                  <c:v>2020-02-11</c:v>
                </c:pt>
                <c:pt idx="497">
                  <c:v>2020-02-12</c:v>
                </c:pt>
                <c:pt idx="498">
                  <c:v>2020-02-13</c:v>
                </c:pt>
                <c:pt idx="499">
                  <c:v>2020-02-14</c:v>
                </c:pt>
                <c:pt idx="500">
                  <c:v>2020-02-17</c:v>
                </c:pt>
                <c:pt idx="501">
                  <c:v>2020-02-18</c:v>
                </c:pt>
                <c:pt idx="502">
                  <c:v>2020-02-19</c:v>
                </c:pt>
                <c:pt idx="503">
                  <c:v>2020-02-20</c:v>
                </c:pt>
                <c:pt idx="504">
                  <c:v>2020-02-21</c:v>
                </c:pt>
                <c:pt idx="505">
                  <c:v>2020-02-24</c:v>
                </c:pt>
                <c:pt idx="506">
                  <c:v>2020-02-25</c:v>
                </c:pt>
                <c:pt idx="507">
                  <c:v>2020-02-26</c:v>
                </c:pt>
                <c:pt idx="508">
                  <c:v>2020-02-27</c:v>
                </c:pt>
                <c:pt idx="509">
                  <c:v>2020-02-28</c:v>
                </c:pt>
                <c:pt idx="510">
                  <c:v>2020-03-02</c:v>
                </c:pt>
                <c:pt idx="511">
                  <c:v>2020-03-03</c:v>
                </c:pt>
                <c:pt idx="512">
                  <c:v>2020-03-04</c:v>
                </c:pt>
                <c:pt idx="513">
                  <c:v>2020-03-05</c:v>
                </c:pt>
                <c:pt idx="514">
                  <c:v>2020-03-06</c:v>
                </c:pt>
                <c:pt idx="515">
                  <c:v>2020-03-09</c:v>
                </c:pt>
                <c:pt idx="516">
                  <c:v>2020-03-10</c:v>
                </c:pt>
                <c:pt idx="517">
                  <c:v>2020-03-11</c:v>
                </c:pt>
                <c:pt idx="518">
                  <c:v>2020-03-12</c:v>
                </c:pt>
                <c:pt idx="519">
                  <c:v>2020-03-13</c:v>
                </c:pt>
                <c:pt idx="520">
                  <c:v>2020-03-16</c:v>
                </c:pt>
                <c:pt idx="521">
                  <c:v>2020-03-17</c:v>
                </c:pt>
                <c:pt idx="522">
                  <c:v>2020-03-18</c:v>
                </c:pt>
                <c:pt idx="523">
                  <c:v>2020-03-19</c:v>
                </c:pt>
                <c:pt idx="524">
                  <c:v>2020-03-20</c:v>
                </c:pt>
                <c:pt idx="525">
                  <c:v>2020-03-23</c:v>
                </c:pt>
                <c:pt idx="526">
                  <c:v>2020-03-24</c:v>
                </c:pt>
                <c:pt idx="527">
                  <c:v>2020-03-25</c:v>
                </c:pt>
                <c:pt idx="528">
                  <c:v>2020-03-26</c:v>
                </c:pt>
                <c:pt idx="529">
                  <c:v>2020-03-27</c:v>
                </c:pt>
                <c:pt idx="530">
                  <c:v>2020-03-30</c:v>
                </c:pt>
                <c:pt idx="531">
                  <c:v>2020-03-31</c:v>
                </c:pt>
                <c:pt idx="532">
                  <c:v>2020-04-01</c:v>
                </c:pt>
                <c:pt idx="533">
                  <c:v>2020-04-02</c:v>
                </c:pt>
                <c:pt idx="534">
                  <c:v>2020-04-03</c:v>
                </c:pt>
                <c:pt idx="535">
                  <c:v>2020-04-07</c:v>
                </c:pt>
                <c:pt idx="536">
                  <c:v>2020-04-08</c:v>
                </c:pt>
                <c:pt idx="537">
                  <c:v>2020-04-09</c:v>
                </c:pt>
                <c:pt idx="538">
                  <c:v>2020-04-10</c:v>
                </c:pt>
                <c:pt idx="539">
                  <c:v>2020-04-13</c:v>
                </c:pt>
                <c:pt idx="540">
                  <c:v>2020-04-14</c:v>
                </c:pt>
                <c:pt idx="541">
                  <c:v>2020-04-15</c:v>
                </c:pt>
                <c:pt idx="542">
                  <c:v>2020-04-16</c:v>
                </c:pt>
                <c:pt idx="543">
                  <c:v>2020-04-17</c:v>
                </c:pt>
                <c:pt idx="544">
                  <c:v>2020-04-20</c:v>
                </c:pt>
                <c:pt idx="545">
                  <c:v>2020-04-21</c:v>
                </c:pt>
                <c:pt idx="546">
                  <c:v>2020-04-22</c:v>
                </c:pt>
                <c:pt idx="547">
                  <c:v>2020-04-23</c:v>
                </c:pt>
                <c:pt idx="548">
                  <c:v>2020-04-24</c:v>
                </c:pt>
                <c:pt idx="549">
                  <c:v>2020-04-26</c:v>
                </c:pt>
                <c:pt idx="550">
                  <c:v>2020-04-27</c:v>
                </c:pt>
                <c:pt idx="551">
                  <c:v>2020-04-28</c:v>
                </c:pt>
                <c:pt idx="552">
                  <c:v>2020-04-29</c:v>
                </c:pt>
                <c:pt idx="553">
                  <c:v>2020-04-30</c:v>
                </c:pt>
                <c:pt idx="554">
                  <c:v>2020-05-06</c:v>
                </c:pt>
                <c:pt idx="555">
                  <c:v>2020-05-07</c:v>
                </c:pt>
                <c:pt idx="556">
                  <c:v>2020-05-08</c:v>
                </c:pt>
                <c:pt idx="557">
                  <c:v>2020-05-09</c:v>
                </c:pt>
                <c:pt idx="558">
                  <c:v>2020-05-11</c:v>
                </c:pt>
                <c:pt idx="559">
                  <c:v>2020-05-12</c:v>
                </c:pt>
                <c:pt idx="560">
                  <c:v>2020-05-13</c:v>
                </c:pt>
                <c:pt idx="561">
                  <c:v>2020-05-14</c:v>
                </c:pt>
                <c:pt idx="562">
                  <c:v>2020-05-15</c:v>
                </c:pt>
                <c:pt idx="563">
                  <c:v>2020-05-18</c:v>
                </c:pt>
                <c:pt idx="564">
                  <c:v>2020-05-19</c:v>
                </c:pt>
                <c:pt idx="565">
                  <c:v>2020-05-20</c:v>
                </c:pt>
                <c:pt idx="566">
                  <c:v>2020-05-21</c:v>
                </c:pt>
                <c:pt idx="567">
                  <c:v>2020-05-22</c:v>
                </c:pt>
                <c:pt idx="568">
                  <c:v>2020-05-25</c:v>
                </c:pt>
                <c:pt idx="569">
                  <c:v>2020-05-26</c:v>
                </c:pt>
                <c:pt idx="570">
                  <c:v>2020-05-27</c:v>
                </c:pt>
                <c:pt idx="571">
                  <c:v>2020-05-28</c:v>
                </c:pt>
                <c:pt idx="572">
                  <c:v>2020-05-29</c:v>
                </c:pt>
                <c:pt idx="573">
                  <c:v>2020-06-01</c:v>
                </c:pt>
                <c:pt idx="574">
                  <c:v>2020-06-02</c:v>
                </c:pt>
                <c:pt idx="575">
                  <c:v>2020-06-03</c:v>
                </c:pt>
                <c:pt idx="576">
                  <c:v>2020-06-04</c:v>
                </c:pt>
                <c:pt idx="577">
                  <c:v>2020-06-05</c:v>
                </c:pt>
                <c:pt idx="578">
                  <c:v>2020-06-08</c:v>
                </c:pt>
                <c:pt idx="579">
                  <c:v>2020-06-09</c:v>
                </c:pt>
                <c:pt idx="580">
                  <c:v>2020-06-10</c:v>
                </c:pt>
                <c:pt idx="581">
                  <c:v>2020-06-11</c:v>
                </c:pt>
                <c:pt idx="582">
                  <c:v>2020-06-12</c:v>
                </c:pt>
                <c:pt idx="583">
                  <c:v>2020-06-15</c:v>
                </c:pt>
                <c:pt idx="584">
                  <c:v>2020-06-16</c:v>
                </c:pt>
                <c:pt idx="585">
                  <c:v>2020-06-17</c:v>
                </c:pt>
                <c:pt idx="586">
                  <c:v>2020-06-18</c:v>
                </c:pt>
                <c:pt idx="587">
                  <c:v>2020-06-19</c:v>
                </c:pt>
                <c:pt idx="588">
                  <c:v>2020-06-22</c:v>
                </c:pt>
                <c:pt idx="589">
                  <c:v>2020-06-23</c:v>
                </c:pt>
                <c:pt idx="590">
                  <c:v>2020-06-24</c:v>
                </c:pt>
                <c:pt idx="591">
                  <c:v>2020-06-28</c:v>
                </c:pt>
                <c:pt idx="592">
                  <c:v>2020-06-29</c:v>
                </c:pt>
                <c:pt idx="593">
                  <c:v>2020-06-30</c:v>
                </c:pt>
                <c:pt idx="594">
                  <c:v>2020-07-01</c:v>
                </c:pt>
                <c:pt idx="595">
                  <c:v>2020-07-02</c:v>
                </c:pt>
                <c:pt idx="596">
                  <c:v>2020-07-03</c:v>
                </c:pt>
                <c:pt idx="597">
                  <c:v>2020-07-06</c:v>
                </c:pt>
                <c:pt idx="598">
                  <c:v>2020-07-07</c:v>
                </c:pt>
                <c:pt idx="599">
                  <c:v>2020-07-08</c:v>
                </c:pt>
                <c:pt idx="600">
                  <c:v>2020-07-09</c:v>
                </c:pt>
                <c:pt idx="601">
                  <c:v>2020-07-10</c:v>
                </c:pt>
                <c:pt idx="602">
                  <c:v>2020-07-13</c:v>
                </c:pt>
                <c:pt idx="603">
                  <c:v>2020-07-14</c:v>
                </c:pt>
                <c:pt idx="604">
                  <c:v>2020-07-15</c:v>
                </c:pt>
                <c:pt idx="605">
                  <c:v>2020-07-16</c:v>
                </c:pt>
                <c:pt idx="606">
                  <c:v>2020-07-17</c:v>
                </c:pt>
                <c:pt idx="607">
                  <c:v>2020-07-20</c:v>
                </c:pt>
                <c:pt idx="608">
                  <c:v>2020-07-21</c:v>
                </c:pt>
                <c:pt idx="609">
                  <c:v>2020-07-22</c:v>
                </c:pt>
                <c:pt idx="610">
                  <c:v>2020-07-23</c:v>
                </c:pt>
                <c:pt idx="611">
                  <c:v>2020-07-24</c:v>
                </c:pt>
                <c:pt idx="612">
                  <c:v>2020-07-27</c:v>
                </c:pt>
                <c:pt idx="613">
                  <c:v>2020-07-28</c:v>
                </c:pt>
                <c:pt idx="614">
                  <c:v>2020-07-29</c:v>
                </c:pt>
                <c:pt idx="615">
                  <c:v>2020-07-30</c:v>
                </c:pt>
                <c:pt idx="616">
                  <c:v>2020-07-31</c:v>
                </c:pt>
                <c:pt idx="617">
                  <c:v>2020-08-03</c:v>
                </c:pt>
                <c:pt idx="618">
                  <c:v>2020-08-04</c:v>
                </c:pt>
                <c:pt idx="619">
                  <c:v>2020-08-05</c:v>
                </c:pt>
                <c:pt idx="620">
                  <c:v>2020-08-06</c:v>
                </c:pt>
                <c:pt idx="621">
                  <c:v>2020-08-07</c:v>
                </c:pt>
                <c:pt idx="622">
                  <c:v>2020-08-10</c:v>
                </c:pt>
                <c:pt idx="623">
                  <c:v>2020-08-11</c:v>
                </c:pt>
                <c:pt idx="624">
                  <c:v>2020-08-12</c:v>
                </c:pt>
                <c:pt idx="625">
                  <c:v>2020-08-13</c:v>
                </c:pt>
                <c:pt idx="626">
                  <c:v>2020-08-14</c:v>
                </c:pt>
                <c:pt idx="627">
                  <c:v>2020-08-17</c:v>
                </c:pt>
                <c:pt idx="628">
                  <c:v>2020-08-18</c:v>
                </c:pt>
                <c:pt idx="629">
                  <c:v>2020-08-19</c:v>
                </c:pt>
                <c:pt idx="630">
                  <c:v>2020-08-20</c:v>
                </c:pt>
                <c:pt idx="631">
                  <c:v>2020-08-21</c:v>
                </c:pt>
                <c:pt idx="632">
                  <c:v>2020-08-24</c:v>
                </c:pt>
                <c:pt idx="633">
                  <c:v>2020-08-25</c:v>
                </c:pt>
                <c:pt idx="634">
                  <c:v>2020-08-26</c:v>
                </c:pt>
                <c:pt idx="635">
                  <c:v>2020-08-27</c:v>
                </c:pt>
                <c:pt idx="636">
                  <c:v>2020-08-28</c:v>
                </c:pt>
                <c:pt idx="637">
                  <c:v>2020-08-31</c:v>
                </c:pt>
                <c:pt idx="638">
                  <c:v>2020-09-01</c:v>
                </c:pt>
                <c:pt idx="639">
                  <c:v>2020-09-02</c:v>
                </c:pt>
                <c:pt idx="640">
                  <c:v>2020-09-03</c:v>
                </c:pt>
                <c:pt idx="641">
                  <c:v>2020-09-04</c:v>
                </c:pt>
                <c:pt idx="642">
                  <c:v>2020-09-07</c:v>
                </c:pt>
                <c:pt idx="643">
                  <c:v>2020-09-08</c:v>
                </c:pt>
                <c:pt idx="644">
                  <c:v>2020-09-09</c:v>
                </c:pt>
                <c:pt idx="645">
                  <c:v>2020-09-10</c:v>
                </c:pt>
                <c:pt idx="646">
                  <c:v>2020-09-11</c:v>
                </c:pt>
                <c:pt idx="647">
                  <c:v>2020-09-14</c:v>
                </c:pt>
                <c:pt idx="648">
                  <c:v>2020-09-15</c:v>
                </c:pt>
                <c:pt idx="649">
                  <c:v>2020-09-16</c:v>
                </c:pt>
                <c:pt idx="650">
                  <c:v>2020-09-17</c:v>
                </c:pt>
                <c:pt idx="651">
                  <c:v>2020-09-18</c:v>
                </c:pt>
                <c:pt idx="652">
                  <c:v>2020-09-21</c:v>
                </c:pt>
                <c:pt idx="653">
                  <c:v>2020-09-22</c:v>
                </c:pt>
                <c:pt idx="654">
                  <c:v>2020-09-23</c:v>
                </c:pt>
                <c:pt idx="655">
                  <c:v>2020-09-24</c:v>
                </c:pt>
                <c:pt idx="656">
                  <c:v>2020-09-25</c:v>
                </c:pt>
                <c:pt idx="657">
                  <c:v>2020-09-27</c:v>
                </c:pt>
                <c:pt idx="658">
                  <c:v>2020-09-28</c:v>
                </c:pt>
                <c:pt idx="659">
                  <c:v>2020-09-29</c:v>
                </c:pt>
                <c:pt idx="660">
                  <c:v>2020-09-30</c:v>
                </c:pt>
                <c:pt idx="661">
                  <c:v>2020-10-09</c:v>
                </c:pt>
                <c:pt idx="662">
                  <c:v>2020-10-10</c:v>
                </c:pt>
                <c:pt idx="663">
                  <c:v>2020-10-12</c:v>
                </c:pt>
                <c:pt idx="664">
                  <c:v>2020-10-13</c:v>
                </c:pt>
                <c:pt idx="665">
                  <c:v>2020-10-14</c:v>
                </c:pt>
                <c:pt idx="666">
                  <c:v>2020-10-15</c:v>
                </c:pt>
                <c:pt idx="667">
                  <c:v>2020-10-16</c:v>
                </c:pt>
                <c:pt idx="668">
                  <c:v>2020-10-19</c:v>
                </c:pt>
                <c:pt idx="669">
                  <c:v>2020-10-20</c:v>
                </c:pt>
                <c:pt idx="670">
                  <c:v>2020-10-21</c:v>
                </c:pt>
                <c:pt idx="671">
                  <c:v>2020-10-22</c:v>
                </c:pt>
                <c:pt idx="672">
                  <c:v>2020-10-23</c:v>
                </c:pt>
                <c:pt idx="673">
                  <c:v>2020-10-26</c:v>
                </c:pt>
                <c:pt idx="674">
                  <c:v>2020-10-27</c:v>
                </c:pt>
                <c:pt idx="675">
                  <c:v>2020-10-28</c:v>
                </c:pt>
                <c:pt idx="676">
                  <c:v>2020-10-29</c:v>
                </c:pt>
                <c:pt idx="677">
                  <c:v>2020-10-30</c:v>
                </c:pt>
              </c:strCache>
            </c:strRef>
          </c:cat>
          <c:val>
            <c:numRef>
              <c:f>Sheet1!$B$2:$B$679</c:f>
              <c:numCache>
                <c:formatCode>General</c:formatCode>
                <c:ptCount val="678"/>
                <c:pt idx="0">
                  <c:v>2760</c:v>
                </c:pt>
                <c:pt idx="1">
                  <c:v>2760</c:v>
                </c:pt>
                <c:pt idx="2">
                  <c:v>2740</c:v>
                </c:pt>
                <c:pt idx="3">
                  <c:v>2740</c:v>
                </c:pt>
                <c:pt idx="4">
                  <c:v>2760</c:v>
                </c:pt>
                <c:pt idx="5">
                  <c:v>2740</c:v>
                </c:pt>
                <c:pt idx="6">
                  <c:v>2740</c:v>
                </c:pt>
                <c:pt idx="7">
                  <c:v>2700</c:v>
                </c:pt>
                <c:pt idx="8">
                  <c:v>2640</c:v>
                </c:pt>
                <c:pt idx="9">
                  <c:v>2640</c:v>
                </c:pt>
                <c:pt idx="10">
                  <c:v>2640</c:v>
                </c:pt>
                <c:pt idx="11">
                  <c:v>2680</c:v>
                </c:pt>
                <c:pt idx="12">
                  <c:v>2700</c:v>
                </c:pt>
                <c:pt idx="13">
                  <c:v>2660</c:v>
                </c:pt>
                <c:pt idx="14">
                  <c:v>2640</c:v>
                </c:pt>
                <c:pt idx="15">
                  <c:v>2640</c:v>
                </c:pt>
                <c:pt idx="16">
                  <c:v>2660</c:v>
                </c:pt>
                <c:pt idx="17">
                  <c:v>2640</c:v>
                </c:pt>
                <c:pt idx="18">
                  <c:v>2680</c:v>
                </c:pt>
                <c:pt idx="19">
                  <c:v>2680</c:v>
                </c:pt>
                <c:pt idx="20">
                  <c:v>2660</c:v>
                </c:pt>
                <c:pt idx="21">
                  <c:v>2640</c:v>
                </c:pt>
                <c:pt idx="22">
                  <c:v>2620</c:v>
                </c:pt>
                <c:pt idx="23">
                  <c:v>2580</c:v>
                </c:pt>
                <c:pt idx="24">
                  <c:v>2520</c:v>
                </c:pt>
                <c:pt idx="25">
                  <c:v>2500</c:v>
                </c:pt>
                <c:pt idx="26">
                  <c:v>2400</c:v>
                </c:pt>
                <c:pt idx="27">
                  <c:v>2460</c:v>
                </c:pt>
                <c:pt idx="28">
                  <c:v>2480</c:v>
                </c:pt>
                <c:pt idx="29">
                  <c:v>2480</c:v>
                </c:pt>
                <c:pt idx="30">
                  <c:v>2500</c:v>
                </c:pt>
                <c:pt idx="31">
                  <c:v>2480</c:v>
                </c:pt>
                <c:pt idx="32">
                  <c:v>2480</c:v>
                </c:pt>
                <c:pt idx="33">
                  <c:v>2500</c:v>
                </c:pt>
                <c:pt idx="34">
                  <c:v>2440</c:v>
                </c:pt>
                <c:pt idx="35">
                  <c:v>2400</c:v>
                </c:pt>
                <c:pt idx="36">
                  <c:v>2400</c:v>
                </c:pt>
                <c:pt idx="37">
                  <c:v>2440</c:v>
                </c:pt>
                <c:pt idx="38">
                  <c:v>2420</c:v>
                </c:pt>
                <c:pt idx="39">
                  <c:v>2420</c:v>
                </c:pt>
                <c:pt idx="40">
                  <c:v>2420</c:v>
                </c:pt>
                <c:pt idx="41">
                  <c:v>2320</c:v>
                </c:pt>
                <c:pt idx="42">
                  <c:v>2300</c:v>
                </c:pt>
                <c:pt idx="43">
                  <c:v>2000</c:v>
                </c:pt>
                <c:pt idx="44">
                  <c:v>2020</c:v>
                </c:pt>
                <c:pt idx="45">
                  <c:v>2040</c:v>
                </c:pt>
                <c:pt idx="46">
                  <c:v>2200</c:v>
                </c:pt>
                <c:pt idx="47">
                  <c:v>2180</c:v>
                </c:pt>
                <c:pt idx="48">
                  <c:v>2220</c:v>
                </c:pt>
                <c:pt idx="49">
                  <c:v>2260</c:v>
                </c:pt>
                <c:pt idx="50">
                  <c:v>2280</c:v>
                </c:pt>
                <c:pt idx="51">
                  <c:v>2240</c:v>
                </c:pt>
                <c:pt idx="52">
                  <c:v>2340</c:v>
                </c:pt>
                <c:pt idx="53">
                  <c:v>2300</c:v>
                </c:pt>
                <c:pt idx="54">
                  <c:v>2260</c:v>
                </c:pt>
                <c:pt idx="55">
                  <c:v>2300</c:v>
                </c:pt>
                <c:pt idx="56">
                  <c:v>2380</c:v>
                </c:pt>
                <c:pt idx="57">
                  <c:v>2420</c:v>
                </c:pt>
                <c:pt idx="58">
                  <c:v>2380</c:v>
                </c:pt>
                <c:pt idx="59">
                  <c:v>2380</c:v>
                </c:pt>
                <c:pt idx="60">
                  <c:v>2380</c:v>
                </c:pt>
                <c:pt idx="61">
                  <c:v>2440</c:v>
                </c:pt>
                <c:pt idx="62">
                  <c:v>2420</c:v>
                </c:pt>
                <c:pt idx="63">
                  <c:v>2420</c:v>
                </c:pt>
                <c:pt idx="64">
                  <c:v>2420</c:v>
                </c:pt>
                <c:pt idx="65">
                  <c:v>2380</c:v>
                </c:pt>
                <c:pt idx="66">
                  <c:v>2340</c:v>
                </c:pt>
                <c:pt idx="67">
                  <c:v>2280</c:v>
                </c:pt>
                <c:pt idx="68">
                  <c:v>2300</c:v>
                </c:pt>
                <c:pt idx="69">
                  <c:v>2220</c:v>
                </c:pt>
                <c:pt idx="70">
                  <c:v>2220</c:v>
                </c:pt>
                <c:pt idx="71">
                  <c:v>2200</c:v>
                </c:pt>
                <c:pt idx="72">
                  <c:v>2200</c:v>
                </c:pt>
                <c:pt idx="73">
                  <c:v>2220</c:v>
                </c:pt>
                <c:pt idx="74">
                  <c:v>2240</c:v>
                </c:pt>
                <c:pt idx="75">
                  <c:v>2300</c:v>
                </c:pt>
                <c:pt idx="76">
                  <c:v>2320</c:v>
                </c:pt>
                <c:pt idx="77">
                  <c:v>2320</c:v>
                </c:pt>
                <c:pt idx="78">
                  <c:v>2340</c:v>
                </c:pt>
                <c:pt idx="79">
                  <c:v>2300</c:v>
                </c:pt>
                <c:pt idx="80">
                  <c:v>2300</c:v>
                </c:pt>
                <c:pt idx="81">
                  <c:v>2380</c:v>
                </c:pt>
                <c:pt idx="82">
                  <c:v>2320</c:v>
                </c:pt>
                <c:pt idx="83">
                  <c:v>2240</c:v>
                </c:pt>
                <c:pt idx="84">
                  <c:v>2200</c:v>
                </c:pt>
                <c:pt idx="85">
                  <c:v>2120</c:v>
                </c:pt>
                <c:pt idx="86">
                  <c:v>2220</c:v>
                </c:pt>
                <c:pt idx="87">
                  <c:v>2160</c:v>
                </c:pt>
                <c:pt idx="88">
                  <c:v>2120</c:v>
                </c:pt>
                <c:pt idx="89">
                  <c:v>2160</c:v>
                </c:pt>
                <c:pt idx="90">
                  <c:v>2160</c:v>
                </c:pt>
                <c:pt idx="91">
                  <c:v>2100</c:v>
                </c:pt>
                <c:pt idx="92">
                  <c:v>2060</c:v>
                </c:pt>
                <c:pt idx="93">
                  <c:v>1960</c:v>
                </c:pt>
                <c:pt idx="94">
                  <c:v>1940</c:v>
                </c:pt>
                <c:pt idx="95">
                  <c:v>2000</c:v>
                </c:pt>
                <c:pt idx="96">
                  <c:v>2020</c:v>
                </c:pt>
                <c:pt idx="97">
                  <c:v>2000</c:v>
                </c:pt>
                <c:pt idx="98">
                  <c:v>2060</c:v>
                </c:pt>
                <c:pt idx="99">
                  <c:v>2080</c:v>
                </c:pt>
                <c:pt idx="100">
                  <c:v>2080</c:v>
                </c:pt>
                <c:pt idx="101">
                  <c:v>2020</c:v>
                </c:pt>
                <c:pt idx="102">
                  <c:v>2040</c:v>
                </c:pt>
                <c:pt idx="103">
                  <c:v>1980</c:v>
                </c:pt>
                <c:pt idx="104">
                  <c:v>1960</c:v>
                </c:pt>
                <c:pt idx="105">
                  <c:v>1960</c:v>
                </c:pt>
                <c:pt idx="106">
                  <c:v>1940</c:v>
                </c:pt>
                <c:pt idx="107">
                  <c:v>1880</c:v>
                </c:pt>
                <c:pt idx="108">
                  <c:v>2020</c:v>
                </c:pt>
                <c:pt idx="109">
                  <c:v>2040</c:v>
                </c:pt>
                <c:pt idx="110">
                  <c:v>2120</c:v>
                </c:pt>
                <c:pt idx="111">
                  <c:v>2120</c:v>
                </c:pt>
                <c:pt idx="112">
                  <c:v>2080</c:v>
                </c:pt>
                <c:pt idx="113">
                  <c:v>2040</c:v>
                </c:pt>
                <c:pt idx="114">
                  <c:v>2040</c:v>
                </c:pt>
                <c:pt idx="115">
                  <c:v>1960</c:v>
                </c:pt>
                <c:pt idx="116">
                  <c:v>1920</c:v>
                </c:pt>
                <c:pt idx="117">
                  <c:v>1940</c:v>
                </c:pt>
                <c:pt idx="118">
                  <c:v>1920</c:v>
                </c:pt>
                <c:pt idx="119">
                  <c:v>1920</c:v>
                </c:pt>
                <c:pt idx="120">
                  <c:v>1980</c:v>
                </c:pt>
                <c:pt idx="121">
                  <c:v>2040</c:v>
                </c:pt>
                <c:pt idx="122">
                  <c:v>2100</c:v>
                </c:pt>
                <c:pt idx="123">
                  <c:v>2100</c:v>
                </c:pt>
                <c:pt idx="124">
                  <c:v>2160</c:v>
                </c:pt>
                <c:pt idx="125">
                  <c:v>2100</c:v>
                </c:pt>
                <c:pt idx="126">
                  <c:v>2160</c:v>
                </c:pt>
                <c:pt idx="127">
                  <c:v>2220</c:v>
                </c:pt>
                <c:pt idx="128">
                  <c:v>2300</c:v>
                </c:pt>
                <c:pt idx="129">
                  <c:v>2260</c:v>
                </c:pt>
                <c:pt idx="130">
                  <c:v>2260</c:v>
                </c:pt>
                <c:pt idx="131">
                  <c:v>2220</c:v>
                </c:pt>
                <c:pt idx="132">
                  <c:v>2220</c:v>
                </c:pt>
                <c:pt idx="133">
                  <c:v>2260</c:v>
                </c:pt>
                <c:pt idx="134">
                  <c:v>2260</c:v>
                </c:pt>
                <c:pt idx="135">
                  <c:v>2220</c:v>
                </c:pt>
                <c:pt idx="136">
                  <c:v>2220</c:v>
                </c:pt>
                <c:pt idx="137">
                  <c:v>2160</c:v>
                </c:pt>
                <c:pt idx="138">
                  <c:v>2160</c:v>
                </c:pt>
                <c:pt idx="139">
                  <c:v>2200</c:v>
                </c:pt>
                <c:pt idx="140">
                  <c:v>2220</c:v>
                </c:pt>
                <c:pt idx="141">
                  <c:v>2220</c:v>
                </c:pt>
                <c:pt idx="142">
                  <c:v>2220</c:v>
                </c:pt>
                <c:pt idx="143">
                  <c:v>2260</c:v>
                </c:pt>
                <c:pt idx="144">
                  <c:v>2320</c:v>
                </c:pt>
                <c:pt idx="145">
                  <c:v>2360</c:v>
                </c:pt>
                <c:pt idx="146">
                  <c:v>2320</c:v>
                </c:pt>
                <c:pt idx="147">
                  <c:v>2300</c:v>
                </c:pt>
                <c:pt idx="148">
                  <c:v>2280</c:v>
                </c:pt>
                <c:pt idx="149">
                  <c:v>2260</c:v>
                </c:pt>
                <c:pt idx="150">
                  <c:v>2300</c:v>
                </c:pt>
                <c:pt idx="151">
                  <c:v>2340</c:v>
                </c:pt>
                <c:pt idx="152">
                  <c:v>2400</c:v>
                </c:pt>
                <c:pt idx="153">
                  <c:v>2360</c:v>
                </c:pt>
                <c:pt idx="154">
                  <c:v>2360</c:v>
                </c:pt>
                <c:pt idx="155">
                  <c:v>2300</c:v>
                </c:pt>
                <c:pt idx="156">
                  <c:v>2260</c:v>
                </c:pt>
                <c:pt idx="157">
                  <c:v>2240</c:v>
                </c:pt>
                <c:pt idx="158">
                  <c:v>2220</c:v>
                </c:pt>
                <c:pt idx="159">
                  <c:v>2220</c:v>
                </c:pt>
                <c:pt idx="160">
                  <c:v>2240</c:v>
                </c:pt>
                <c:pt idx="161">
                  <c:v>2240</c:v>
                </c:pt>
                <c:pt idx="162">
                  <c:v>2240</c:v>
                </c:pt>
                <c:pt idx="163">
                  <c:v>2160</c:v>
                </c:pt>
                <c:pt idx="164">
                  <c:v>2160</c:v>
                </c:pt>
                <c:pt idx="165">
                  <c:v>2180</c:v>
                </c:pt>
                <c:pt idx="166">
                  <c:v>2160</c:v>
                </c:pt>
                <c:pt idx="167">
                  <c:v>2160</c:v>
                </c:pt>
                <c:pt idx="168">
                  <c:v>2100</c:v>
                </c:pt>
                <c:pt idx="169">
                  <c:v>2140</c:v>
                </c:pt>
                <c:pt idx="170">
                  <c:v>2180</c:v>
                </c:pt>
                <c:pt idx="171">
                  <c:v>2140</c:v>
                </c:pt>
                <c:pt idx="172">
                  <c:v>2080</c:v>
                </c:pt>
                <c:pt idx="173">
                  <c:v>2080</c:v>
                </c:pt>
                <c:pt idx="174">
                  <c:v>2080</c:v>
                </c:pt>
                <c:pt idx="175">
                  <c:v>2020</c:v>
                </c:pt>
                <c:pt idx="176">
                  <c:v>2040</c:v>
                </c:pt>
                <c:pt idx="177">
                  <c:v>2020</c:v>
                </c:pt>
                <c:pt idx="178">
                  <c:v>1980</c:v>
                </c:pt>
                <c:pt idx="179">
                  <c:v>2100</c:v>
                </c:pt>
                <c:pt idx="180">
                  <c:v>2060</c:v>
                </c:pt>
                <c:pt idx="181">
                  <c:v>2020</c:v>
                </c:pt>
                <c:pt idx="182">
                  <c:v>1960</c:v>
                </c:pt>
                <c:pt idx="183">
                  <c:v>1960</c:v>
                </c:pt>
                <c:pt idx="184">
                  <c:v>1960</c:v>
                </c:pt>
                <c:pt idx="185">
                  <c:v>1980</c:v>
                </c:pt>
                <c:pt idx="186">
                  <c:v>1940</c:v>
                </c:pt>
                <c:pt idx="187">
                  <c:v>1840</c:v>
                </c:pt>
                <c:pt idx="188">
                  <c:v>1780</c:v>
                </c:pt>
                <c:pt idx="189">
                  <c:v>1700</c:v>
                </c:pt>
                <c:pt idx="190">
                  <c:v>1760</c:v>
                </c:pt>
                <c:pt idx="191">
                  <c:v>1760</c:v>
                </c:pt>
                <c:pt idx="192">
                  <c:v>1740</c:v>
                </c:pt>
                <c:pt idx="193">
                  <c:v>1780</c:v>
                </c:pt>
                <c:pt idx="194">
                  <c:v>1780</c:v>
                </c:pt>
                <c:pt idx="195">
                  <c:v>1840</c:v>
                </c:pt>
                <c:pt idx="196">
                  <c:v>1800</c:v>
                </c:pt>
                <c:pt idx="197">
                  <c:v>1740</c:v>
                </c:pt>
                <c:pt idx="198">
                  <c:v>1720</c:v>
                </c:pt>
                <c:pt idx="199">
                  <c:v>1700</c:v>
                </c:pt>
                <c:pt idx="200">
                  <c:v>1700</c:v>
                </c:pt>
                <c:pt idx="201">
                  <c:v>1620</c:v>
                </c:pt>
                <c:pt idx="202">
                  <c:v>1540</c:v>
                </c:pt>
                <c:pt idx="203">
                  <c:v>1560</c:v>
                </c:pt>
                <c:pt idx="204">
                  <c:v>1580</c:v>
                </c:pt>
                <c:pt idx="205">
                  <c:v>1540</c:v>
                </c:pt>
                <c:pt idx="206">
                  <c:v>1540</c:v>
                </c:pt>
                <c:pt idx="207">
                  <c:v>1540</c:v>
                </c:pt>
                <c:pt idx="208">
                  <c:v>1660</c:v>
                </c:pt>
                <c:pt idx="209">
                  <c:v>1700</c:v>
                </c:pt>
                <c:pt idx="210">
                  <c:v>1740</c:v>
                </c:pt>
                <c:pt idx="211">
                  <c:v>1740</c:v>
                </c:pt>
                <c:pt idx="212">
                  <c:v>1680</c:v>
                </c:pt>
                <c:pt idx="213">
                  <c:v>1600</c:v>
                </c:pt>
                <c:pt idx="214">
                  <c:v>1640</c:v>
                </c:pt>
                <c:pt idx="215">
                  <c:v>1700</c:v>
                </c:pt>
                <c:pt idx="216">
                  <c:v>1620</c:v>
                </c:pt>
                <c:pt idx="217">
                  <c:v>1600</c:v>
                </c:pt>
                <c:pt idx="218">
                  <c:v>1540</c:v>
                </c:pt>
                <c:pt idx="219">
                  <c:v>1460</c:v>
                </c:pt>
                <c:pt idx="220">
                  <c:v>1460</c:v>
                </c:pt>
                <c:pt idx="221">
                  <c:v>1460</c:v>
                </c:pt>
                <c:pt idx="222">
                  <c:v>1460</c:v>
                </c:pt>
                <c:pt idx="223">
                  <c:v>1340</c:v>
                </c:pt>
                <c:pt idx="224">
                  <c:v>1280</c:v>
                </c:pt>
                <c:pt idx="225">
                  <c:v>1300</c:v>
                </c:pt>
                <c:pt idx="226">
                  <c:v>1300</c:v>
                </c:pt>
                <c:pt idx="227">
                  <c:v>1240</c:v>
                </c:pt>
                <c:pt idx="228">
                  <c:v>1220</c:v>
                </c:pt>
                <c:pt idx="229">
                  <c:v>1200</c:v>
                </c:pt>
                <c:pt idx="230">
                  <c:v>1220</c:v>
                </c:pt>
                <c:pt idx="231">
                  <c:v>1260</c:v>
                </c:pt>
                <c:pt idx="232">
                  <c:v>1280</c:v>
                </c:pt>
                <c:pt idx="233">
                  <c:v>1140</c:v>
                </c:pt>
                <c:pt idx="234">
                  <c:v>1160</c:v>
                </c:pt>
                <c:pt idx="235">
                  <c:v>1180</c:v>
                </c:pt>
                <c:pt idx="236">
                  <c:v>1200</c:v>
                </c:pt>
                <c:pt idx="237">
                  <c:v>1220</c:v>
                </c:pt>
                <c:pt idx="238">
                  <c:v>1240</c:v>
                </c:pt>
                <c:pt idx="239">
                  <c:v>1260</c:v>
                </c:pt>
                <c:pt idx="240">
                  <c:v>1280</c:v>
                </c:pt>
                <c:pt idx="241">
                  <c:v>1280</c:v>
                </c:pt>
                <c:pt idx="242">
                  <c:v>1240</c:v>
                </c:pt>
                <c:pt idx="243">
                  <c:v>1240</c:v>
                </c:pt>
                <c:pt idx="244">
                  <c:v>1200</c:v>
                </c:pt>
                <c:pt idx="245">
                  <c:v>1200</c:v>
                </c:pt>
                <c:pt idx="246">
                  <c:v>1200</c:v>
                </c:pt>
                <c:pt idx="247">
                  <c:v>1200</c:v>
                </c:pt>
                <c:pt idx="248">
                  <c:v>1140</c:v>
                </c:pt>
                <c:pt idx="249">
                  <c:v>1140</c:v>
                </c:pt>
                <c:pt idx="250">
                  <c:v>1140</c:v>
                </c:pt>
                <c:pt idx="251">
                  <c:v>1140</c:v>
                </c:pt>
                <c:pt idx="252">
                  <c:v>1160</c:v>
                </c:pt>
                <c:pt idx="253">
                  <c:v>1220</c:v>
                </c:pt>
                <c:pt idx="254">
                  <c:v>1260</c:v>
                </c:pt>
                <c:pt idx="255">
                  <c:v>1240</c:v>
                </c:pt>
                <c:pt idx="256">
                  <c:v>1280</c:v>
                </c:pt>
                <c:pt idx="257">
                  <c:v>1300</c:v>
                </c:pt>
                <c:pt idx="258">
                  <c:v>1360</c:v>
                </c:pt>
                <c:pt idx="259">
                  <c:v>1380</c:v>
                </c:pt>
                <c:pt idx="260">
                  <c:v>1340</c:v>
                </c:pt>
                <c:pt idx="261">
                  <c:v>1340</c:v>
                </c:pt>
                <c:pt idx="262">
                  <c:v>1380</c:v>
                </c:pt>
                <c:pt idx="263">
                  <c:v>1400</c:v>
                </c:pt>
                <c:pt idx="264">
                  <c:v>1420</c:v>
                </c:pt>
                <c:pt idx="265">
                  <c:v>1400</c:v>
                </c:pt>
                <c:pt idx="266">
                  <c:v>1320</c:v>
                </c:pt>
                <c:pt idx="267">
                  <c:v>1280</c:v>
                </c:pt>
                <c:pt idx="268">
                  <c:v>1280</c:v>
                </c:pt>
                <c:pt idx="269">
                  <c:v>1280</c:v>
                </c:pt>
                <c:pt idx="270">
                  <c:v>1280</c:v>
                </c:pt>
                <c:pt idx="271">
                  <c:v>1300</c:v>
                </c:pt>
                <c:pt idx="272">
                  <c:v>1280</c:v>
                </c:pt>
                <c:pt idx="273">
                  <c:v>1280</c:v>
                </c:pt>
                <c:pt idx="274">
                  <c:v>1280</c:v>
                </c:pt>
                <c:pt idx="275">
                  <c:v>1300</c:v>
                </c:pt>
                <c:pt idx="276">
                  <c:v>1260</c:v>
                </c:pt>
                <c:pt idx="277">
                  <c:v>1220</c:v>
                </c:pt>
                <c:pt idx="278">
                  <c:v>1160</c:v>
                </c:pt>
                <c:pt idx="279">
                  <c:v>1120</c:v>
                </c:pt>
                <c:pt idx="280">
                  <c:v>1180</c:v>
                </c:pt>
                <c:pt idx="281">
                  <c:v>1120</c:v>
                </c:pt>
                <c:pt idx="282">
                  <c:v>1140</c:v>
                </c:pt>
                <c:pt idx="283">
                  <c:v>1260</c:v>
                </c:pt>
                <c:pt idx="284">
                  <c:v>1340</c:v>
                </c:pt>
                <c:pt idx="285">
                  <c:v>1460</c:v>
                </c:pt>
                <c:pt idx="286">
                  <c:v>1540</c:v>
                </c:pt>
                <c:pt idx="287">
                  <c:v>1500</c:v>
                </c:pt>
                <c:pt idx="288">
                  <c:v>1580</c:v>
                </c:pt>
                <c:pt idx="289">
                  <c:v>1580</c:v>
                </c:pt>
                <c:pt idx="290">
                  <c:v>1560</c:v>
                </c:pt>
                <c:pt idx="291">
                  <c:v>1660</c:v>
                </c:pt>
                <c:pt idx="292">
                  <c:v>1740</c:v>
                </c:pt>
                <c:pt idx="293">
                  <c:v>1780</c:v>
                </c:pt>
                <c:pt idx="294">
                  <c:v>1780</c:v>
                </c:pt>
                <c:pt idx="295">
                  <c:v>1720</c:v>
                </c:pt>
                <c:pt idx="296">
                  <c:v>1740</c:v>
                </c:pt>
                <c:pt idx="297">
                  <c:v>1820</c:v>
                </c:pt>
                <c:pt idx="298">
                  <c:v>1800</c:v>
                </c:pt>
                <c:pt idx="299">
                  <c:v>1860</c:v>
                </c:pt>
                <c:pt idx="300">
                  <c:v>1840</c:v>
                </c:pt>
                <c:pt idx="301">
                  <c:v>1800</c:v>
                </c:pt>
                <c:pt idx="302">
                  <c:v>1800</c:v>
                </c:pt>
                <c:pt idx="303">
                  <c:v>1860</c:v>
                </c:pt>
                <c:pt idx="304">
                  <c:v>1780</c:v>
                </c:pt>
                <c:pt idx="305">
                  <c:v>1760</c:v>
                </c:pt>
                <c:pt idx="306">
                  <c:v>1700</c:v>
                </c:pt>
                <c:pt idx="307">
                  <c:v>1720</c:v>
                </c:pt>
                <c:pt idx="308">
                  <c:v>1680</c:v>
                </c:pt>
                <c:pt idx="309">
                  <c:v>1620</c:v>
                </c:pt>
                <c:pt idx="310">
                  <c:v>1600</c:v>
                </c:pt>
                <c:pt idx="311">
                  <c:v>1540</c:v>
                </c:pt>
                <c:pt idx="312">
                  <c:v>1580</c:v>
                </c:pt>
                <c:pt idx="313">
                  <c:v>1560</c:v>
                </c:pt>
                <c:pt idx="314">
                  <c:v>1540</c:v>
                </c:pt>
                <c:pt idx="315">
                  <c:v>1540</c:v>
                </c:pt>
                <c:pt idx="316">
                  <c:v>1540</c:v>
                </c:pt>
                <c:pt idx="317">
                  <c:v>1600</c:v>
                </c:pt>
                <c:pt idx="318">
                  <c:v>1660</c:v>
                </c:pt>
                <c:pt idx="319">
                  <c:v>1620</c:v>
                </c:pt>
                <c:pt idx="320">
                  <c:v>1620</c:v>
                </c:pt>
                <c:pt idx="321">
                  <c:v>1700</c:v>
                </c:pt>
                <c:pt idx="322">
                  <c:v>1620</c:v>
                </c:pt>
                <c:pt idx="323">
                  <c:v>1580</c:v>
                </c:pt>
                <c:pt idx="324">
                  <c:v>1540</c:v>
                </c:pt>
                <c:pt idx="325">
                  <c:v>1560</c:v>
                </c:pt>
                <c:pt idx="326">
                  <c:v>1480</c:v>
                </c:pt>
                <c:pt idx="327">
                  <c:v>1420</c:v>
                </c:pt>
                <c:pt idx="328">
                  <c:v>1420</c:v>
                </c:pt>
                <c:pt idx="329">
                  <c:v>1420</c:v>
                </c:pt>
                <c:pt idx="330">
                  <c:v>1460</c:v>
                </c:pt>
                <c:pt idx="331">
                  <c:v>1540</c:v>
                </c:pt>
                <c:pt idx="332">
                  <c:v>1520</c:v>
                </c:pt>
                <c:pt idx="333">
                  <c:v>1500</c:v>
                </c:pt>
                <c:pt idx="334">
                  <c:v>1460</c:v>
                </c:pt>
                <c:pt idx="335">
                  <c:v>1460</c:v>
                </c:pt>
                <c:pt idx="336">
                  <c:v>1460</c:v>
                </c:pt>
                <c:pt idx="337">
                  <c:v>1480</c:v>
                </c:pt>
                <c:pt idx="338">
                  <c:v>1480</c:v>
                </c:pt>
                <c:pt idx="339">
                  <c:v>1460</c:v>
                </c:pt>
                <c:pt idx="340">
                  <c:v>1500</c:v>
                </c:pt>
                <c:pt idx="341">
                  <c:v>1480</c:v>
                </c:pt>
                <c:pt idx="342">
                  <c:v>1500</c:v>
                </c:pt>
                <c:pt idx="343">
                  <c:v>1520</c:v>
                </c:pt>
                <c:pt idx="344">
                  <c:v>1460</c:v>
                </c:pt>
                <c:pt idx="345">
                  <c:v>1460</c:v>
                </c:pt>
                <c:pt idx="346">
                  <c:v>1340</c:v>
                </c:pt>
                <c:pt idx="347">
                  <c:v>1320</c:v>
                </c:pt>
                <c:pt idx="348">
                  <c:v>1300</c:v>
                </c:pt>
                <c:pt idx="349">
                  <c:v>1340</c:v>
                </c:pt>
                <c:pt idx="350">
                  <c:v>1360</c:v>
                </c:pt>
                <c:pt idx="351">
                  <c:v>1340</c:v>
                </c:pt>
                <c:pt idx="352">
                  <c:v>1340</c:v>
                </c:pt>
                <c:pt idx="353">
                  <c:v>1340</c:v>
                </c:pt>
                <c:pt idx="354">
                  <c:v>1300</c:v>
                </c:pt>
                <c:pt idx="355">
                  <c:v>1360</c:v>
                </c:pt>
                <c:pt idx="356">
                  <c:v>1340</c:v>
                </c:pt>
                <c:pt idx="357">
                  <c:v>1360</c:v>
                </c:pt>
                <c:pt idx="358">
                  <c:v>1320</c:v>
                </c:pt>
                <c:pt idx="359">
                  <c:v>1320</c:v>
                </c:pt>
                <c:pt idx="360">
                  <c:v>1300</c:v>
                </c:pt>
                <c:pt idx="361">
                  <c:v>1300</c:v>
                </c:pt>
                <c:pt idx="362">
                  <c:v>1340</c:v>
                </c:pt>
                <c:pt idx="363">
                  <c:v>1320</c:v>
                </c:pt>
                <c:pt idx="364">
                  <c:v>1340</c:v>
                </c:pt>
                <c:pt idx="365">
                  <c:v>1360</c:v>
                </c:pt>
                <c:pt idx="366">
                  <c:v>1360</c:v>
                </c:pt>
                <c:pt idx="367">
                  <c:v>1320</c:v>
                </c:pt>
                <c:pt idx="368">
                  <c:v>1300</c:v>
                </c:pt>
                <c:pt idx="369">
                  <c:v>1180</c:v>
                </c:pt>
                <c:pt idx="370">
                  <c:v>1120</c:v>
                </c:pt>
                <c:pt idx="371">
                  <c:v>1120</c:v>
                </c:pt>
                <c:pt idx="372">
                  <c:v>1100</c:v>
                </c:pt>
                <c:pt idx="373">
                  <c:v>1100</c:v>
                </c:pt>
                <c:pt idx="374">
                  <c:v>1040</c:v>
                </c:pt>
                <c:pt idx="375">
                  <c:v>1080</c:v>
                </c:pt>
                <c:pt idx="376">
                  <c:v>1000</c:v>
                </c:pt>
                <c:pt idx="377">
                  <c:v>1020</c:v>
                </c:pt>
                <c:pt idx="378">
                  <c:v>1020</c:v>
                </c:pt>
                <c:pt idx="379">
                  <c:v>1040</c:v>
                </c:pt>
                <c:pt idx="380">
                  <c:v>1040</c:v>
                </c:pt>
                <c:pt idx="381">
                  <c:v>1060</c:v>
                </c:pt>
                <c:pt idx="382">
                  <c:v>1120</c:v>
                </c:pt>
                <c:pt idx="383">
                  <c:v>1100</c:v>
                </c:pt>
                <c:pt idx="384">
                  <c:v>1120</c:v>
                </c:pt>
                <c:pt idx="385">
                  <c:v>1100</c:v>
                </c:pt>
                <c:pt idx="386">
                  <c:v>1100</c:v>
                </c:pt>
                <c:pt idx="387">
                  <c:v>1100</c:v>
                </c:pt>
                <c:pt idx="388">
                  <c:v>1060</c:v>
                </c:pt>
                <c:pt idx="389">
                  <c:v>1120</c:v>
                </c:pt>
                <c:pt idx="390">
                  <c:v>1140</c:v>
                </c:pt>
                <c:pt idx="391">
                  <c:v>1120</c:v>
                </c:pt>
                <c:pt idx="392">
                  <c:v>1100</c:v>
                </c:pt>
                <c:pt idx="393">
                  <c:v>1040</c:v>
                </c:pt>
                <c:pt idx="394">
                  <c:v>1040</c:v>
                </c:pt>
                <c:pt idx="395">
                  <c:v>1040</c:v>
                </c:pt>
                <c:pt idx="396">
                  <c:v>1080</c:v>
                </c:pt>
                <c:pt idx="397">
                  <c:v>1100</c:v>
                </c:pt>
                <c:pt idx="398">
                  <c:v>1180</c:v>
                </c:pt>
                <c:pt idx="399">
                  <c:v>1180</c:v>
                </c:pt>
                <c:pt idx="400">
                  <c:v>1220</c:v>
                </c:pt>
                <c:pt idx="401">
                  <c:v>1260</c:v>
                </c:pt>
                <c:pt idx="402">
                  <c:v>1220</c:v>
                </c:pt>
                <c:pt idx="403">
                  <c:v>1200</c:v>
                </c:pt>
                <c:pt idx="404">
                  <c:v>1200</c:v>
                </c:pt>
                <c:pt idx="405">
                  <c:v>1240</c:v>
                </c:pt>
                <c:pt idx="406">
                  <c:v>1240</c:v>
                </c:pt>
                <c:pt idx="407">
                  <c:v>1280</c:v>
                </c:pt>
                <c:pt idx="408">
                  <c:v>1300</c:v>
                </c:pt>
                <c:pt idx="409">
                  <c:v>1280</c:v>
                </c:pt>
                <c:pt idx="410">
                  <c:v>1280</c:v>
                </c:pt>
                <c:pt idx="411">
                  <c:v>1220</c:v>
                </c:pt>
                <c:pt idx="412">
                  <c:v>1220</c:v>
                </c:pt>
                <c:pt idx="413">
                  <c:v>1260</c:v>
                </c:pt>
                <c:pt idx="414">
                  <c:v>1320</c:v>
                </c:pt>
                <c:pt idx="415">
                  <c:v>1340</c:v>
                </c:pt>
                <c:pt idx="416">
                  <c:v>1320</c:v>
                </c:pt>
                <c:pt idx="417">
                  <c:v>1340</c:v>
                </c:pt>
                <c:pt idx="418">
                  <c:v>1340</c:v>
                </c:pt>
                <c:pt idx="419">
                  <c:v>1320</c:v>
                </c:pt>
                <c:pt idx="420">
                  <c:v>1380</c:v>
                </c:pt>
                <c:pt idx="421">
                  <c:v>1440</c:v>
                </c:pt>
                <c:pt idx="422">
                  <c:v>1440</c:v>
                </c:pt>
                <c:pt idx="423">
                  <c:v>1420</c:v>
                </c:pt>
                <c:pt idx="424">
                  <c:v>1440</c:v>
                </c:pt>
                <c:pt idx="425">
                  <c:v>1480</c:v>
                </c:pt>
                <c:pt idx="426">
                  <c:v>1580</c:v>
                </c:pt>
                <c:pt idx="427">
                  <c:v>1600</c:v>
                </c:pt>
                <c:pt idx="428">
                  <c:v>1620</c:v>
                </c:pt>
                <c:pt idx="429">
                  <c:v>1580</c:v>
                </c:pt>
                <c:pt idx="430">
                  <c:v>1560</c:v>
                </c:pt>
                <c:pt idx="431">
                  <c:v>1600</c:v>
                </c:pt>
                <c:pt idx="432">
                  <c:v>1500</c:v>
                </c:pt>
                <c:pt idx="433">
                  <c:v>1520</c:v>
                </c:pt>
                <c:pt idx="434">
                  <c:v>1540</c:v>
                </c:pt>
                <c:pt idx="435">
                  <c:v>1560</c:v>
                </c:pt>
                <c:pt idx="436">
                  <c:v>1500</c:v>
                </c:pt>
                <c:pt idx="437">
                  <c:v>1500</c:v>
                </c:pt>
                <c:pt idx="438">
                  <c:v>1480</c:v>
                </c:pt>
                <c:pt idx="439">
                  <c:v>1520</c:v>
                </c:pt>
                <c:pt idx="440">
                  <c:v>1480</c:v>
                </c:pt>
                <c:pt idx="441">
                  <c:v>1400</c:v>
                </c:pt>
                <c:pt idx="442">
                  <c:v>1340</c:v>
                </c:pt>
                <c:pt idx="443">
                  <c:v>1340</c:v>
                </c:pt>
                <c:pt idx="444">
                  <c:v>1340</c:v>
                </c:pt>
                <c:pt idx="445">
                  <c:v>1340</c:v>
                </c:pt>
                <c:pt idx="446">
                  <c:v>1380</c:v>
                </c:pt>
                <c:pt idx="447">
                  <c:v>1340</c:v>
                </c:pt>
                <c:pt idx="448">
                  <c:v>1340</c:v>
                </c:pt>
                <c:pt idx="449">
                  <c:v>1340</c:v>
                </c:pt>
                <c:pt idx="450">
                  <c:v>1340</c:v>
                </c:pt>
                <c:pt idx="451">
                  <c:v>1420</c:v>
                </c:pt>
                <c:pt idx="452">
                  <c:v>1340</c:v>
                </c:pt>
                <c:pt idx="453">
                  <c:v>1360</c:v>
                </c:pt>
                <c:pt idx="454">
                  <c:v>1360</c:v>
                </c:pt>
                <c:pt idx="455">
                  <c:v>1360</c:v>
                </c:pt>
                <c:pt idx="456">
                  <c:v>1380</c:v>
                </c:pt>
                <c:pt idx="457">
                  <c:v>1360</c:v>
                </c:pt>
                <c:pt idx="458">
                  <c:v>1340</c:v>
                </c:pt>
                <c:pt idx="459">
                  <c:v>1340</c:v>
                </c:pt>
                <c:pt idx="460">
                  <c:v>1360</c:v>
                </c:pt>
                <c:pt idx="461">
                  <c:v>1380</c:v>
                </c:pt>
                <c:pt idx="462">
                  <c:v>1420</c:v>
                </c:pt>
                <c:pt idx="463">
                  <c:v>1420</c:v>
                </c:pt>
                <c:pt idx="464">
                  <c:v>1420</c:v>
                </c:pt>
                <c:pt idx="465">
                  <c:v>1360</c:v>
                </c:pt>
                <c:pt idx="466">
                  <c:v>1340</c:v>
                </c:pt>
                <c:pt idx="467">
                  <c:v>1300</c:v>
                </c:pt>
                <c:pt idx="468">
                  <c:v>1300</c:v>
                </c:pt>
                <c:pt idx="469">
                  <c:v>1220</c:v>
                </c:pt>
                <c:pt idx="470">
                  <c:v>1260</c:v>
                </c:pt>
                <c:pt idx="471">
                  <c:v>1260</c:v>
                </c:pt>
                <c:pt idx="472">
                  <c:v>1280</c:v>
                </c:pt>
                <c:pt idx="473">
                  <c:v>1300</c:v>
                </c:pt>
                <c:pt idx="474">
                  <c:v>1280</c:v>
                </c:pt>
                <c:pt idx="475">
                  <c:v>1280</c:v>
                </c:pt>
                <c:pt idx="476">
                  <c:v>1280</c:v>
                </c:pt>
                <c:pt idx="477">
                  <c:v>1260</c:v>
                </c:pt>
                <c:pt idx="478">
                  <c:v>1240</c:v>
                </c:pt>
                <c:pt idx="479">
                  <c:v>1160</c:v>
                </c:pt>
                <c:pt idx="480">
                  <c:v>1160</c:v>
                </c:pt>
                <c:pt idx="481">
                  <c:v>1200</c:v>
                </c:pt>
                <c:pt idx="482">
                  <c:v>1180</c:v>
                </c:pt>
                <c:pt idx="483">
                  <c:v>1180</c:v>
                </c:pt>
                <c:pt idx="484">
                  <c:v>1160</c:v>
                </c:pt>
                <c:pt idx="485">
                  <c:v>1160</c:v>
                </c:pt>
                <c:pt idx="486">
                  <c:v>1160</c:v>
                </c:pt>
                <c:pt idx="487">
                  <c:v>1060</c:v>
                </c:pt>
                <c:pt idx="488">
                  <c:v>1060</c:v>
                </c:pt>
                <c:pt idx="489">
                  <c:v>980</c:v>
                </c:pt>
                <c:pt idx="490">
                  <c:v>640</c:v>
                </c:pt>
                <c:pt idx="491">
                  <c:v>720</c:v>
                </c:pt>
                <c:pt idx="492">
                  <c:v>680</c:v>
                </c:pt>
                <c:pt idx="493">
                  <c:v>680</c:v>
                </c:pt>
                <c:pt idx="494">
                  <c:v>600</c:v>
                </c:pt>
                <c:pt idx="495">
                  <c:v>580</c:v>
                </c:pt>
                <c:pt idx="496">
                  <c:v>660</c:v>
                </c:pt>
                <c:pt idx="497">
                  <c:v>660</c:v>
                </c:pt>
                <c:pt idx="498">
                  <c:v>640</c:v>
                </c:pt>
                <c:pt idx="499">
                  <c:v>720</c:v>
                </c:pt>
                <c:pt idx="500">
                  <c:v>780</c:v>
                </c:pt>
                <c:pt idx="501">
                  <c:v>740</c:v>
                </c:pt>
                <c:pt idx="502">
                  <c:v>760</c:v>
                </c:pt>
                <c:pt idx="503">
                  <c:v>780</c:v>
                </c:pt>
                <c:pt idx="504">
                  <c:v>700</c:v>
                </c:pt>
                <c:pt idx="505">
                  <c:v>620</c:v>
                </c:pt>
                <c:pt idx="506">
                  <c:v>640</c:v>
                </c:pt>
                <c:pt idx="507">
                  <c:v>600</c:v>
                </c:pt>
                <c:pt idx="508">
                  <c:v>540</c:v>
                </c:pt>
                <c:pt idx="509">
                  <c:v>480</c:v>
                </c:pt>
                <c:pt idx="510">
                  <c:v>480</c:v>
                </c:pt>
                <c:pt idx="511">
                  <c:v>500</c:v>
                </c:pt>
                <c:pt idx="512">
                  <c:v>340</c:v>
                </c:pt>
                <c:pt idx="513">
                  <c:v>360</c:v>
                </c:pt>
                <c:pt idx="514">
                  <c:v>260</c:v>
                </c:pt>
                <c:pt idx="515">
                  <c:v>40</c:v>
                </c:pt>
                <c:pt idx="516">
                  <c:v>220</c:v>
                </c:pt>
                <c:pt idx="517">
                  <c:v>220</c:v>
                </c:pt>
                <c:pt idx="518">
                  <c:v>280</c:v>
                </c:pt>
                <c:pt idx="519">
                  <c:v>360</c:v>
                </c:pt>
                <c:pt idx="520">
                  <c:v>360</c:v>
                </c:pt>
                <c:pt idx="521">
                  <c:v>420</c:v>
                </c:pt>
                <c:pt idx="522">
                  <c:v>420</c:v>
                </c:pt>
                <c:pt idx="523">
                  <c:v>460</c:v>
                </c:pt>
                <c:pt idx="524">
                  <c:v>360</c:v>
                </c:pt>
                <c:pt idx="525">
                  <c:v>260</c:v>
                </c:pt>
                <c:pt idx="526">
                  <c:v>260</c:v>
                </c:pt>
                <c:pt idx="527">
                  <c:v>260</c:v>
                </c:pt>
                <c:pt idx="528">
                  <c:v>180</c:v>
                </c:pt>
                <c:pt idx="529">
                  <c:v>220</c:v>
                </c:pt>
                <c:pt idx="530">
                  <c:v>220</c:v>
                </c:pt>
                <c:pt idx="531">
                  <c:v>180</c:v>
                </c:pt>
                <c:pt idx="532">
                  <c:v>120</c:v>
                </c:pt>
                <c:pt idx="533">
                  <c:v>180</c:v>
                </c:pt>
                <c:pt idx="534">
                  <c:v>200</c:v>
                </c:pt>
                <c:pt idx="535">
                  <c:v>20</c:v>
                </c:pt>
                <c:pt idx="536">
                  <c:v>-40</c:v>
                </c:pt>
                <c:pt idx="537">
                  <c:v>40</c:v>
                </c:pt>
                <c:pt idx="538">
                  <c:v>80</c:v>
                </c:pt>
                <c:pt idx="539">
                  <c:v>140</c:v>
                </c:pt>
                <c:pt idx="540">
                  <c:v>120</c:v>
                </c:pt>
                <c:pt idx="541">
                  <c:v>100</c:v>
                </c:pt>
                <c:pt idx="542">
                  <c:v>60</c:v>
                </c:pt>
                <c:pt idx="543">
                  <c:v>120</c:v>
                </c:pt>
                <c:pt idx="544">
                  <c:v>180</c:v>
                </c:pt>
                <c:pt idx="545">
                  <c:v>160</c:v>
                </c:pt>
                <c:pt idx="546">
                  <c:v>120</c:v>
                </c:pt>
                <c:pt idx="547">
                  <c:v>40</c:v>
                </c:pt>
                <c:pt idx="548">
                  <c:v>20</c:v>
                </c:pt>
                <c:pt idx="549">
                  <c:v>40</c:v>
                </c:pt>
                <c:pt idx="550">
                  <c:v>60</c:v>
                </c:pt>
                <c:pt idx="551">
                  <c:v>60</c:v>
                </c:pt>
                <c:pt idx="552">
                  <c:v>0</c:v>
                </c:pt>
                <c:pt idx="553">
                  <c:v>80</c:v>
                </c:pt>
                <c:pt idx="554">
                  <c:v>160</c:v>
                </c:pt>
                <c:pt idx="555">
                  <c:v>260</c:v>
                </c:pt>
                <c:pt idx="556">
                  <c:v>240</c:v>
                </c:pt>
                <c:pt idx="557">
                  <c:v>280</c:v>
                </c:pt>
                <c:pt idx="558">
                  <c:v>340</c:v>
                </c:pt>
                <c:pt idx="559">
                  <c:v>320</c:v>
                </c:pt>
                <c:pt idx="560">
                  <c:v>420</c:v>
                </c:pt>
                <c:pt idx="561">
                  <c:v>400</c:v>
                </c:pt>
                <c:pt idx="562">
                  <c:v>360</c:v>
                </c:pt>
                <c:pt idx="563">
                  <c:v>460</c:v>
                </c:pt>
                <c:pt idx="564">
                  <c:v>460</c:v>
                </c:pt>
                <c:pt idx="565">
                  <c:v>380</c:v>
                </c:pt>
                <c:pt idx="566">
                  <c:v>380</c:v>
                </c:pt>
                <c:pt idx="567">
                  <c:v>240</c:v>
                </c:pt>
                <c:pt idx="568">
                  <c:v>380</c:v>
                </c:pt>
                <c:pt idx="569">
                  <c:v>480</c:v>
                </c:pt>
                <c:pt idx="570">
                  <c:v>500</c:v>
                </c:pt>
                <c:pt idx="571">
                  <c:v>440</c:v>
                </c:pt>
                <c:pt idx="572">
                  <c:v>420</c:v>
                </c:pt>
                <c:pt idx="573">
                  <c:v>460</c:v>
                </c:pt>
                <c:pt idx="574">
                  <c:v>580</c:v>
                </c:pt>
                <c:pt idx="575">
                  <c:v>580</c:v>
                </c:pt>
                <c:pt idx="576">
                  <c:v>660</c:v>
                </c:pt>
                <c:pt idx="577">
                  <c:v>700</c:v>
                </c:pt>
                <c:pt idx="578">
                  <c:v>620</c:v>
                </c:pt>
                <c:pt idx="579">
                  <c:v>600</c:v>
                </c:pt>
                <c:pt idx="580">
                  <c:v>640</c:v>
                </c:pt>
                <c:pt idx="581">
                  <c:v>540</c:v>
                </c:pt>
                <c:pt idx="582">
                  <c:v>500</c:v>
                </c:pt>
                <c:pt idx="583">
                  <c:v>580</c:v>
                </c:pt>
                <c:pt idx="584">
                  <c:v>680</c:v>
                </c:pt>
                <c:pt idx="585">
                  <c:v>760</c:v>
                </c:pt>
                <c:pt idx="586">
                  <c:v>700</c:v>
                </c:pt>
                <c:pt idx="587">
                  <c:v>760</c:v>
                </c:pt>
                <c:pt idx="588">
                  <c:v>840</c:v>
                </c:pt>
                <c:pt idx="589">
                  <c:v>820</c:v>
                </c:pt>
                <c:pt idx="590">
                  <c:v>720</c:v>
                </c:pt>
                <c:pt idx="591">
                  <c:v>680</c:v>
                </c:pt>
                <c:pt idx="592">
                  <c:v>700</c:v>
                </c:pt>
                <c:pt idx="593">
                  <c:v>640</c:v>
                </c:pt>
                <c:pt idx="594">
                  <c:v>700</c:v>
                </c:pt>
                <c:pt idx="595">
                  <c:v>720</c:v>
                </c:pt>
                <c:pt idx="596">
                  <c:v>800</c:v>
                </c:pt>
                <c:pt idx="597">
                  <c:v>1000</c:v>
                </c:pt>
                <c:pt idx="598">
                  <c:v>1040</c:v>
                </c:pt>
                <c:pt idx="599">
                  <c:v>1120</c:v>
                </c:pt>
                <c:pt idx="600">
                  <c:v>1160</c:v>
                </c:pt>
                <c:pt idx="601">
                  <c:v>1060</c:v>
                </c:pt>
                <c:pt idx="602">
                  <c:v>1120</c:v>
                </c:pt>
                <c:pt idx="603">
                  <c:v>1020</c:v>
                </c:pt>
                <c:pt idx="604">
                  <c:v>920</c:v>
                </c:pt>
                <c:pt idx="605">
                  <c:v>900</c:v>
                </c:pt>
                <c:pt idx="606">
                  <c:v>900</c:v>
                </c:pt>
                <c:pt idx="607">
                  <c:v>860</c:v>
                </c:pt>
                <c:pt idx="608">
                  <c:v>800</c:v>
                </c:pt>
                <c:pt idx="609">
                  <c:v>780</c:v>
                </c:pt>
                <c:pt idx="610">
                  <c:v>820</c:v>
                </c:pt>
                <c:pt idx="611">
                  <c:v>720</c:v>
                </c:pt>
                <c:pt idx="612">
                  <c:v>760</c:v>
                </c:pt>
                <c:pt idx="613">
                  <c:v>840</c:v>
                </c:pt>
                <c:pt idx="614">
                  <c:v>880</c:v>
                </c:pt>
                <c:pt idx="615">
                  <c:v>880</c:v>
                </c:pt>
                <c:pt idx="616">
                  <c:v>940</c:v>
                </c:pt>
                <c:pt idx="617">
                  <c:v>900</c:v>
                </c:pt>
                <c:pt idx="618">
                  <c:v>880</c:v>
                </c:pt>
                <c:pt idx="619">
                  <c:v>920</c:v>
                </c:pt>
                <c:pt idx="620">
                  <c:v>960</c:v>
                </c:pt>
                <c:pt idx="621">
                  <c:v>980</c:v>
                </c:pt>
                <c:pt idx="622">
                  <c:v>900</c:v>
                </c:pt>
                <c:pt idx="623">
                  <c:v>900</c:v>
                </c:pt>
                <c:pt idx="624">
                  <c:v>920</c:v>
                </c:pt>
                <c:pt idx="625">
                  <c:v>920</c:v>
                </c:pt>
                <c:pt idx="626">
                  <c:v>880</c:v>
                </c:pt>
                <c:pt idx="627">
                  <c:v>880</c:v>
                </c:pt>
                <c:pt idx="628">
                  <c:v>960</c:v>
                </c:pt>
                <c:pt idx="629">
                  <c:v>980</c:v>
                </c:pt>
                <c:pt idx="630">
                  <c:v>1000</c:v>
                </c:pt>
                <c:pt idx="631">
                  <c:v>960</c:v>
                </c:pt>
                <c:pt idx="632">
                  <c:v>1000</c:v>
                </c:pt>
                <c:pt idx="633">
                  <c:v>1080</c:v>
                </c:pt>
                <c:pt idx="634">
                  <c:v>1100</c:v>
                </c:pt>
                <c:pt idx="635">
                  <c:v>1120</c:v>
                </c:pt>
                <c:pt idx="636">
                  <c:v>1140</c:v>
                </c:pt>
                <c:pt idx="637">
                  <c:v>1040</c:v>
                </c:pt>
                <c:pt idx="638">
                  <c:v>1100</c:v>
                </c:pt>
                <c:pt idx="639">
                  <c:v>1200</c:v>
                </c:pt>
                <c:pt idx="640">
                  <c:v>1220</c:v>
                </c:pt>
                <c:pt idx="641">
                  <c:v>1240</c:v>
                </c:pt>
                <c:pt idx="642">
                  <c:v>1300</c:v>
                </c:pt>
                <c:pt idx="643">
                  <c:v>1240</c:v>
                </c:pt>
                <c:pt idx="644">
                  <c:v>1160</c:v>
                </c:pt>
                <c:pt idx="645">
                  <c:v>1160</c:v>
                </c:pt>
                <c:pt idx="646">
                  <c:v>1260</c:v>
                </c:pt>
                <c:pt idx="647">
                  <c:v>1300</c:v>
                </c:pt>
                <c:pt idx="648">
                  <c:v>1220</c:v>
                </c:pt>
                <c:pt idx="649">
                  <c:v>1260</c:v>
                </c:pt>
                <c:pt idx="650">
                  <c:v>1260</c:v>
                </c:pt>
                <c:pt idx="651">
                  <c:v>1240</c:v>
                </c:pt>
                <c:pt idx="652">
                  <c:v>1200</c:v>
                </c:pt>
                <c:pt idx="653">
                  <c:v>1180</c:v>
                </c:pt>
                <c:pt idx="654">
                  <c:v>1180</c:v>
                </c:pt>
                <c:pt idx="655">
                  <c:v>1160</c:v>
                </c:pt>
                <c:pt idx="656">
                  <c:v>1260</c:v>
                </c:pt>
                <c:pt idx="657">
                  <c:v>1260</c:v>
                </c:pt>
                <c:pt idx="658">
                  <c:v>1220</c:v>
                </c:pt>
                <c:pt idx="659">
                  <c:v>1260</c:v>
                </c:pt>
                <c:pt idx="660">
                  <c:v>1300</c:v>
                </c:pt>
                <c:pt idx="661">
                  <c:v>1380</c:v>
                </c:pt>
                <c:pt idx="662">
                  <c:v>1380</c:v>
                </c:pt>
                <c:pt idx="663">
                  <c:v>1380</c:v>
                </c:pt>
                <c:pt idx="664">
                  <c:v>1380</c:v>
                </c:pt>
                <c:pt idx="665">
                  <c:v>1420</c:v>
                </c:pt>
                <c:pt idx="666">
                  <c:v>1460</c:v>
                </c:pt>
                <c:pt idx="667">
                  <c:v>1440</c:v>
                </c:pt>
                <c:pt idx="668">
                  <c:v>1400</c:v>
                </c:pt>
                <c:pt idx="669">
                  <c:v>1400</c:v>
                </c:pt>
                <c:pt idx="670">
                  <c:v>1380</c:v>
                </c:pt>
                <c:pt idx="671">
                  <c:v>1340</c:v>
                </c:pt>
                <c:pt idx="672">
                  <c:v>1400</c:v>
                </c:pt>
                <c:pt idx="673">
                  <c:v>1380</c:v>
                </c:pt>
                <c:pt idx="674">
                  <c:v>1320</c:v>
                </c:pt>
                <c:pt idx="675">
                  <c:v>1360</c:v>
                </c:pt>
                <c:pt idx="676">
                  <c:v>1380</c:v>
                </c:pt>
                <c:pt idx="677">
                  <c:v>1360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9-E044-B86C-31931F3483E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保险公司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Sheet1!$A$2:$A$679</c:f>
              <c:strCache>
                <c:ptCount val="678"/>
                <c:pt idx="0">
                  <c:v>2018-02-11</c:v>
                </c:pt>
                <c:pt idx="1">
                  <c:v>2018-02-12</c:v>
                </c:pt>
                <c:pt idx="2">
                  <c:v>2018-02-13</c:v>
                </c:pt>
                <c:pt idx="3">
                  <c:v>2018-02-14</c:v>
                </c:pt>
                <c:pt idx="4">
                  <c:v>2018-02-22</c:v>
                </c:pt>
                <c:pt idx="5">
                  <c:v>2018-02-23</c:v>
                </c:pt>
                <c:pt idx="6">
                  <c:v>2018-02-24</c:v>
                </c:pt>
                <c:pt idx="7">
                  <c:v>2018-02-26</c:v>
                </c:pt>
                <c:pt idx="8">
                  <c:v>2018-02-27</c:v>
                </c:pt>
                <c:pt idx="9">
                  <c:v>2018-02-28</c:v>
                </c:pt>
                <c:pt idx="10">
                  <c:v>2018-03-01</c:v>
                </c:pt>
                <c:pt idx="11">
                  <c:v>2018-03-02</c:v>
                </c:pt>
                <c:pt idx="12">
                  <c:v>2018-03-05</c:v>
                </c:pt>
                <c:pt idx="13">
                  <c:v>2018-03-06</c:v>
                </c:pt>
                <c:pt idx="14">
                  <c:v>2018-03-07</c:v>
                </c:pt>
                <c:pt idx="15">
                  <c:v>2018-03-08</c:v>
                </c:pt>
                <c:pt idx="16">
                  <c:v>2018-03-09</c:v>
                </c:pt>
                <c:pt idx="17">
                  <c:v>2018-03-12</c:v>
                </c:pt>
                <c:pt idx="18">
                  <c:v>2018-03-13</c:v>
                </c:pt>
                <c:pt idx="19">
                  <c:v>2018-03-14</c:v>
                </c:pt>
                <c:pt idx="20">
                  <c:v>2018-03-15</c:v>
                </c:pt>
                <c:pt idx="21">
                  <c:v>2018-03-16</c:v>
                </c:pt>
                <c:pt idx="22">
                  <c:v>2018-03-19</c:v>
                </c:pt>
                <c:pt idx="23">
                  <c:v>2018-03-20</c:v>
                </c:pt>
                <c:pt idx="24">
                  <c:v>2018-03-21</c:v>
                </c:pt>
                <c:pt idx="25">
                  <c:v>2018-03-22</c:v>
                </c:pt>
                <c:pt idx="26">
                  <c:v>2018-03-23</c:v>
                </c:pt>
                <c:pt idx="27">
                  <c:v>2018-03-26</c:v>
                </c:pt>
                <c:pt idx="28">
                  <c:v>2018-03-27</c:v>
                </c:pt>
                <c:pt idx="29">
                  <c:v>2018-03-28</c:v>
                </c:pt>
                <c:pt idx="30">
                  <c:v>2018-03-29</c:v>
                </c:pt>
                <c:pt idx="31">
                  <c:v>2018-03-30</c:v>
                </c:pt>
                <c:pt idx="32">
                  <c:v>2018-04-02</c:v>
                </c:pt>
                <c:pt idx="33">
                  <c:v>2018-04-03</c:v>
                </c:pt>
                <c:pt idx="34">
                  <c:v>2018-04-04</c:v>
                </c:pt>
                <c:pt idx="35">
                  <c:v>2018-04-08</c:v>
                </c:pt>
                <c:pt idx="36">
                  <c:v>2018-04-09</c:v>
                </c:pt>
                <c:pt idx="37">
                  <c:v>2018-04-10</c:v>
                </c:pt>
                <c:pt idx="38">
                  <c:v>2018-04-11</c:v>
                </c:pt>
                <c:pt idx="39">
                  <c:v>2018-04-12</c:v>
                </c:pt>
                <c:pt idx="40">
                  <c:v>2018-04-13</c:v>
                </c:pt>
                <c:pt idx="41">
                  <c:v>2018-04-16</c:v>
                </c:pt>
                <c:pt idx="42">
                  <c:v>2018-04-17</c:v>
                </c:pt>
                <c:pt idx="43">
                  <c:v>2018-04-18</c:v>
                </c:pt>
                <c:pt idx="44">
                  <c:v>2018-04-19</c:v>
                </c:pt>
                <c:pt idx="45">
                  <c:v>2018-04-20</c:v>
                </c:pt>
                <c:pt idx="46">
                  <c:v>2018-04-23</c:v>
                </c:pt>
                <c:pt idx="47">
                  <c:v>2018-04-24</c:v>
                </c:pt>
                <c:pt idx="48">
                  <c:v>2018-04-25</c:v>
                </c:pt>
                <c:pt idx="49">
                  <c:v>2018-04-26</c:v>
                </c:pt>
                <c:pt idx="50">
                  <c:v>2018-04-27</c:v>
                </c:pt>
                <c:pt idx="51">
                  <c:v>2018-04-28</c:v>
                </c:pt>
                <c:pt idx="52">
                  <c:v>2018-05-02</c:v>
                </c:pt>
                <c:pt idx="53">
                  <c:v>2018-05-03</c:v>
                </c:pt>
                <c:pt idx="54">
                  <c:v>2018-05-04</c:v>
                </c:pt>
                <c:pt idx="55">
                  <c:v>2018-05-07</c:v>
                </c:pt>
                <c:pt idx="56">
                  <c:v>2018-05-08</c:v>
                </c:pt>
                <c:pt idx="57">
                  <c:v>2018-05-09</c:v>
                </c:pt>
                <c:pt idx="58">
                  <c:v>2018-05-10</c:v>
                </c:pt>
                <c:pt idx="59">
                  <c:v>2018-05-11</c:v>
                </c:pt>
                <c:pt idx="60">
                  <c:v>2018-05-14</c:v>
                </c:pt>
                <c:pt idx="61">
                  <c:v>2018-05-15</c:v>
                </c:pt>
                <c:pt idx="62">
                  <c:v>2018-05-16</c:v>
                </c:pt>
                <c:pt idx="63">
                  <c:v>2018-05-17</c:v>
                </c:pt>
                <c:pt idx="64">
                  <c:v>2018-05-18</c:v>
                </c:pt>
                <c:pt idx="65">
                  <c:v>2018-05-21</c:v>
                </c:pt>
                <c:pt idx="66">
                  <c:v>2018-05-22</c:v>
                </c:pt>
                <c:pt idx="67">
                  <c:v>2018-05-23</c:v>
                </c:pt>
                <c:pt idx="68">
                  <c:v>2018-05-24</c:v>
                </c:pt>
                <c:pt idx="69">
                  <c:v>2018-05-25</c:v>
                </c:pt>
                <c:pt idx="70">
                  <c:v>2018-05-28</c:v>
                </c:pt>
                <c:pt idx="71">
                  <c:v>2018-05-29</c:v>
                </c:pt>
                <c:pt idx="72">
                  <c:v>2018-05-30</c:v>
                </c:pt>
                <c:pt idx="73">
                  <c:v>2018-05-31</c:v>
                </c:pt>
                <c:pt idx="74">
                  <c:v>2018-06-01</c:v>
                </c:pt>
                <c:pt idx="75">
                  <c:v>2018-06-04</c:v>
                </c:pt>
                <c:pt idx="76">
                  <c:v>2018-06-05</c:v>
                </c:pt>
                <c:pt idx="77">
                  <c:v>2018-06-06</c:v>
                </c:pt>
                <c:pt idx="78">
                  <c:v>2018-06-07</c:v>
                </c:pt>
                <c:pt idx="79">
                  <c:v>2018-06-08</c:v>
                </c:pt>
                <c:pt idx="80">
                  <c:v>2018-06-11</c:v>
                </c:pt>
                <c:pt idx="81">
                  <c:v>2018-06-12</c:v>
                </c:pt>
                <c:pt idx="82">
                  <c:v>2018-06-13</c:v>
                </c:pt>
                <c:pt idx="83">
                  <c:v>2018-06-14</c:v>
                </c:pt>
                <c:pt idx="84">
                  <c:v>2018-06-15</c:v>
                </c:pt>
                <c:pt idx="85">
                  <c:v>2018-06-19</c:v>
                </c:pt>
                <c:pt idx="86">
                  <c:v>2018-06-20</c:v>
                </c:pt>
                <c:pt idx="87">
                  <c:v>2018-06-21</c:v>
                </c:pt>
                <c:pt idx="88">
                  <c:v>2018-06-22</c:v>
                </c:pt>
                <c:pt idx="89">
                  <c:v>2018-06-25</c:v>
                </c:pt>
                <c:pt idx="90">
                  <c:v>2018-06-26</c:v>
                </c:pt>
                <c:pt idx="91">
                  <c:v>2018-06-27</c:v>
                </c:pt>
                <c:pt idx="92">
                  <c:v>2018-06-28</c:v>
                </c:pt>
                <c:pt idx="93">
                  <c:v>2018-06-29</c:v>
                </c:pt>
                <c:pt idx="94">
                  <c:v>2018-07-02</c:v>
                </c:pt>
                <c:pt idx="95">
                  <c:v>2018-07-03</c:v>
                </c:pt>
                <c:pt idx="96">
                  <c:v>2018-07-04</c:v>
                </c:pt>
                <c:pt idx="97">
                  <c:v>2018-07-05</c:v>
                </c:pt>
                <c:pt idx="98">
                  <c:v>2018-07-06</c:v>
                </c:pt>
                <c:pt idx="99">
                  <c:v>2018-07-09</c:v>
                </c:pt>
                <c:pt idx="100">
                  <c:v>2018-07-10</c:v>
                </c:pt>
                <c:pt idx="101">
                  <c:v>2018-07-11</c:v>
                </c:pt>
                <c:pt idx="102">
                  <c:v>2018-07-12</c:v>
                </c:pt>
                <c:pt idx="103">
                  <c:v>2018-07-13</c:v>
                </c:pt>
                <c:pt idx="104">
                  <c:v>2018-07-16</c:v>
                </c:pt>
                <c:pt idx="105">
                  <c:v>2018-07-17</c:v>
                </c:pt>
                <c:pt idx="106">
                  <c:v>2018-07-18</c:v>
                </c:pt>
                <c:pt idx="107">
                  <c:v>2018-07-19</c:v>
                </c:pt>
                <c:pt idx="108">
                  <c:v>2018-07-20</c:v>
                </c:pt>
                <c:pt idx="109">
                  <c:v>2018-07-23</c:v>
                </c:pt>
                <c:pt idx="110">
                  <c:v>2018-07-24</c:v>
                </c:pt>
                <c:pt idx="111">
                  <c:v>2018-07-25</c:v>
                </c:pt>
                <c:pt idx="112">
                  <c:v>2018-07-26</c:v>
                </c:pt>
                <c:pt idx="113">
                  <c:v>2018-07-27</c:v>
                </c:pt>
                <c:pt idx="114">
                  <c:v>2018-07-30</c:v>
                </c:pt>
                <c:pt idx="115">
                  <c:v>2018-07-31</c:v>
                </c:pt>
                <c:pt idx="116">
                  <c:v>2018-08-01</c:v>
                </c:pt>
                <c:pt idx="117">
                  <c:v>2018-08-02</c:v>
                </c:pt>
                <c:pt idx="118">
                  <c:v>2018-08-03</c:v>
                </c:pt>
                <c:pt idx="119">
                  <c:v>2018-08-06</c:v>
                </c:pt>
                <c:pt idx="120">
                  <c:v>2018-08-07</c:v>
                </c:pt>
                <c:pt idx="121">
                  <c:v>2018-08-08</c:v>
                </c:pt>
                <c:pt idx="122">
                  <c:v>2018-08-09</c:v>
                </c:pt>
                <c:pt idx="123">
                  <c:v>2018-08-10</c:v>
                </c:pt>
                <c:pt idx="124">
                  <c:v>2018-08-13</c:v>
                </c:pt>
                <c:pt idx="125">
                  <c:v>2018-08-14</c:v>
                </c:pt>
                <c:pt idx="126">
                  <c:v>2018-08-15</c:v>
                </c:pt>
                <c:pt idx="127">
                  <c:v>2018-08-16</c:v>
                </c:pt>
                <c:pt idx="128">
                  <c:v>2018-08-17</c:v>
                </c:pt>
                <c:pt idx="129">
                  <c:v>2018-08-20</c:v>
                </c:pt>
                <c:pt idx="130">
                  <c:v>2018-08-21</c:v>
                </c:pt>
                <c:pt idx="131">
                  <c:v>2018-08-22</c:v>
                </c:pt>
                <c:pt idx="132">
                  <c:v>2018-08-23</c:v>
                </c:pt>
                <c:pt idx="133">
                  <c:v>2018-08-24</c:v>
                </c:pt>
                <c:pt idx="134">
                  <c:v>2018-08-27</c:v>
                </c:pt>
                <c:pt idx="135">
                  <c:v>2018-08-28</c:v>
                </c:pt>
                <c:pt idx="136">
                  <c:v>2018-08-29</c:v>
                </c:pt>
                <c:pt idx="137">
                  <c:v>2018-08-30</c:v>
                </c:pt>
                <c:pt idx="138">
                  <c:v>2018-08-31</c:v>
                </c:pt>
                <c:pt idx="139">
                  <c:v>2018-09-03</c:v>
                </c:pt>
                <c:pt idx="140">
                  <c:v>2018-09-04</c:v>
                </c:pt>
                <c:pt idx="141">
                  <c:v>2018-09-05</c:v>
                </c:pt>
                <c:pt idx="142">
                  <c:v>2018-09-06</c:v>
                </c:pt>
                <c:pt idx="143">
                  <c:v>2018-09-07</c:v>
                </c:pt>
                <c:pt idx="144">
                  <c:v>2018-09-10</c:v>
                </c:pt>
                <c:pt idx="145">
                  <c:v>2018-09-11</c:v>
                </c:pt>
                <c:pt idx="146">
                  <c:v>2018-09-12</c:v>
                </c:pt>
                <c:pt idx="147">
                  <c:v>2018-09-13</c:v>
                </c:pt>
                <c:pt idx="148">
                  <c:v>2018-09-14</c:v>
                </c:pt>
                <c:pt idx="149">
                  <c:v>2018-09-17</c:v>
                </c:pt>
                <c:pt idx="150">
                  <c:v>2018-09-18</c:v>
                </c:pt>
                <c:pt idx="151">
                  <c:v>2018-09-19</c:v>
                </c:pt>
                <c:pt idx="152">
                  <c:v>2018-09-20</c:v>
                </c:pt>
                <c:pt idx="153">
                  <c:v>2018-09-21</c:v>
                </c:pt>
                <c:pt idx="154">
                  <c:v>2018-09-25</c:v>
                </c:pt>
                <c:pt idx="155">
                  <c:v>2018-09-26</c:v>
                </c:pt>
                <c:pt idx="156">
                  <c:v>2018-09-27</c:v>
                </c:pt>
                <c:pt idx="157">
                  <c:v>2018-09-28</c:v>
                </c:pt>
                <c:pt idx="158">
                  <c:v>2018-09-29</c:v>
                </c:pt>
                <c:pt idx="159">
                  <c:v>2018-09-30</c:v>
                </c:pt>
                <c:pt idx="160">
                  <c:v>2018-10-08</c:v>
                </c:pt>
                <c:pt idx="161">
                  <c:v>2018-10-09</c:v>
                </c:pt>
                <c:pt idx="162">
                  <c:v>2018-10-10</c:v>
                </c:pt>
                <c:pt idx="163">
                  <c:v>2018-10-11</c:v>
                </c:pt>
                <c:pt idx="164">
                  <c:v>2018-10-12</c:v>
                </c:pt>
                <c:pt idx="165">
                  <c:v>2018-10-15</c:v>
                </c:pt>
                <c:pt idx="166">
                  <c:v>2018-10-16</c:v>
                </c:pt>
                <c:pt idx="167">
                  <c:v>2018-10-17</c:v>
                </c:pt>
                <c:pt idx="168">
                  <c:v>2018-10-18</c:v>
                </c:pt>
                <c:pt idx="169">
                  <c:v>2018-10-19</c:v>
                </c:pt>
                <c:pt idx="170">
                  <c:v>2018-10-22</c:v>
                </c:pt>
                <c:pt idx="171">
                  <c:v>2018-10-23</c:v>
                </c:pt>
                <c:pt idx="172">
                  <c:v>2018-10-24</c:v>
                </c:pt>
                <c:pt idx="173">
                  <c:v>2018-10-25</c:v>
                </c:pt>
                <c:pt idx="174">
                  <c:v>2018-10-26</c:v>
                </c:pt>
                <c:pt idx="175">
                  <c:v>2018-10-29</c:v>
                </c:pt>
                <c:pt idx="176">
                  <c:v>2018-10-30</c:v>
                </c:pt>
                <c:pt idx="177">
                  <c:v>2018-10-31</c:v>
                </c:pt>
                <c:pt idx="178">
                  <c:v>2018-11-01</c:v>
                </c:pt>
                <c:pt idx="179">
                  <c:v>2018-11-02</c:v>
                </c:pt>
                <c:pt idx="180">
                  <c:v>2018-11-05</c:v>
                </c:pt>
                <c:pt idx="181">
                  <c:v>2018-11-06</c:v>
                </c:pt>
                <c:pt idx="182">
                  <c:v>2018-11-07</c:v>
                </c:pt>
                <c:pt idx="183">
                  <c:v>2018-11-08</c:v>
                </c:pt>
                <c:pt idx="184">
                  <c:v>2018-11-09</c:v>
                </c:pt>
                <c:pt idx="185">
                  <c:v>2018-11-12</c:v>
                </c:pt>
                <c:pt idx="186">
                  <c:v>2018-11-13</c:v>
                </c:pt>
                <c:pt idx="187">
                  <c:v>2018-11-14</c:v>
                </c:pt>
                <c:pt idx="188">
                  <c:v>2018-11-15</c:v>
                </c:pt>
                <c:pt idx="189">
                  <c:v>2018-11-16</c:v>
                </c:pt>
                <c:pt idx="190">
                  <c:v>2018-11-19</c:v>
                </c:pt>
                <c:pt idx="191">
                  <c:v>2018-11-20</c:v>
                </c:pt>
                <c:pt idx="192">
                  <c:v>2018-11-21</c:v>
                </c:pt>
                <c:pt idx="193">
                  <c:v>2018-11-22</c:v>
                </c:pt>
                <c:pt idx="194">
                  <c:v>2018-11-23</c:v>
                </c:pt>
                <c:pt idx="195">
                  <c:v>2018-11-26</c:v>
                </c:pt>
                <c:pt idx="196">
                  <c:v>2018-11-27</c:v>
                </c:pt>
                <c:pt idx="197">
                  <c:v>2018-11-28</c:v>
                </c:pt>
                <c:pt idx="198">
                  <c:v>2018-11-29</c:v>
                </c:pt>
                <c:pt idx="199">
                  <c:v>2018-11-30</c:v>
                </c:pt>
                <c:pt idx="200">
                  <c:v>2018-12-03</c:v>
                </c:pt>
                <c:pt idx="201">
                  <c:v>2018-12-04</c:v>
                </c:pt>
                <c:pt idx="202">
                  <c:v>2018-12-05</c:v>
                </c:pt>
                <c:pt idx="203">
                  <c:v>2018-12-06</c:v>
                </c:pt>
                <c:pt idx="204">
                  <c:v>2018-12-07</c:v>
                </c:pt>
                <c:pt idx="205">
                  <c:v>2018-12-10</c:v>
                </c:pt>
                <c:pt idx="206">
                  <c:v>2018-12-11</c:v>
                </c:pt>
                <c:pt idx="207">
                  <c:v>2018-12-12</c:v>
                </c:pt>
                <c:pt idx="208">
                  <c:v>2018-12-13</c:v>
                </c:pt>
                <c:pt idx="209">
                  <c:v>2018-12-14</c:v>
                </c:pt>
                <c:pt idx="210">
                  <c:v>2018-12-17</c:v>
                </c:pt>
                <c:pt idx="211">
                  <c:v>2018-12-18</c:v>
                </c:pt>
                <c:pt idx="212">
                  <c:v>2018-12-19</c:v>
                </c:pt>
                <c:pt idx="213">
                  <c:v>2018-12-20</c:v>
                </c:pt>
                <c:pt idx="214">
                  <c:v>2018-12-21</c:v>
                </c:pt>
                <c:pt idx="215">
                  <c:v>2018-12-24</c:v>
                </c:pt>
                <c:pt idx="216">
                  <c:v>2018-12-25</c:v>
                </c:pt>
                <c:pt idx="217">
                  <c:v>2018-12-26</c:v>
                </c:pt>
                <c:pt idx="218">
                  <c:v>2018-12-27</c:v>
                </c:pt>
                <c:pt idx="219">
                  <c:v>2018-12-28</c:v>
                </c:pt>
                <c:pt idx="220">
                  <c:v>2018-12-29</c:v>
                </c:pt>
                <c:pt idx="221">
                  <c:v>2018-12-30</c:v>
                </c:pt>
                <c:pt idx="222">
                  <c:v>2018-12-31</c:v>
                </c:pt>
                <c:pt idx="223">
                  <c:v>2019-01-02</c:v>
                </c:pt>
                <c:pt idx="224">
                  <c:v>2019-01-03</c:v>
                </c:pt>
                <c:pt idx="225">
                  <c:v>2019-01-04</c:v>
                </c:pt>
                <c:pt idx="226">
                  <c:v>2019-01-07</c:v>
                </c:pt>
                <c:pt idx="227">
                  <c:v>2019-01-08</c:v>
                </c:pt>
                <c:pt idx="228">
                  <c:v>2019-01-09</c:v>
                </c:pt>
                <c:pt idx="229">
                  <c:v>2019-01-10</c:v>
                </c:pt>
                <c:pt idx="230">
                  <c:v>2019-01-11</c:v>
                </c:pt>
                <c:pt idx="231">
                  <c:v>2019-01-14</c:v>
                </c:pt>
                <c:pt idx="232">
                  <c:v>2019-01-15</c:v>
                </c:pt>
                <c:pt idx="233">
                  <c:v>2019-01-16</c:v>
                </c:pt>
                <c:pt idx="234">
                  <c:v>2019-01-17</c:v>
                </c:pt>
                <c:pt idx="235">
                  <c:v>2019-01-18</c:v>
                </c:pt>
                <c:pt idx="236">
                  <c:v>2019-01-21</c:v>
                </c:pt>
                <c:pt idx="237">
                  <c:v>2019-01-22</c:v>
                </c:pt>
                <c:pt idx="238">
                  <c:v>2019-01-23</c:v>
                </c:pt>
                <c:pt idx="239">
                  <c:v>2019-01-24</c:v>
                </c:pt>
                <c:pt idx="240">
                  <c:v>2019-01-25</c:v>
                </c:pt>
                <c:pt idx="241">
                  <c:v>2019-01-28</c:v>
                </c:pt>
                <c:pt idx="242">
                  <c:v>2019-01-29</c:v>
                </c:pt>
                <c:pt idx="243">
                  <c:v>2019-01-30</c:v>
                </c:pt>
                <c:pt idx="244">
                  <c:v>2019-01-31</c:v>
                </c:pt>
                <c:pt idx="245">
                  <c:v>2019-02-01</c:v>
                </c:pt>
                <c:pt idx="246">
                  <c:v>2019-02-02</c:v>
                </c:pt>
                <c:pt idx="247">
                  <c:v>2019-02-03</c:v>
                </c:pt>
                <c:pt idx="248">
                  <c:v>2019-02-11</c:v>
                </c:pt>
                <c:pt idx="249">
                  <c:v>2019-02-12</c:v>
                </c:pt>
                <c:pt idx="250">
                  <c:v>2019-02-13</c:v>
                </c:pt>
                <c:pt idx="251">
                  <c:v>2019-02-14</c:v>
                </c:pt>
                <c:pt idx="252">
                  <c:v>2019-02-15</c:v>
                </c:pt>
                <c:pt idx="253">
                  <c:v>2019-02-18</c:v>
                </c:pt>
                <c:pt idx="254">
                  <c:v>2019-02-19</c:v>
                </c:pt>
                <c:pt idx="255">
                  <c:v>2019-02-20</c:v>
                </c:pt>
                <c:pt idx="256">
                  <c:v>2019-02-21</c:v>
                </c:pt>
                <c:pt idx="257">
                  <c:v>2019-02-22</c:v>
                </c:pt>
                <c:pt idx="258">
                  <c:v>2019-02-25</c:v>
                </c:pt>
                <c:pt idx="259">
                  <c:v>2019-02-26</c:v>
                </c:pt>
                <c:pt idx="260">
                  <c:v>2019-02-27</c:v>
                </c:pt>
                <c:pt idx="261">
                  <c:v>2019-02-28</c:v>
                </c:pt>
                <c:pt idx="262">
                  <c:v>2019-03-01</c:v>
                </c:pt>
                <c:pt idx="263">
                  <c:v>2019-03-04</c:v>
                </c:pt>
                <c:pt idx="264">
                  <c:v>2019-03-05</c:v>
                </c:pt>
                <c:pt idx="265">
                  <c:v>2019-03-06</c:v>
                </c:pt>
                <c:pt idx="266">
                  <c:v>2019-03-07</c:v>
                </c:pt>
                <c:pt idx="267">
                  <c:v>2019-03-08</c:v>
                </c:pt>
                <c:pt idx="268">
                  <c:v>2019-03-11</c:v>
                </c:pt>
                <c:pt idx="269">
                  <c:v>2019-03-12</c:v>
                </c:pt>
                <c:pt idx="270">
                  <c:v>2019-03-13</c:v>
                </c:pt>
                <c:pt idx="271">
                  <c:v>2019-03-14</c:v>
                </c:pt>
                <c:pt idx="272">
                  <c:v>2019-03-15</c:v>
                </c:pt>
                <c:pt idx="273">
                  <c:v>2019-03-18</c:v>
                </c:pt>
                <c:pt idx="274">
                  <c:v>2019-03-19</c:v>
                </c:pt>
                <c:pt idx="275">
                  <c:v>2019-03-20</c:v>
                </c:pt>
                <c:pt idx="276">
                  <c:v>2019-03-21</c:v>
                </c:pt>
                <c:pt idx="277">
                  <c:v>2019-03-22</c:v>
                </c:pt>
                <c:pt idx="278">
                  <c:v>2019-03-25</c:v>
                </c:pt>
                <c:pt idx="279">
                  <c:v>2019-03-26</c:v>
                </c:pt>
                <c:pt idx="280">
                  <c:v>2019-03-27</c:v>
                </c:pt>
                <c:pt idx="281">
                  <c:v>2019-03-28</c:v>
                </c:pt>
                <c:pt idx="282">
                  <c:v>2019-03-29</c:v>
                </c:pt>
                <c:pt idx="283">
                  <c:v>2019-04-01</c:v>
                </c:pt>
                <c:pt idx="284">
                  <c:v>2019-04-02</c:v>
                </c:pt>
                <c:pt idx="285">
                  <c:v>2019-04-03</c:v>
                </c:pt>
                <c:pt idx="286">
                  <c:v>2019-04-04</c:v>
                </c:pt>
                <c:pt idx="287">
                  <c:v>2019-04-08</c:v>
                </c:pt>
                <c:pt idx="288">
                  <c:v>2019-04-09</c:v>
                </c:pt>
                <c:pt idx="289">
                  <c:v>2019-04-10</c:v>
                </c:pt>
                <c:pt idx="290">
                  <c:v>2019-04-11</c:v>
                </c:pt>
                <c:pt idx="291">
                  <c:v>2019-04-12</c:v>
                </c:pt>
                <c:pt idx="292">
                  <c:v>2019-04-15</c:v>
                </c:pt>
                <c:pt idx="293">
                  <c:v>2019-04-16</c:v>
                </c:pt>
                <c:pt idx="294">
                  <c:v>2019-04-17</c:v>
                </c:pt>
                <c:pt idx="295">
                  <c:v>2019-04-18</c:v>
                </c:pt>
                <c:pt idx="296">
                  <c:v>2019-04-19</c:v>
                </c:pt>
                <c:pt idx="297">
                  <c:v>2019-04-22</c:v>
                </c:pt>
                <c:pt idx="298">
                  <c:v>2019-04-23</c:v>
                </c:pt>
                <c:pt idx="299">
                  <c:v>2019-04-24</c:v>
                </c:pt>
                <c:pt idx="300">
                  <c:v>2019-04-25</c:v>
                </c:pt>
                <c:pt idx="301">
                  <c:v>2019-04-26</c:v>
                </c:pt>
                <c:pt idx="302">
                  <c:v>2019-04-28</c:v>
                </c:pt>
                <c:pt idx="303">
                  <c:v>2019-04-29</c:v>
                </c:pt>
                <c:pt idx="304">
                  <c:v>2019-04-30</c:v>
                </c:pt>
                <c:pt idx="305">
                  <c:v>2019-05-05</c:v>
                </c:pt>
                <c:pt idx="306">
                  <c:v>2019-05-06</c:v>
                </c:pt>
                <c:pt idx="307">
                  <c:v>2019-05-07</c:v>
                </c:pt>
                <c:pt idx="308">
                  <c:v>2019-05-08</c:v>
                </c:pt>
                <c:pt idx="309">
                  <c:v>2019-05-09</c:v>
                </c:pt>
                <c:pt idx="310">
                  <c:v>2019-05-10</c:v>
                </c:pt>
                <c:pt idx="311">
                  <c:v>2019-05-13</c:v>
                </c:pt>
                <c:pt idx="312">
                  <c:v>2019-05-14</c:v>
                </c:pt>
                <c:pt idx="313">
                  <c:v>2019-05-15</c:v>
                </c:pt>
                <c:pt idx="314">
                  <c:v>2019-05-16</c:v>
                </c:pt>
                <c:pt idx="315">
                  <c:v>2019-05-17</c:v>
                </c:pt>
                <c:pt idx="316">
                  <c:v>2019-05-20</c:v>
                </c:pt>
                <c:pt idx="317">
                  <c:v>2019-05-21</c:v>
                </c:pt>
                <c:pt idx="318">
                  <c:v>2019-05-22</c:v>
                </c:pt>
                <c:pt idx="319">
                  <c:v>2019-05-23</c:v>
                </c:pt>
                <c:pt idx="320">
                  <c:v>2019-05-24</c:v>
                </c:pt>
                <c:pt idx="321">
                  <c:v>2019-05-27</c:v>
                </c:pt>
                <c:pt idx="322">
                  <c:v>2019-05-28</c:v>
                </c:pt>
                <c:pt idx="323">
                  <c:v>2019-05-29</c:v>
                </c:pt>
                <c:pt idx="324">
                  <c:v>2019-05-30</c:v>
                </c:pt>
                <c:pt idx="325">
                  <c:v>2019-05-31</c:v>
                </c:pt>
                <c:pt idx="326">
                  <c:v>2019-06-03</c:v>
                </c:pt>
                <c:pt idx="327">
                  <c:v>2019-06-04</c:v>
                </c:pt>
                <c:pt idx="328">
                  <c:v>2019-06-05</c:v>
                </c:pt>
                <c:pt idx="329">
                  <c:v>2019-06-06</c:v>
                </c:pt>
                <c:pt idx="330">
                  <c:v>2019-06-10</c:v>
                </c:pt>
                <c:pt idx="331">
                  <c:v>2019-06-11</c:v>
                </c:pt>
                <c:pt idx="332">
                  <c:v>2019-06-12</c:v>
                </c:pt>
                <c:pt idx="333">
                  <c:v>2019-06-13</c:v>
                </c:pt>
                <c:pt idx="334">
                  <c:v>2019-06-14</c:v>
                </c:pt>
                <c:pt idx="335">
                  <c:v>2019-06-17</c:v>
                </c:pt>
                <c:pt idx="336">
                  <c:v>2019-06-18</c:v>
                </c:pt>
                <c:pt idx="337">
                  <c:v>2019-06-19</c:v>
                </c:pt>
                <c:pt idx="338">
                  <c:v>2019-06-20</c:v>
                </c:pt>
                <c:pt idx="339">
                  <c:v>2019-06-21</c:v>
                </c:pt>
                <c:pt idx="340">
                  <c:v>2019-06-24</c:v>
                </c:pt>
                <c:pt idx="341">
                  <c:v>2019-06-25</c:v>
                </c:pt>
                <c:pt idx="342">
                  <c:v>2019-06-26</c:v>
                </c:pt>
                <c:pt idx="343">
                  <c:v>2019-06-27</c:v>
                </c:pt>
                <c:pt idx="344">
                  <c:v>2019-06-28</c:v>
                </c:pt>
                <c:pt idx="345">
                  <c:v>2019-07-01</c:v>
                </c:pt>
                <c:pt idx="346">
                  <c:v>2019-07-02</c:v>
                </c:pt>
                <c:pt idx="347">
                  <c:v>2019-07-03</c:v>
                </c:pt>
                <c:pt idx="348">
                  <c:v>2019-07-04</c:v>
                </c:pt>
                <c:pt idx="349">
                  <c:v>2019-07-05</c:v>
                </c:pt>
                <c:pt idx="350">
                  <c:v>2019-07-08</c:v>
                </c:pt>
                <c:pt idx="351">
                  <c:v>2019-07-09</c:v>
                </c:pt>
                <c:pt idx="352">
                  <c:v>2019-07-10</c:v>
                </c:pt>
                <c:pt idx="353">
                  <c:v>2019-07-11</c:v>
                </c:pt>
                <c:pt idx="354">
                  <c:v>2019-07-12</c:v>
                </c:pt>
                <c:pt idx="355">
                  <c:v>2019-07-15</c:v>
                </c:pt>
                <c:pt idx="356">
                  <c:v>2019-07-16</c:v>
                </c:pt>
                <c:pt idx="357">
                  <c:v>2019-07-17</c:v>
                </c:pt>
                <c:pt idx="358">
                  <c:v>2019-07-18</c:v>
                </c:pt>
                <c:pt idx="359">
                  <c:v>2019-07-19</c:v>
                </c:pt>
                <c:pt idx="360">
                  <c:v>2019-07-22</c:v>
                </c:pt>
                <c:pt idx="361">
                  <c:v>2019-07-23</c:v>
                </c:pt>
                <c:pt idx="362">
                  <c:v>2019-07-24</c:v>
                </c:pt>
                <c:pt idx="363">
                  <c:v>2019-07-25</c:v>
                </c:pt>
                <c:pt idx="364">
                  <c:v>2019-07-26</c:v>
                </c:pt>
                <c:pt idx="365">
                  <c:v>2019-07-29</c:v>
                </c:pt>
                <c:pt idx="366">
                  <c:v>2019-07-30</c:v>
                </c:pt>
                <c:pt idx="367">
                  <c:v>2019-07-31</c:v>
                </c:pt>
                <c:pt idx="368">
                  <c:v>2019-08-01</c:v>
                </c:pt>
                <c:pt idx="369">
                  <c:v>2019-08-02</c:v>
                </c:pt>
                <c:pt idx="370">
                  <c:v>2019-08-05</c:v>
                </c:pt>
                <c:pt idx="371">
                  <c:v>2019-08-06</c:v>
                </c:pt>
                <c:pt idx="372">
                  <c:v>2019-08-07</c:v>
                </c:pt>
                <c:pt idx="373">
                  <c:v>2019-08-08</c:v>
                </c:pt>
                <c:pt idx="374">
                  <c:v>2019-08-09</c:v>
                </c:pt>
                <c:pt idx="375">
                  <c:v>2019-08-12</c:v>
                </c:pt>
                <c:pt idx="376">
                  <c:v>2019-08-13</c:v>
                </c:pt>
                <c:pt idx="377">
                  <c:v>2019-08-14</c:v>
                </c:pt>
                <c:pt idx="378">
                  <c:v>2019-08-15</c:v>
                </c:pt>
                <c:pt idx="379">
                  <c:v>2019-08-16</c:v>
                </c:pt>
                <c:pt idx="380">
                  <c:v>2019-08-19</c:v>
                </c:pt>
                <c:pt idx="381">
                  <c:v>2019-08-20</c:v>
                </c:pt>
                <c:pt idx="382">
                  <c:v>2019-08-21</c:v>
                </c:pt>
                <c:pt idx="383">
                  <c:v>2019-08-22</c:v>
                </c:pt>
                <c:pt idx="384">
                  <c:v>2019-08-23</c:v>
                </c:pt>
                <c:pt idx="385">
                  <c:v>2019-08-26</c:v>
                </c:pt>
                <c:pt idx="386">
                  <c:v>2019-08-27</c:v>
                </c:pt>
                <c:pt idx="387">
                  <c:v>2019-08-28</c:v>
                </c:pt>
                <c:pt idx="388">
                  <c:v>2019-08-29</c:v>
                </c:pt>
                <c:pt idx="389">
                  <c:v>2019-08-30</c:v>
                </c:pt>
                <c:pt idx="390">
                  <c:v>2019-09-02</c:v>
                </c:pt>
                <c:pt idx="391">
                  <c:v>2019-09-03</c:v>
                </c:pt>
                <c:pt idx="392">
                  <c:v>2019-09-04</c:v>
                </c:pt>
                <c:pt idx="393">
                  <c:v>2019-09-05</c:v>
                </c:pt>
                <c:pt idx="394">
                  <c:v>2019-09-06</c:v>
                </c:pt>
                <c:pt idx="395">
                  <c:v>2019-09-09</c:v>
                </c:pt>
                <c:pt idx="396">
                  <c:v>2019-09-10</c:v>
                </c:pt>
                <c:pt idx="397">
                  <c:v>2019-09-11</c:v>
                </c:pt>
                <c:pt idx="398">
                  <c:v>2019-09-12</c:v>
                </c:pt>
                <c:pt idx="399">
                  <c:v>2019-09-16</c:v>
                </c:pt>
                <c:pt idx="400">
                  <c:v>2019-09-17</c:v>
                </c:pt>
                <c:pt idx="401">
                  <c:v>2019-09-18</c:v>
                </c:pt>
                <c:pt idx="402">
                  <c:v>2019-09-19</c:v>
                </c:pt>
                <c:pt idx="403">
                  <c:v>2019-09-20</c:v>
                </c:pt>
                <c:pt idx="404">
                  <c:v>2019-09-23</c:v>
                </c:pt>
                <c:pt idx="405">
                  <c:v>2019-09-24</c:v>
                </c:pt>
                <c:pt idx="406">
                  <c:v>2019-09-25</c:v>
                </c:pt>
                <c:pt idx="407">
                  <c:v>2019-09-26</c:v>
                </c:pt>
                <c:pt idx="408">
                  <c:v>2019-09-27</c:v>
                </c:pt>
                <c:pt idx="409">
                  <c:v>2019-09-29</c:v>
                </c:pt>
                <c:pt idx="410">
                  <c:v>2019-09-30</c:v>
                </c:pt>
                <c:pt idx="411">
                  <c:v>2019-10-08</c:v>
                </c:pt>
                <c:pt idx="412">
                  <c:v>2019-10-09</c:v>
                </c:pt>
                <c:pt idx="413">
                  <c:v>2019-10-10</c:v>
                </c:pt>
                <c:pt idx="414">
                  <c:v>2019-10-11</c:v>
                </c:pt>
                <c:pt idx="415">
                  <c:v>2019-10-12</c:v>
                </c:pt>
                <c:pt idx="416">
                  <c:v>2019-10-14</c:v>
                </c:pt>
                <c:pt idx="417">
                  <c:v>2019-10-15</c:v>
                </c:pt>
                <c:pt idx="418">
                  <c:v>2019-10-16</c:v>
                </c:pt>
                <c:pt idx="419">
                  <c:v>2019-10-17</c:v>
                </c:pt>
                <c:pt idx="420">
                  <c:v>2019-10-18</c:v>
                </c:pt>
                <c:pt idx="421">
                  <c:v>2019-10-21</c:v>
                </c:pt>
                <c:pt idx="422">
                  <c:v>2019-10-22</c:v>
                </c:pt>
                <c:pt idx="423">
                  <c:v>2019-10-23</c:v>
                </c:pt>
                <c:pt idx="424">
                  <c:v>2019-10-24</c:v>
                </c:pt>
                <c:pt idx="425">
                  <c:v>2019-10-25</c:v>
                </c:pt>
                <c:pt idx="426">
                  <c:v>2019-10-28</c:v>
                </c:pt>
                <c:pt idx="427">
                  <c:v>2019-10-29</c:v>
                </c:pt>
                <c:pt idx="428">
                  <c:v>2019-10-30</c:v>
                </c:pt>
                <c:pt idx="429">
                  <c:v>2019-10-31</c:v>
                </c:pt>
                <c:pt idx="430">
                  <c:v>2019-11-01</c:v>
                </c:pt>
                <c:pt idx="431">
                  <c:v>2019-11-04</c:v>
                </c:pt>
                <c:pt idx="432">
                  <c:v>2019-11-05</c:v>
                </c:pt>
                <c:pt idx="433">
                  <c:v>2019-11-06</c:v>
                </c:pt>
                <c:pt idx="434">
                  <c:v>2019-11-07</c:v>
                </c:pt>
                <c:pt idx="435">
                  <c:v>2019-11-08</c:v>
                </c:pt>
                <c:pt idx="436">
                  <c:v>2019-11-11</c:v>
                </c:pt>
                <c:pt idx="437">
                  <c:v>2019-11-12</c:v>
                </c:pt>
                <c:pt idx="438">
                  <c:v>2019-11-13</c:v>
                </c:pt>
                <c:pt idx="439">
                  <c:v>2019-11-14</c:v>
                </c:pt>
                <c:pt idx="440">
                  <c:v>2019-11-15</c:v>
                </c:pt>
                <c:pt idx="441">
                  <c:v>2019-11-18</c:v>
                </c:pt>
                <c:pt idx="442">
                  <c:v>2019-11-19</c:v>
                </c:pt>
                <c:pt idx="443">
                  <c:v>2019-11-20</c:v>
                </c:pt>
                <c:pt idx="444">
                  <c:v>2019-11-21</c:v>
                </c:pt>
                <c:pt idx="445">
                  <c:v>2019-11-22</c:v>
                </c:pt>
                <c:pt idx="446">
                  <c:v>2019-11-25</c:v>
                </c:pt>
                <c:pt idx="447">
                  <c:v>2019-11-26</c:v>
                </c:pt>
                <c:pt idx="448">
                  <c:v>2019-11-27</c:v>
                </c:pt>
                <c:pt idx="449">
                  <c:v>2019-11-28</c:v>
                </c:pt>
                <c:pt idx="450">
                  <c:v>2019-11-29</c:v>
                </c:pt>
                <c:pt idx="451">
                  <c:v>2019-12-02</c:v>
                </c:pt>
                <c:pt idx="452">
                  <c:v>2019-12-03</c:v>
                </c:pt>
                <c:pt idx="453">
                  <c:v>2019-12-04</c:v>
                </c:pt>
                <c:pt idx="454">
                  <c:v>2019-12-05</c:v>
                </c:pt>
                <c:pt idx="455">
                  <c:v>2019-12-06</c:v>
                </c:pt>
                <c:pt idx="456">
                  <c:v>2019-12-09</c:v>
                </c:pt>
                <c:pt idx="457">
                  <c:v>2019-12-10</c:v>
                </c:pt>
                <c:pt idx="458">
                  <c:v>2019-12-11</c:v>
                </c:pt>
                <c:pt idx="459">
                  <c:v>2019-12-12</c:v>
                </c:pt>
                <c:pt idx="460">
                  <c:v>2019-12-13</c:v>
                </c:pt>
                <c:pt idx="461">
                  <c:v>2019-12-16</c:v>
                </c:pt>
                <c:pt idx="462">
                  <c:v>2019-12-17</c:v>
                </c:pt>
                <c:pt idx="463">
                  <c:v>2019-12-18</c:v>
                </c:pt>
                <c:pt idx="464">
                  <c:v>2019-12-19</c:v>
                </c:pt>
                <c:pt idx="465">
                  <c:v>2019-12-20</c:v>
                </c:pt>
                <c:pt idx="466">
                  <c:v>2019-12-23</c:v>
                </c:pt>
                <c:pt idx="467">
                  <c:v>2019-12-24</c:v>
                </c:pt>
                <c:pt idx="468">
                  <c:v>2019-12-25</c:v>
                </c:pt>
                <c:pt idx="469">
                  <c:v>2019-12-26</c:v>
                </c:pt>
                <c:pt idx="470">
                  <c:v>2019-12-27</c:v>
                </c:pt>
                <c:pt idx="471">
                  <c:v>2019-12-30</c:v>
                </c:pt>
                <c:pt idx="472">
                  <c:v>2019-12-31</c:v>
                </c:pt>
                <c:pt idx="473">
                  <c:v>2020-01-02</c:v>
                </c:pt>
                <c:pt idx="474">
                  <c:v>2020-01-03</c:v>
                </c:pt>
                <c:pt idx="475">
                  <c:v>2020-01-06</c:v>
                </c:pt>
                <c:pt idx="476">
                  <c:v>2020-01-07</c:v>
                </c:pt>
                <c:pt idx="477">
                  <c:v>2020-01-08</c:v>
                </c:pt>
                <c:pt idx="478">
                  <c:v>2020-01-09</c:v>
                </c:pt>
                <c:pt idx="479">
                  <c:v>2020-01-10</c:v>
                </c:pt>
                <c:pt idx="480">
                  <c:v>2020-01-13</c:v>
                </c:pt>
                <c:pt idx="481">
                  <c:v>2020-01-14</c:v>
                </c:pt>
                <c:pt idx="482">
                  <c:v>2020-01-15</c:v>
                </c:pt>
                <c:pt idx="483">
                  <c:v>2020-01-16</c:v>
                </c:pt>
                <c:pt idx="484">
                  <c:v>2020-01-17</c:v>
                </c:pt>
                <c:pt idx="485">
                  <c:v>2020-01-19</c:v>
                </c:pt>
                <c:pt idx="486">
                  <c:v>2020-01-20</c:v>
                </c:pt>
                <c:pt idx="487">
                  <c:v>2020-01-21</c:v>
                </c:pt>
                <c:pt idx="488">
                  <c:v>2020-01-22</c:v>
                </c:pt>
                <c:pt idx="489">
                  <c:v>2020-01-23</c:v>
                </c:pt>
                <c:pt idx="490">
                  <c:v>2020-02-03</c:v>
                </c:pt>
                <c:pt idx="491">
                  <c:v>2020-02-04</c:v>
                </c:pt>
                <c:pt idx="492">
                  <c:v>2020-02-05</c:v>
                </c:pt>
                <c:pt idx="493">
                  <c:v>2020-02-06</c:v>
                </c:pt>
                <c:pt idx="494">
                  <c:v>2020-02-07</c:v>
                </c:pt>
                <c:pt idx="495">
                  <c:v>2020-02-10</c:v>
                </c:pt>
                <c:pt idx="496">
                  <c:v>2020-02-11</c:v>
                </c:pt>
                <c:pt idx="497">
                  <c:v>2020-02-12</c:v>
                </c:pt>
                <c:pt idx="498">
                  <c:v>2020-02-13</c:v>
                </c:pt>
                <c:pt idx="499">
                  <c:v>2020-02-14</c:v>
                </c:pt>
                <c:pt idx="500">
                  <c:v>2020-02-17</c:v>
                </c:pt>
                <c:pt idx="501">
                  <c:v>2020-02-18</c:v>
                </c:pt>
                <c:pt idx="502">
                  <c:v>2020-02-19</c:v>
                </c:pt>
                <c:pt idx="503">
                  <c:v>2020-02-20</c:v>
                </c:pt>
                <c:pt idx="504">
                  <c:v>2020-02-21</c:v>
                </c:pt>
                <c:pt idx="505">
                  <c:v>2020-02-24</c:v>
                </c:pt>
                <c:pt idx="506">
                  <c:v>2020-02-25</c:v>
                </c:pt>
                <c:pt idx="507">
                  <c:v>2020-02-26</c:v>
                </c:pt>
                <c:pt idx="508">
                  <c:v>2020-02-27</c:v>
                </c:pt>
                <c:pt idx="509">
                  <c:v>2020-02-28</c:v>
                </c:pt>
                <c:pt idx="510">
                  <c:v>2020-03-02</c:v>
                </c:pt>
                <c:pt idx="511">
                  <c:v>2020-03-03</c:v>
                </c:pt>
                <c:pt idx="512">
                  <c:v>2020-03-04</c:v>
                </c:pt>
                <c:pt idx="513">
                  <c:v>2020-03-05</c:v>
                </c:pt>
                <c:pt idx="514">
                  <c:v>2020-03-06</c:v>
                </c:pt>
                <c:pt idx="515">
                  <c:v>2020-03-09</c:v>
                </c:pt>
                <c:pt idx="516">
                  <c:v>2020-03-10</c:v>
                </c:pt>
                <c:pt idx="517">
                  <c:v>2020-03-11</c:v>
                </c:pt>
                <c:pt idx="518">
                  <c:v>2020-03-12</c:v>
                </c:pt>
                <c:pt idx="519">
                  <c:v>2020-03-13</c:v>
                </c:pt>
                <c:pt idx="520">
                  <c:v>2020-03-16</c:v>
                </c:pt>
                <c:pt idx="521">
                  <c:v>2020-03-17</c:v>
                </c:pt>
                <c:pt idx="522">
                  <c:v>2020-03-18</c:v>
                </c:pt>
                <c:pt idx="523">
                  <c:v>2020-03-19</c:v>
                </c:pt>
                <c:pt idx="524">
                  <c:v>2020-03-20</c:v>
                </c:pt>
                <c:pt idx="525">
                  <c:v>2020-03-23</c:v>
                </c:pt>
                <c:pt idx="526">
                  <c:v>2020-03-24</c:v>
                </c:pt>
                <c:pt idx="527">
                  <c:v>2020-03-25</c:v>
                </c:pt>
                <c:pt idx="528">
                  <c:v>2020-03-26</c:v>
                </c:pt>
                <c:pt idx="529">
                  <c:v>2020-03-27</c:v>
                </c:pt>
                <c:pt idx="530">
                  <c:v>2020-03-30</c:v>
                </c:pt>
                <c:pt idx="531">
                  <c:v>2020-03-31</c:v>
                </c:pt>
                <c:pt idx="532">
                  <c:v>2020-04-01</c:v>
                </c:pt>
                <c:pt idx="533">
                  <c:v>2020-04-02</c:v>
                </c:pt>
                <c:pt idx="534">
                  <c:v>2020-04-03</c:v>
                </c:pt>
                <c:pt idx="535">
                  <c:v>2020-04-07</c:v>
                </c:pt>
                <c:pt idx="536">
                  <c:v>2020-04-08</c:v>
                </c:pt>
                <c:pt idx="537">
                  <c:v>2020-04-09</c:v>
                </c:pt>
                <c:pt idx="538">
                  <c:v>2020-04-10</c:v>
                </c:pt>
                <c:pt idx="539">
                  <c:v>2020-04-13</c:v>
                </c:pt>
                <c:pt idx="540">
                  <c:v>2020-04-14</c:v>
                </c:pt>
                <c:pt idx="541">
                  <c:v>2020-04-15</c:v>
                </c:pt>
                <c:pt idx="542">
                  <c:v>2020-04-16</c:v>
                </c:pt>
                <c:pt idx="543">
                  <c:v>2020-04-17</c:v>
                </c:pt>
                <c:pt idx="544">
                  <c:v>2020-04-20</c:v>
                </c:pt>
                <c:pt idx="545">
                  <c:v>2020-04-21</c:v>
                </c:pt>
                <c:pt idx="546">
                  <c:v>2020-04-22</c:v>
                </c:pt>
                <c:pt idx="547">
                  <c:v>2020-04-23</c:v>
                </c:pt>
                <c:pt idx="548">
                  <c:v>2020-04-24</c:v>
                </c:pt>
                <c:pt idx="549">
                  <c:v>2020-04-26</c:v>
                </c:pt>
                <c:pt idx="550">
                  <c:v>2020-04-27</c:v>
                </c:pt>
                <c:pt idx="551">
                  <c:v>2020-04-28</c:v>
                </c:pt>
                <c:pt idx="552">
                  <c:v>2020-04-29</c:v>
                </c:pt>
                <c:pt idx="553">
                  <c:v>2020-04-30</c:v>
                </c:pt>
                <c:pt idx="554">
                  <c:v>2020-05-06</c:v>
                </c:pt>
                <c:pt idx="555">
                  <c:v>2020-05-07</c:v>
                </c:pt>
                <c:pt idx="556">
                  <c:v>2020-05-08</c:v>
                </c:pt>
                <c:pt idx="557">
                  <c:v>2020-05-09</c:v>
                </c:pt>
                <c:pt idx="558">
                  <c:v>2020-05-11</c:v>
                </c:pt>
                <c:pt idx="559">
                  <c:v>2020-05-12</c:v>
                </c:pt>
                <c:pt idx="560">
                  <c:v>2020-05-13</c:v>
                </c:pt>
                <c:pt idx="561">
                  <c:v>2020-05-14</c:v>
                </c:pt>
                <c:pt idx="562">
                  <c:v>2020-05-15</c:v>
                </c:pt>
                <c:pt idx="563">
                  <c:v>2020-05-18</c:v>
                </c:pt>
                <c:pt idx="564">
                  <c:v>2020-05-19</c:v>
                </c:pt>
                <c:pt idx="565">
                  <c:v>2020-05-20</c:v>
                </c:pt>
                <c:pt idx="566">
                  <c:v>2020-05-21</c:v>
                </c:pt>
                <c:pt idx="567">
                  <c:v>2020-05-22</c:v>
                </c:pt>
                <c:pt idx="568">
                  <c:v>2020-05-25</c:v>
                </c:pt>
                <c:pt idx="569">
                  <c:v>2020-05-26</c:v>
                </c:pt>
                <c:pt idx="570">
                  <c:v>2020-05-27</c:v>
                </c:pt>
                <c:pt idx="571">
                  <c:v>2020-05-28</c:v>
                </c:pt>
                <c:pt idx="572">
                  <c:v>2020-05-29</c:v>
                </c:pt>
                <c:pt idx="573">
                  <c:v>2020-06-01</c:v>
                </c:pt>
                <c:pt idx="574">
                  <c:v>2020-06-02</c:v>
                </c:pt>
                <c:pt idx="575">
                  <c:v>2020-06-03</c:v>
                </c:pt>
                <c:pt idx="576">
                  <c:v>2020-06-04</c:v>
                </c:pt>
                <c:pt idx="577">
                  <c:v>2020-06-05</c:v>
                </c:pt>
                <c:pt idx="578">
                  <c:v>2020-06-08</c:v>
                </c:pt>
                <c:pt idx="579">
                  <c:v>2020-06-09</c:v>
                </c:pt>
                <c:pt idx="580">
                  <c:v>2020-06-10</c:v>
                </c:pt>
                <c:pt idx="581">
                  <c:v>2020-06-11</c:v>
                </c:pt>
                <c:pt idx="582">
                  <c:v>2020-06-12</c:v>
                </c:pt>
                <c:pt idx="583">
                  <c:v>2020-06-15</c:v>
                </c:pt>
                <c:pt idx="584">
                  <c:v>2020-06-16</c:v>
                </c:pt>
                <c:pt idx="585">
                  <c:v>2020-06-17</c:v>
                </c:pt>
                <c:pt idx="586">
                  <c:v>2020-06-18</c:v>
                </c:pt>
                <c:pt idx="587">
                  <c:v>2020-06-19</c:v>
                </c:pt>
                <c:pt idx="588">
                  <c:v>2020-06-22</c:v>
                </c:pt>
                <c:pt idx="589">
                  <c:v>2020-06-23</c:v>
                </c:pt>
                <c:pt idx="590">
                  <c:v>2020-06-24</c:v>
                </c:pt>
                <c:pt idx="591">
                  <c:v>2020-06-28</c:v>
                </c:pt>
                <c:pt idx="592">
                  <c:v>2020-06-29</c:v>
                </c:pt>
                <c:pt idx="593">
                  <c:v>2020-06-30</c:v>
                </c:pt>
                <c:pt idx="594">
                  <c:v>2020-07-01</c:v>
                </c:pt>
                <c:pt idx="595">
                  <c:v>2020-07-02</c:v>
                </c:pt>
                <c:pt idx="596">
                  <c:v>2020-07-03</c:v>
                </c:pt>
                <c:pt idx="597">
                  <c:v>2020-07-06</c:v>
                </c:pt>
                <c:pt idx="598">
                  <c:v>2020-07-07</c:v>
                </c:pt>
                <c:pt idx="599">
                  <c:v>2020-07-08</c:v>
                </c:pt>
                <c:pt idx="600">
                  <c:v>2020-07-09</c:v>
                </c:pt>
                <c:pt idx="601">
                  <c:v>2020-07-10</c:v>
                </c:pt>
                <c:pt idx="602">
                  <c:v>2020-07-13</c:v>
                </c:pt>
                <c:pt idx="603">
                  <c:v>2020-07-14</c:v>
                </c:pt>
                <c:pt idx="604">
                  <c:v>2020-07-15</c:v>
                </c:pt>
                <c:pt idx="605">
                  <c:v>2020-07-16</c:v>
                </c:pt>
                <c:pt idx="606">
                  <c:v>2020-07-17</c:v>
                </c:pt>
                <c:pt idx="607">
                  <c:v>2020-07-20</c:v>
                </c:pt>
                <c:pt idx="608">
                  <c:v>2020-07-21</c:v>
                </c:pt>
                <c:pt idx="609">
                  <c:v>2020-07-22</c:v>
                </c:pt>
                <c:pt idx="610">
                  <c:v>2020-07-23</c:v>
                </c:pt>
                <c:pt idx="611">
                  <c:v>2020-07-24</c:v>
                </c:pt>
                <c:pt idx="612">
                  <c:v>2020-07-27</c:v>
                </c:pt>
                <c:pt idx="613">
                  <c:v>2020-07-28</c:v>
                </c:pt>
                <c:pt idx="614">
                  <c:v>2020-07-29</c:v>
                </c:pt>
                <c:pt idx="615">
                  <c:v>2020-07-30</c:v>
                </c:pt>
                <c:pt idx="616">
                  <c:v>2020-07-31</c:v>
                </c:pt>
                <c:pt idx="617">
                  <c:v>2020-08-03</c:v>
                </c:pt>
                <c:pt idx="618">
                  <c:v>2020-08-04</c:v>
                </c:pt>
                <c:pt idx="619">
                  <c:v>2020-08-05</c:v>
                </c:pt>
                <c:pt idx="620">
                  <c:v>2020-08-06</c:v>
                </c:pt>
                <c:pt idx="621">
                  <c:v>2020-08-07</c:v>
                </c:pt>
                <c:pt idx="622">
                  <c:v>2020-08-10</c:v>
                </c:pt>
                <c:pt idx="623">
                  <c:v>2020-08-11</c:v>
                </c:pt>
                <c:pt idx="624">
                  <c:v>2020-08-12</c:v>
                </c:pt>
                <c:pt idx="625">
                  <c:v>2020-08-13</c:v>
                </c:pt>
                <c:pt idx="626">
                  <c:v>2020-08-14</c:v>
                </c:pt>
                <c:pt idx="627">
                  <c:v>2020-08-17</c:v>
                </c:pt>
                <c:pt idx="628">
                  <c:v>2020-08-18</c:v>
                </c:pt>
                <c:pt idx="629">
                  <c:v>2020-08-19</c:v>
                </c:pt>
                <c:pt idx="630">
                  <c:v>2020-08-20</c:v>
                </c:pt>
                <c:pt idx="631">
                  <c:v>2020-08-21</c:v>
                </c:pt>
                <c:pt idx="632">
                  <c:v>2020-08-24</c:v>
                </c:pt>
                <c:pt idx="633">
                  <c:v>2020-08-25</c:v>
                </c:pt>
                <c:pt idx="634">
                  <c:v>2020-08-26</c:v>
                </c:pt>
                <c:pt idx="635">
                  <c:v>2020-08-27</c:v>
                </c:pt>
                <c:pt idx="636">
                  <c:v>2020-08-28</c:v>
                </c:pt>
                <c:pt idx="637">
                  <c:v>2020-08-31</c:v>
                </c:pt>
                <c:pt idx="638">
                  <c:v>2020-09-01</c:v>
                </c:pt>
                <c:pt idx="639">
                  <c:v>2020-09-02</c:v>
                </c:pt>
                <c:pt idx="640">
                  <c:v>2020-09-03</c:v>
                </c:pt>
                <c:pt idx="641">
                  <c:v>2020-09-04</c:v>
                </c:pt>
                <c:pt idx="642">
                  <c:v>2020-09-07</c:v>
                </c:pt>
                <c:pt idx="643">
                  <c:v>2020-09-08</c:v>
                </c:pt>
                <c:pt idx="644">
                  <c:v>2020-09-09</c:v>
                </c:pt>
                <c:pt idx="645">
                  <c:v>2020-09-10</c:v>
                </c:pt>
                <c:pt idx="646">
                  <c:v>2020-09-11</c:v>
                </c:pt>
                <c:pt idx="647">
                  <c:v>2020-09-14</c:v>
                </c:pt>
                <c:pt idx="648">
                  <c:v>2020-09-15</c:v>
                </c:pt>
                <c:pt idx="649">
                  <c:v>2020-09-16</c:v>
                </c:pt>
                <c:pt idx="650">
                  <c:v>2020-09-17</c:v>
                </c:pt>
                <c:pt idx="651">
                  <c:v>2020-09-18</c:v>
                </c:pt>
                <c:pt idx="652">
                  <c:v>2020-09-21</c:v>
                </c:pt>
                <c:pt idx="653">
                  <c:v>2020-09-22</c:v>
                </c:pt>
                <c:pt idx="654">
                  <c:v>2020-09-23</c:v>
                </c:pt>
                <c:pt idx="655">
                  <c:v>2020-09-24</c:v>
                </c:pt>
                <c:pt idx="656">
                  <c:v>2020-09-25</c:v>
                </c:pt>
                <c:pt idx="657">
                  <c:v>2020-09-27</c:v>
                </c:pt>
                <c:pt idx="658">
                  <c:v>2020-09-28</c:v>
                </c:pt>
                <c:pt idx="659">
                  <c:v>2020-09-29</c:v>
                </c:pt>
                <c:pt idx="660">
                  <c:v>2020-09-30</c:v>
                </c:pt>
                <c:pt idx="661">
                  <c:v>2020-10-09</c:v>
                </c:pt>
                <c:pt idx="662">
                  <c:v>2020-10-10</c:v>
                </c:pt>
                <c:pt idx="663">
                  <c:v>2020-10-12</c:v>
                </c:pt>
                <c:pt idx="664">
                  <c:v>2020-10-13</c:v>
                </c:pt>
                <c:pt idx="665">
                  <c:v>2020-10-14</c:v>
                </c:pt>
                <c:pt idx="666">
                  <c:v>2020-10-15</c:v>
                </c:pt>
                <c:pt idx="667">
                  <c:v>2020-10-16</c:v>
                </c:pt>
                <c:pt idx="668">
                  <c:v>2020-10-19</c:v>
                </c:pt>
                <c:pt idx="669">
                  <c:v>2020-10-20</c:v>
                </c:pt>
                <c:pt idx="670">
                  <c:v>2020-10-21</c:v>
                </c:pt>
                <c:pt idx="671">
                  <c:v>2020-10-22</c:v>
                </c:pt>
                <c:pt idx="672">
                  <c:v>2020-10-23</c:v>
                </c:pt>
                <c:pt idx="673">
                  <c:v>2020-10-26</c:v>
                </c:pt>
                <c:pt idx="674">
                  <c:v>2020-10-27</c:v>
                </c:pt>
                <c:pt idx="675">
                  <c:v>2020-10-28</c:v>
                </c:pt>
                <c:pt idx="676">
                  <c:v>2020-10-29</c:v>
                </c:pt>
                <c:pt idx="677">
                  <c:v>2020-10-30</c:v>
                </c:pt>
              </c:strCache>
            </c:strRef>
          </c:cat>
          <c:val>
            <c:numRef>
              <c:f>Sheet1!$C$2:$C$679</c:f>
              <c:numCache>
                <c:formatCode>General</c:formatCode>
                <c:ptCount val="678"/>
                <c:pt idx="0">
                  <c:v>31.42923870000001</c:v>
                </c:pt>
                <c:pt idx="1">
                  <c:v>43.388263300000013</c:v>
                </c:pt>
                <c:pt idx="2">
                  <c:v>35.668270800000023</c:v>
                </c:pt>
                <c:pt idx="3">
                  <c:v>13.924240300000021</c:v>
                </c:pt>
                <c:pt idx="4">
                  <c:v>13.924240300000021</c:v>
                </c:pt>
                <c:pt idx="5">
                  <c:v>9.3616153000000146</c:v>
                </c:pt>
                <c:pt idx="6">
                  <c:v>9.459631900000014</c:v>
                </c:pt>
                <c:pt idx="7">
                  <c:v>0.56467530000001442</c:v>
                </c:pt>
                <c:pt idx="8">
                  <c:v>-10.69554969999999</c:v>
                </c:pt>
                <c:pt idx="9">
                  <c:v>-4.777131499999987</c:v>
                </c:pt>
                <c:pt idx="10">
                  <c:v>-8.533258099999987</c:v>
                </c:pt>
                <c:pt idx="11">
                  <c:v>-12.350106099999991</c:v>
                </c:pt>
                <c:pt idx="12">
                  <c:v>2.5151711000000119</c:v>
                </c:pt>
                <c:pt idx="13">
                  <c:v>2.5305449000000109</c:v>
                </c:pt>
                <c:pt idx="14">
                  <c:v>8.0518031000000114</c:v>
                </c:pt>
                <c:pt idx="15">
                  <c:v>0.84606310000001095</c:v>
                </c:pt>
                <c:pt idx="16">
                  <c:v>27.650609899999999</c:v>
                </c:pt>
                <c:pt idx="17">
                  <c:v>33.987137500000003</c:v>
                </c:pt>
                <c:pt idx="18">
                  <c:v>75.299663899999999</c:v>
                </c:pt>
                <c:pt idx="19">
                  <c:v>73.784102500000003</c:v>
                </c:pt>
                <c:pt idx="20">
                  <c:v>86.109363200000004</c:v>
                </c:pt>
                <c:pt idx="21">
                  <c:v>96.290426299999993</c:v>
                </c:pt>
                <c:pt idx="22">
                  <c:v>161.95833250000001</c:v>
                </c:pt>
                <c:pt idx="23">
                  <c:v>150.7614064</c:v>
                </c:pt>
                <c:pt idx="24">
                  <c:v>193.5718579</c:v>
                </c:pt>
                <c:pt idx="25">
                  <c:v>173.19307140000001</c:v>
                </c:pt>
                <c:pt idx="26">
                  <c:v>195.14786040000001</c:v>
                </c:pt>
                <c:pt idx="27">
                  <c:v>227.07729459999999</c:v>
                </c:pt>
                <c:pt idx="28">
                  <c:v>272.08680779999997</c:v>
                </c:pt>
                <c:pt idx="29">
                  <c:v>306.65888439999998</c:v>
                </c:pt>
                <c:pt idx="30">
                  <c:v>321.8243056</c:v>
                </c:pt>
                <c:pt idx="31">
                  <c:v>329.82541300000003</c:v>
                </c:pt>
                <c:pt idx="32">
                  <c:v>373.40895210000002</c:v>
                </c:pt>
                <c:pt idx="33">
                  <c:v>381.62670830000002</c:v>
                </c:pt>
                <c:pt idx="34">
                  <c:v>373.32508829999989</c:v>
                </c:pt>
                <c:pt idx="35">
                  <c:v>368.76488369999993</c:v>
                </c:pt>
                <c:pt idx="36">
                  <c:v>320.26811700000002</c:v>
                </c:pt>
                <c:pt idx="37">
                  <c:v>344.63727539999991</c:v>
                </c:pt>
                <c:pt idx="38">
                  <c:v>328.38865049999993</c:v>
                </c:pt>
                <c:pt idx="39">
                  <c:v>322.42273299999988</c:v>
                </c:pt>
                <c:pt idx="40">
                  <c:v>310.70332739999992</c:v>
                </c:pt>
                <c:pt idx="41">
                  <c:v>310.72490679999993</c:v>
                </c:pt>
                <c:pt idx="42">
                  <c:v>271.63512939999993</c:v>
                </c:pt>
                <c:pt idx="43">
                  <c:v>123.4595426999999</c:v>
                </c:pt>
                <c:pt idx="44">
                  <c:v>72.54229569999994</c:v>
                </c:pt>
                <c:pt idx="45">
                  <c:v>80.270261399999939</c:v>
                </c:pt>
                <c:pt idx="46">
                  <c:v>55.788441999999947</c:v>
                </c:pt>
                <c:pt idx="47">
                  <c:v>56.448975699999941</c:v>
                </c:pt>
                <c:pt idx="48">
                  <c:v>14.30642319999995</c:v>
                </c:pt>
                <c:pt idx="49">
                  <c:v>44.41418349999995</c:v>
                </c:pt>
                <c:pt idx="50">
                  <c:v>62.24677839999994</c:v>
                </c:pt>
                <c:pt idx="51">
                  <c:v>52.122891299999942</c:v>
                </c:pt>
                <c:pt idx="52">
                  <c:v>5.1111815999999521</c:v>
                </c:pt>
                <c:pt idx="53">
                  <c:v>64.871622299999956</c:v>
                </c:pt>
                <c:pt idx="54">
                  <c:v>35.576281399999957</c:v>
                </c:pt>
                <c:pt idx="55">
                  <c:v>69.544015199999961</c:v>
                </c:pt>
                <c:pt idx="56">
                  <c:v>136.04407969999991</c:v>
                </c:pt>
                <c:pt idx="57">
                  <c:v>181.33827219999989</c:v>
                </c:pt>
                <c:pt idx="58">
                  <c:v>200.8728617999999</c:v>
                </c:pt>
                <c:pt idx="59">
                  <c:v>254.3718386999999</c:v>
                </c:pt>
                <c:pt idx="60">
                  <c:v>272.59370789999991</c:v>
                </c:pt>
                <c:pt idx="61">
                  <c:v>332.08663559999991</c:v>
                </c:pt>
                <c:pt idx="62">
                  <c:v>336.00251019999979</c:v>
                </c:pt>
                <c:pt idx="63">
                  <c:v>382.70766169999979</c:v>
                </c:pt>
                <c:pt idx="64">
                  <c:v>397.96691279999988</c:v>
                </c:pt>
                <c:pt idx="65">
                  <c:v>407.61943809999991</c:v>
                </c:pt>
                <c:pt idx="66">
                  <c:v>435.99813679999988</c:v>
                </c:pt>
                <c:pt idx="67">
                  <c:v>423.26319009999992</c:v>
                </c:pt>
                <c:pt idx="68">
                  <c:v>440.72121469999979</c:v>
                </c:pt>
                <c:pt idx="69">
                  <c:v>419.06263929999989</c:v>
                </c:pt>
                <c:pt idx="70">
                  <c:v>440.68607659999992</c:v>
                </c:pt>
                <c:pt idx="71">
                  <c:v>454.52630029999989</c:v>
                </c:pt>
                <c:pt idx="72">
                  <c:v>520.12265259999992</c:v>
                </c:pt>
                <c:pt idx="73">
                  <c:v>667.51994349999995</c:v>
                </c:pt>
                <c:pt idx="74">
                  <c:v>724.69280820000006</c:v>
                </c:pt>
                <c:pt idx="75">
                  <c:v>723.60664310000004</c:v>
                </c:pt>
                <c:pt idx="76">
                  <c:v>725.15698200000008</c:v>
                </c:pt>
                <c:pt idx="77">
                  <c:v>734.42178660000013</c:v>
                </c:pt>
                <c:pt idx="78">
                  <c:v>739.81600862000016</c:v>
                </c:pt>
                <c:pt idx="79">
                  <c:v>726.14492652000013</c:v>
                </c:pt>
                <c:pt idx="80">
                  <c:v>691.70967542000005</c:v>
                </c:pt>
                <c:pt idx="81">
                  <c:v>731.21741792000012</c:v>
                </c:pt>
                <c:pt idx="82">
                  <c:v>725.40026552000018</c:v>
                </c:pt>
                <c:pt idx="83">
                  <c:v>692.75875822000012</c:v>
                </c:pt>
                <c:pt idx="84">
                  <c:v>671.6619595200001</c:v>
                </c:pt>
                <c:pt idx="85">
                  <c:v>643.39132832000007</c:v>
                </c:pt>
                <c:pt idx="86">
                  <c:v>575.58626912000011</c:v>
                </c:pt>
                <c:pt idx="87">
                  <c:v>492.85735212000009</c:v>
                </c:pt>
                <c:pt idx="88">
                  <c:v>433.81799932000013</c:v>
                </c:pt>
                <c:pt idx="89">
                  <c:v>357.87046026000007</c:v>
                </c:pt>
                <c:pt idx="90">
                  <c:v>335.28580766000022</c:v>
                </c:pt>
                <c:pt idx="91">
                  <c:v>268.2217123600002</c:v>
                </c:pt>
                <c:pt idx="92">
                  <c:v>234.63549306000019</c:v>
                </c:pt>
                <c:pt idx="93">
                  <c:v>174.1388472600002</c:v>
                </c:pt>
                <c:pt idx="94">
                  <c:v>181.3658970100002</c:v>
                </c:pt>
                <c:pt idx="95">
                  <c:v>166.1371385100002</c:v>
                </c:pt>
                <c:pt idx="96">
                  <c:v>198.6280425100002</c:v>
                </c:pt>
                <c:pt idx="97">
                  <c:v>203.99765801000021</c:v>
                </c:pt>
                <c:pt idx="98">
                  <c:v>112.8411324100002</c:v>
                </c:pt>
                <c:pt idx="99">
                  <c:v>144.2631141100002</c:v>
                </c:pt>
                <c:pt idx="100">
                  <c:v>141.78534371000021</c:v>
                </c:pt>
                <c:pt idx="101">
                  <c:v>147.04485081000021</c:v>
                </c:pt>
                <c:pt idx="102">
                  <c:v>116.92546051000021</c:v>
                </c:pt>
                <c:pt idx="103">
                  <c:v>110.65214411000019</c:v>
                </c:pt>
                <c:pt idx="104">
                  <c:v>139.41038131000019</c:v>
                </c:pt>
                <c:pt idx="105">
                  <c:v>165.05119791000021</c:v>
                </c:pt>
                <c:pt idx="106">
                  <c:v>192.31761741000011</c:v>
                </c:pt>
                <c:pt idx="107">
                  <c:v>171.81695521000009</c:v>
                </c:pt>
                <c:pt idx="108">
                  <c:v>170.46366359000021</c:v>
                </c:pt>
                <c:pt idx="109">
                  <c:v>120.8536053900002</c:v>
                </c:pt>
                <c:pt idx="110">
                  <c:v>205.49172559000019</c:v>
                </c:pt>
                <c:pt idx="111">
                  <c:v>194.43369159000019</c:v>
                </c:pt>
                <c:pt idx="112">
                  <c:v>199.01810349000019</c:v>
                </c:pt>
                <c:pt idx="113">
                  <c:v>192.32246699000021</c:v>
                </c:pt>
                <c:pt idx="114">
                  <c:v>207.8390802900002</c:v>
                </c:pt>
                <c:pt idx="115">
                  <c:v>214.8153090900002</c:v>
                </c:pt>
                <c:pt idx="116">
                  <c:v>183.63829509000021</c:v>
                </c:pt>
                <c:pt idx="117">
                  <c:v>180.5134742900002</c:v>
                </c:pt>
                <c:pt idx="118">
                  <c:v>189.75282559000021</c:v>
                </c:pt>
                <c:pt idx="119">
                  <c:v>157.03952915000019</c:v>
                </c:pt>
                <c:pt idx="120">
                  <c:v>150.5662982500003</c:v>
                </c:pt>
                <c:pt idx="121">
                  <c:v>160.02318885000031</c:v>
                </c:pt>
                <c:pt idx="122">
                  <c:v>111.6110192500003</c:v>
                </c:pt>
                <c:pt idx="123">
                  <c:v>131.1188985500003</c:v>
                </c:pt>
                <c:pt idx="124">
                  <c:v>116.9889012000003</c:v>
                </c:pt>
                <c:pt idx="125">
                  <c:v>119.2657157000003</c:v>
                </c:pt>
                <c:pt idx="126">
                  <c:v>95.50739750000028</c:v>
                </c:pt>
                <c:pt idx="127">
                  <c:v>93.915747500000279</c:v>
                </c:pt>
                <c:pt idx="128">
                  <c:v>243.2334397000003</c:v>
                </c:pt>
                <c:pt idx="129">
                  <c:v>275.56347710000028</c:v>
                </c:pt>
                <c:pt idx="130">
                  <c:v>321.30490010000028</c:v>
                </c:pt>
                <c:pt idx="131">
                  <c:v>315.72725320000029</c:v>
                </c:pt>
                <c:pt idx="132">
                  <c:v>293.48842830000018</c:v>
                </c:pt>
                <c:pt idx="133">
                  <c:v>299.95095740000028</c:v>
                </c:pt>
                <c:pt idx="134">
                  <c:v>256.36180190000027</c:v>
                </c:pt>
                <c:pt idx="135">
                  <c:v>228.65388650000031</c:v>
                </c:pt>
                <c:pt idx="136">
                  <c:v>231.4793624000003</c:v>
                </c:pt>
                <c:pt idx="137">
                  <c:v>256.34942970000031</c:v>
                </c:pt>
                <c:pt idx="138">
                  <c:v>270.19612580000029</c:v>
                </c:pt>
                <c:pt idx="139">
                  <c:v>304.62987240000041</c:v>
                </c:pt>
                <c:pt idx="140">
                  <c:v>230.5441419000004</c:v>
                </c:pt>
                <c:pt idx="141">
                  <c:v>218.07741950000039</c:v>
                </c:pt>
                <c:pt idx="142">
                  <c:v>199.35948450000029</c:v>
                </c:pt>
                <c:pt idx="143">
                  <c:v>213.15942870000029</c:v>
                </c:pt>
                <c:pt idx="144">
                  <c:v>221.69355970000029</c:v>
                </c:pt>
                <c:pt idx="145">
                  <c:v>262.70099700000043</c:v>
                </c:pt>
                <c:pt idx="146">
                  <c:v>289.93036040000038</c:v>
                </c:pt>
                <c:pt idx="147">
                  <c:v>315.72868620000042</c:v>
                </c:pt>
                <c:pt idx="148">
                  <c:v>311.2925677000004</c:v>
                </c:pt>
                <c:pt idx="149">
                  <c:v>316.1720487000004</c:v>
                </c:pt>
                <c:pt idx="150">
                  <c:v>313.3637688000004</c:v>
                </c:pt>
                <c:pt idx="151">
                  <c:v>312.9627835000004</c:v>
                </c:pt>
                <c:pt idx="152">
                  <c:v>397.98081860000042</c:v>
                </c:pt>
                <c:pt idx="153">
                  <c:v>440.80549970000038</c:v>
                </c:pt>
                <c:pt idx="154">
                  <c:v>436.1074236000004</c:v>
                </c:pt>
                <c:pt idx="155">
                  <c:v>507.60600160000041</c:v>
                </c:pt>
                <c:pt idx="156">
                  <c:v>543.18007680000039</c:v>
                </c:pt>
                <c:pt idx="157">
                  <c:v>542.2977755000004</c:v>
                </c:pt>
                <c:pt idx="158">
                  <c:v>481.83267900000038</c:v>
                </c:pt>
                <c:pt idx="159">
                  <c:v>439.02800820000039</c:v>
                </c:pt>
                <c:pt idx="160">
                  <c:v>396.8391886000004</c:v>
                </c:pt>
                <c:pt idx="161">
                  <c:v>422.84246050000041</c:v>
                </c:pt>
                <c:pt idx="162">
                  <c:v>427.6716270000004</c:v>
                </c:pt>
                <c:pt idx="163">
                  <c:v>422.59406075000038</c:v>
                </c:pt>
                <c:pt idx="164">
                  <c:v>404.63267875000042</c:v>
                </c:pt>
                <c:pt idx="165">
                  <c:v>452.55292465000042</c:v>
                </c:pt>
                <c:pt idx="166">
                  <c:v>479.6498404500004</c:v>
                </c:pt>
                <c:pt idx="167">
                  <c:v>557.64394885000036</c:v>
                </c:pt>
                <c:pt idx="168">
                  <c:v>605.13254720000043</c:v>
                </c:pt>
                <c:pt idx="169">
                  <c:v>716.87701830000049</c:v>
                </c:pt>
                <c:pt idx="170">
                  <c:v>734.8799608000005</c:v>
                </c:pt>
                <c:pt idx="171">
                  <c:v>761.43511330000047</c:v>
                </c:pt>
                <c:pt idx="172">
                  <c:v>769.27412920000052</c:v>
                </c:pt>
                <c:pt idx="173">
                  <c:v>762.20993990000056</c:v>
                </c:pt>
                <c:pt idx="174">
                  <c:v>762.38270560000058</c:v>
                </c:pt>
                <c:pt idx="175">
                  <c:v>779.70915980000052</c:v>
                </c:pt>
                <c:pt idx="176">
                  <c:v>819.2918795000005</c:v>
                </c:pt>
                <c:pt idx="177">
                  <c:v>747.92484910000042</c:v>
                </c:pt>
                <c:pt idx="178">
                  <c:v>736.2850378000004</c:v>
                </c:pt>
                <c:pt idx="179">
                  <c:v>782.14144735000036</c:v>
                </c:pt>
                <c:pt idx="180">
                  <c:v>793.3040194500004</c:v>
                </c:pt>
                <c:pt idx="181">
                  <c:v>729.73397705000036</c:v>
                </c:pt>
                <c:pt idx="182">
                  <c:v>682.73474805000035</c:v>
                </c:pt>
                <c:pt idx="183">
                  <c:v>601.17303115000038</c:v>
                </c:pt>
                <c:pt idx="184">
                  <c:v>614.54011785000034</c:v>
                </c:pt>
                <c:pt idx="185">
                  <c:v>567.7295986500003</c:v>
                </c:pt>
                <c:pt idx="186">
                  <c:v>540.3793755500003</c:v>
                </c:pt>
                <c:pt idx="187">
                  <c:v>485.90033785000031</c:v>
                </c:pt>
                <c:pt idx="188">
                  <c:v>475.2738023900003</c:v>
                </c:pt>
                <c:pt idx="189">
                  <c:v>430.3628366500003</c:v>
                </c:pt>
                <c:pt idx="190">
                  <c:v>427.07102065000032</c:v>
                </c:pt>
                <c:pt idx="191">
                  <c:v>390.58963655000031</c:v>
                </c:pt>
                <c:pt idx="192">
                  <c:v>385.00071125000028</c:v>
                </c:pt>
                <c:pt idx="193">
                  <c:v>377.53706900000032</c:v>
                </c:pt>
                <c:pt idx="194">
                  <c:v>385.57209260000019</c:v>
                </c:pt>
                <c:pt idx="195">
                  <c:v>329.79518440000021</c:v>
                </c:pt>
                <c:pt idx="196">
                  <c:v>275.48267480000021</c:v>
                </c:pt>
                <c:pt idx="197">
                  <c:v>183.18059190000011</c:v>
                </c:pt>
                <c:pt idx="198">
                  <c:v>125.8679549500001</c:v>
                </c:pt>
                <c:pt idx="199">
                  <c:v>23.467552550000111</c:v>
                </c:pt>
                <c:pt idx="200">
                  <c:v>-4.6739977499998879</c:v>
                </c:pt>
                <c:pt idx="201">
                  <c:v>-51.534375599999883</c:v>
                </c:pt>
                <c:pt idx="202">
                  <c:v>-70.83118159999988</c:v>
                </c:pt>
                <c:pt idx="203">
                  <c:v>-111.8980671499999</c:v>
                </c:pt>
                <c:pt idx="204">
                  <c:v>-145.9213800499999</c:v>
                </c:pt>
                <c:pt idx="205">
                  <c:v>-203.1999988499999</c:v>
                </c:pt>
                <c:pt idx="206">
                  <c:v>-255.38846764999991</c:v>
                </c:pt>
                <c:pt idx="207">
                  <c:v>-196.39499449999991</c:v>
                </c:pt>
                <c:pt idx="208">
                  <c:v>-184.01457649999989</c:v>
                </c:pt>
                <c:pt idx="209">
                  <c:v>-204.9125669499999</c:v>
                </c:pt>
                <c:pt idx="210">
                  <c:v>-239.29659324999989</c:v>
                </c:pt>
                <c:pt idx="211">
                  <c:v>-214.08073344999991</c:v>
                </c:pt>
                <c:pt idx="212">
                  <c:v>-223.14793894999991</c:v>
                </c:pt>
                <c:pt idx="213">
                  <c:v>-213.3580148499999</c:v>
                </c:pt>
                <c:pt idx="214">
                  <c:v>-244.08203314999989</c:v>
                </c:pt>
                <c:pt idx="215">
                  <c:v>-237.2939193499999</c:v>
                </c:pt>
                <c:pt idx="216">
                  <c:v>-237.1973605499999</c:v>
                </c:pt>
                <c:pt idx="217">
                  <c:v>-222.98288264999991</c:v>
                </c:pt>
                <c:pt idx="218">
                  <c:v>-261.29814028999988</c:v>
                </c:pt>
                <c:pt idx="219">
                  <c:v>-224.9167607499999</c:v>
                </c:pt>
                <c:pt idx="220">
                  <c:v>-232.79824484999989</c:v>
                </c:pt>
                <c:pt idx="221">
                  <c:v>-231.22478604999989</c:v>
                </c:pt>
                <c:pt idx="222">
                  <c:v>-224.11784704999991</c:v>
                </c:pt>
                <c:pt idx="223">
                  <c:v>-205.9752441499999</c:v>
                </c:pt>
                <c:pt idx="224">
                  <c:v>-180.87275984999991</c:v>
                </c:pt>
                <c:pt idx="225">
                  <c:v>-157.30871604999979</c:v>
                </c:pt>
                <c:pt idx="226">
                  <c:v>-145.00426549999989</c:v>
                </c:pt>
                <c:pt idx="227">
                  <c:v>-185.58587809999989</c:v>
                </c:pt>
                <c:pt idx="228">
                  <c:v>-295.15983659999989</c:v>
                </c:pt>
                <c:pt idx="229">
                  <c:v>-329.12539179999987</c:v>
                </c:pt>
                <c:pt idx="230">
                  <c:v>-301.33944189999983</c:v>
                </c:pt>
                <c:pt idx="231">
                  <c:v>-301.29348774999983</c:v>
                </c:pt>
                <c:pt idx="232">
                  <c:v>-248.52388134999981</c:v>
                </c:pt>
                <c:pt idx="233">
                  <c:v>-228.97247709999979</c:v>
                </c:pt>
                <c:pt idx="234">
                  <c:v>-203.26076838999981</c:v>
                </c:pt>
                <c:pt idx="235">
                  <c:v>-223.27966538999979</c:v>
                </c:pt>
                <c:pt idx="236">
                  <c:v>-197.40894958999979</c:v>
                </c:pt>
                <c:pt idx="237">
                  <c:v>-166.4861072399998</c:v>
                </c:pt>
                <c:pt idx="238">
                  <c:v>-140.65513643999981</c:v>
                </c:pt>
                <c:pt idx="239">
                  <c:v>-129.38599423999969</c:v>
                </c:pt>
                <c:pt idx="240">
                  <c:v>-70.058995939999747</c:v>
                </c:pt>
                <c:pt idx="241">
                  <c:v>-4.0240629399997516</c:v>
                </c:pt>
                <c:pt idx="242">
                  <c:v>69.646596960000238</c:v>
                </c:pt>
                <c:pt idx="243">
                  <c:v>59.657339160000248</c:v>
                </c:pt>
                <c:pt idx="244">
                  <c:v>97.578523060000251</c:v>
                </c:pt>
                <c:pt idx="245">
                  <c:v>45.031838360000251</c:v>
                </c:pt>
                <c:pt idx="246">
                  <c:v>48.09690966000025</c:v>
                </c:pt>
                <c:pt idx="247">
                  <c:v>77.215853760000243</c:v>
                </c:pt>
                <c:pt idx="248">
                  <c:v>36.315078460000251</c:v>
                </c:pt>
                <c:pt idx="249">
                  <c:v>15.444058760000249</c:v>
                </c:pt>
                <c:pt idx="250">
                  <c:v>-51.992478639999753</c:v>
                </c:pt>
                <c:pt idx="251">
                  <c:v>-112.49521933999981</c:v>
                </c:pt>
                <c:pt idx="252">
                  <c:v>-108.1458308399998</c:v>
                </c:pt>
                <c:pt idx="253">
                  <c:v>-135.07739353999969</c:v>
                </c:pt>
                <c:pt idx="254">
                  <c:v>-159.30957163999969</c:v>
                </c:pt>
                <c:pt idx="255">
                  <c:v>-176.71311513999979</c:v>
                </c:pt>
                <c:pt idx="256">
                  <c:v>-198.25003328999969</c:v>
                </c:pt>
                <c:pt idx="257">
                  <c:v>-160.3903411899997</c:v>
                </c:pt>
                <c:pt idx="258">
                  <c:v>-55.612796089999698</c:v>
                </c:pt>
                <c:pt idx="259">
                  <c:v>27.027197110000301</c:v>
                </c:pt>
                <c:pt idx="260">
                  <c:v>39.287042510000298</c:v>
                </c:pt>
                <c:pt idx="261">
                  <c:v>36.287965210000301</c:v>
                </c:pt>
                <c:pt idx="262">
                  <c:v>11.4134352100003</c:v>
                </c:pt>
                <c:pt idx="263">
                  <c:v>69.321735810000305</c:v>
                </c:pt>
                <c:pt idx="264">
                  <c:v>66.225664100000301</c:v>
                </c:pt>
                <c:pt idx="265">
                  <c:v>104.7543441000003</c:v>
                </c:pt>
                <c:pt idx="266">
                  <c:v>-18.004768299999739</c:v>
                </c:pt>
                <c:pt idx="267">
                  <c:v>-164.49192329999971</c:v>
                </c:pt>
                <c:pt idx="268">
                  <c:v>-207.91299559999979</c:v>
                </c:pt>
                <c:pt idx="269">
                  <c:v>-265.3362702999998</c:v>
                </c:pt>
                <c:pt idx="270">
                  <c:v>-376.73299499999979</c:v>
                </c:pt>
                <c:pt idx="271">
                  <c:v>-455.79158369999982</c:v>
                </c:pt>
                <c:pt idx="272">
                  <c:v>-529.41931259999978</c:v>
                </c:pt>
                <c:pt idx="273">
                  <c:v>-497.91366269999969</c:v>
                </c:pt>
                <c:pt idx="274">
                  <c:v>-523.56925179999973</c:v>
                </c:pt>
                <c:pt idx="275">
                  <c:v>-530.16102689999968</c:v>
                </c:pt>
                <c:pt idx="276">
                  <c:v>-530.73626659999968</c:v>
                </c:pt>
                <c:pt idx="277">
                  <c:v>-527.05987639999967</c:v>
                </c:pt>
                <c:pt idx="278">
                  <c:v>-396.41706899999957</c:v>
                </c:pt>
                <c:pt idx="279">
                  <c:v>-422.9404810999996</c:v>
                </c:pt>
                <c:pt idx="280">
                  <c:v>-374.96120109999958</c:v>
                </c:pt>
                <c:pt idx="281">
                  <c:v>-313.31609531999959</c:v>
                </c:pt>
                <c:pt idx="282">
                  <c:v>-316.15283201999961</c:v>
                </c:pt>
                <c:pt idx="283">
                  <c:v>-313.69988871999948</c:v>
                </c:pt>
                <c:pt idx="284">
                  <c:v>-276.7305667199995</c:v>
                </c:pt>
                <c:pt idx="285">
                  <c:v>-175.01417901999949</c:v>
                </c:pt>
                <c:pt idx="286">
                  <c:v>-81.58699351999951</c:v>
                </c:pt>
                <c:pt idx="287">
                  <c:v>-35.667911419999513</c:v>
                </c:pt>
                <c:pt idx="288">
                  <c:v>9.1451619800004931</c:v>
                </c:pt>
                <c:pt idx="289">
                  <c:v>37.44936238000048</c:v>
                </c:pt>
                <c:pt idx="290">
                  <c:v>-5.4234857199995226</c:v>
                </c:pt>
                <c:pt idx="291">
                  <c:v>1.308058680000479</c:v>
                </c:pt>
                <c:pt idx="292">
                  <c:v>249.36310608000051</c:v>
                </c:pt>
                <c:pt idx="293">
                  <c:v>387.63286768000057</c:v>
                </c:pt>
                <c:pt idx="294">
                  <c:v>377.67995258000059</c:v>
                </c:pt>
                <c:pt idx="295">
                  <c:v>363.29267388000062</c:v>
                </c:pt>
                <c:pt idx="296">
                  <c:v>440.74925298000062</c:v>
                </c:pt>
                <c:pt idx="297">
                  <c:v>562.59055588000058</c:v>
                </c:pt>
                <c:pt idx="298">
                  <c:v>614.95087278000051</c:v>
                </c:pt>
                <c:pt idx="299">
                  <c:v>703.20258838000052</c:v>
                </c:pt>
                <c:pt idx="300">
                  <c:v>806.76650338000047</c:v>
                </c:pt>
                <c:pt idx="301">
                  <c:v>844.7738151800005</c:v>
                </c:pt>
                <c:pt idx="302">
                  <c:v>856.71571538000057</c:v>
                </c:pt>
                <c:pt idx="303">
                  <c:v>857.90335698000058</c:v>
                </c:pt>
                <c:pt idx="304">
                  <c:v>870.36499858000059</c:v>
                </c:pt>
                <c:pt idx="305">
                  <c:v>909.19769188000055</c:v>
                </c:pt>
                <c:pt idx="306">
                  <c:v>923.94874418000052</c:v>
                </c:pt>
                <c:pt idx="307">
                  <c:v>919.35780208000051</c:v>
                </c:pt>
                <c:pt idx="308">
                  <c:v>899.19097778000048</c:v>
                </c:pt>
                <c:pt idx="309">
                  <c:v>955.69623638000053</c:v>
                </c:pt>
                <c:pt idx="310">
                  <c:v>968.29510838000056</c:v>
                </c:pt>
                <c:pt idx="311">
                  <c:v>972.25527140000054</c:v>
                </c:pt>
                <c:pt idx="312">
                  <c:v>962.5271572000006</c:v>
                </c:pt>
                <c:pt idx="313">
                  <c:v>967.34045190000063</c:v>
                </c:pt>
                <c:pt idx="314">
                  <c:v>938.55853070000057</c:v>
                </c:pt>
                <c:pt idx="315">
                  <c:v>830.08830000000057</c:v>
                </c:pt>
                <c:pt idx="316">
                  <c:v>747.20478420000052</c:v>
                </c:pt>
                <c:pt idx="317">
                  <c:v>699.68264940000051</c:v>
                </c:pt>
                <c:pt idx="318">
                  <c:v>652.59271310000054</c:v>
                </c:pt>
                <c:pt idx="319">
                  <c:v>574.5940262000006</c:v>
                </c:pt>
                <c:pt idx="320">
                  <c:v>591.79283530000055</c:v>
                </c:pt>
                <c:pt idx="321">
                  <c:v>617.82162410000058</c:v>
                </c:pt>
                <c:pt idx="322">
                  <c:v>442.24441120000063</c:v>
                </c:pt>
                <c:pt idx="323">
                  <c:v>256.82653300000061</c:v>
                </c:pt>
                <c:pt idx="324">
                  <c:v>270.72809410000059</c:v>
                </c:pt>
                <c:pt idx="325">
                  <c:v>286.59640420000062</c:v>
                </c:pt>
                <c:pt idx="326">
                  <c:v>318.52515640000058</c:v>
                </c:pt>
                <c:pt idx="327">
                  <c:v>322.70795760000061</c:v>
                </c:pt>
                <c:pt idx="328">
                  <c:v>271.91905600000058</c:v>
                </c:pt>
                <c:pt idx="329">
                  <c:v>215.5583570000006</c:v>
                </c:pt>
                <c:pt idx="330">
                  <c:v>214.4879113000006</c:v>
                </c:pt>
                <c:pt idx="331">
                  <c:v>234.51104090000061</c:v>
                </c:pt>
                <c:pt idx="332">
                  <c:v>236.96130100000059</c:v>
                </c:pt>
                <c:pt idx="333">
                  <c:v>237.86826000000059</c:v>
                </c:pt>
                <c:pt idx="334">
                  <c:v>244.2930484000006</c:v>
                </c:pt>
                <c:pt idx="335">
                  <c:v>242.1503787400006</c:v>
                </c:pt>
                <c:pt idx="336">
                  <c:v>239.9102199500006</c:v>
                </c:pt>
                <c:pt idx="337">
                  <c:v>255.80288495000059</c:v>
                </c:pt>
                <c:pt idx="338">
                  <c:v>267.91372495000059</c:v>
                </c:pt>
                <c:pt idx="339">
                  <c:v>291.06044605000062</c:v>
                </c:pt>
                <c:pt idx="340">
                  <c:v>335.79819025000057</c:v>
                </c:pt>
                <c:pt idx="341">
                  <c:v>339.99081385000062</c:v>
                </c:pt>
                <c:pt idx="342">
                  <c:v>352.67825925000062</c:v>
                </c:pt>
                <c:pt idx="343">
                  <c:v>365.10822815000063</c:v>
                </c:pt>
                <c:pt idx="344">
                  <c:v>365.39378845000061</c:v>
                </c:pt>
                <c:pt idx="345">
                  <c:v>368.85051405000058</c:v>
                </c:pt>
                <c:pt idx="346">
                  <c:v>322.29615755000071</c:v>
                </c:pt>
                <c:pt idx="347">
                  <c:v>294.05000315000058</c:v>
                </c:pt>
                <c:pt idx="348">
                  <c:v>258.52709745000072</c:v>
                </c:pt>
                <c:pt idx="349">
                  <c:v>244.23505125000071</c:v>
                </c:pt>
                <c:pt idx="350">
                  <c:v>208.9652212500007</c:v>
                </c:pt>
                <c:pt idx="351">
                  <c:v>192.6199555500007</c:v>
                </c:pt>
                <c:pt idx="352">
                  <c:v>112.5288028500007</c:v>
                </c:pt>
                <c:pt idx="353">
                  <c:v>118.68746535000071</c:v>
                </c:pt>
                <c:pt idx="354">
                  <c:v>116.4308120500007</c:v>
                </c:pt>
                <c:pt idx="355">
                  <c:v>150.75763945000071</c:v>
                </c:pt>
                <c:pt idx="356">
                  <c:v>198.75315145000059</c:v>
                </c:pt>
                <c:pt idx="357">
                  <c:v>191.68640470000071</c:v>
                </c:pt>
                <c:pt idx="358">
                  <c:v>213.74984790000059</c:v>
                </c:pt>
                <c:pt idx="359">
                  <c:v>222.42640350000059</c:v>
                </c:pt>
                <c:pt idx="360">
                  <c:v>206.67037440000061</c:v>
                </c:pt>
                <c:pt idx="361">
                  <c:v>146.9363593000007</c:v>
                </c:pt>
                <c:pt idx="362">
                  <c:v>111.04753810000069</c:v>
                </c:pt>
                <c:pt idx="363">
                  <c:v>114.0348057000007</c:v>
                </c:pt>
                <c:pt idx="364">
                  <c:v>107.30201260000069</c:v>
                </c:pt>
                <c:pt idx="365">
                  <c:v>94.842032560000675</c:v>
                </c:pt>
                <c:pt idx="366">
                  <c:v>82.609612950000667</c:v>
                </c:pt>
                <c:pt idx="367">
                  <c:v>67.737294850000666</c:v>
                </c:pt>
                <c:pt idx="368">
                  <c:v>58.631656350000647</c:v>
                </c:pt>
                <c:pt idx="369">
                  <c:v>57.494991050000657</c:v>
                </c:pt>
                <c:pt idx="370">
                  <c:v>-22.454923749999331</c:v>
                </c:pt>
                <c:pt idx="371">
                  <c:v>-63.783887649999329</c:v>
                </c:pt>
                <c:pt idx="372">
                  <c:v>-44.569958749999337</c:v>
                </c:pt>
                <c:pt idx="373">
                  <c:v>-36.132171149999337</c:v>
                </c:pt>
                <c:pt idx="374">
                  <c:v>-6.2442189499993326</c:v>
                </c:pt>
                <c:pt idx="375">
                  <c:v>46.291765950000659</c:v>
                </c:pt>
                <c:pt idx="376">
                  <c:v>81.655262950000662</c:v>
                </c:pt>
                <c:pt idx="377">
                  <c:v>119.98291325000071</c:v>
                </c:pt>
                <c:pt idx="378">
                  <c:v>160.91855865000059</c:v>
                </c:pt>
                <c:pt idx="379">
                  <c:v>169.95467285000061</c:v>
                </c:pt>
                <c:pt idx="380">
                  <c:v>177.70591405000059</c:v>
                </c:pt>
                <c:pt idx="381">
                  <c:v>147.9156559500006</c:v>
                </c:pt>
                <c:pt idx="382">
                  <c:v>144.0985207500006</c:v>
                </c:pt>
                <c:pt idx="383">
                  <c:v>133.92883395000061</c:v>
                </c:pt>
                <c:pt idx="384">
                  <c:v>121.9799560500006</c:v>
                </c:pt>
                <c:pt idx="385">
                  <c:v>73.634057350000631</c:v>
                </c:pt>
                <c:pt idx="386">
                  <c:v>30.11820205000063</c:v>
                </c:pt>
                <c:pt idx="387">
                  <c:v>23.507304400000631</c:v>
                </c:pt>
                <c:pt idx="388">
                  <c:v>-3.87722799999937</c:v>
                </c:pt>
                <c:pt idx="389">
                  <c:v>20.15143970000063</c:v>
                </c:pt>
                <c:pt idx="390">
                  <c:v>61.612923400000639</c:v>
                </c:pt>
                <c:pt idx="391">
                  <c:v>140.39665010000061</c:v>
                </c:pt>
                <c:pt idx="392">
                  <c:v>183.52568550000061</c:v>
                </c:pt>
                <c:pt idx="393">
                  <c:v>180.88942890000061</c:v>
                </c:pt>
                <c:pt idx="394">
                  <c:v>223.57014925000061</c:v>
                </c:pt>
                <c:pt idx="395">
                  <c:v>273.03852035000062</c:v>
                </c:pt>
                <c:pt idx="396">
                  <c:v>320.00561705000058</c:v>
                </c:pt>
                <c:pt idx="397">
                  <c:v>359.40377275000071</c:v>
                </c:pt>
                <c:pt idx="398">
                  <c:v>372.46434955000069</c:v>
                </c:pt>
                <c:pt idx="399">
                  <c:v>377.08618175000072</c:v>
                </c:pt>
                <c:pt idx="400">
                  <c:v>431.36707035000069</c:v>
                </c:pt>
                <c:pt idx="401">
                  <c:v>485.02913795000069</c:v>
                </c:pt>
                <c:pt idx="402">
                  <c:v>509.09391205000071</c:v>
                </c:pt>
                <c:pt idx="403">
                  <c:v>509.17630765000058</c:v>
                </c:pt>
                <c:pt idx="404">
                  <c:v>496.67652605000069</c:v>
                </c:pt>
                <c:pt idx="405">
                  <c:v>492.6139780500007</c:v>
                </c:pt>
                <c:pt idx="406">
                  <c:v>505.56592545000069</c:v>
                </c:pt>
                <c:pt idx="407">
                  <c:v>510.42574245000071</c:v>
                </c:pt>
                <c:pt idx="408">
                  <c:v>621.11252445000071</c:v>
                </c:pt>
                <c:pt idx="409">
                  <c:v>622.57221305000064</c:v>
                </c:pt>
                <c:pt idx="410">
                  <c:v>677.74811255000066</c:v>
                </c:pt>
                <c:pt idx="411">
                  <c:v>611.25609045000067</c:v>
                </c:pt>
                <c:pt idx="412">
                  <c:v>635.58226575000072</c:v>
                </c:pt>
                <c:pt idx="413">
                  <c:v>690.23745455000073</c:v>
                </c:pt>
                <c:pt idx="414">
                  <c:v>729.08554265000078</c:v>
                </c:pt>
                <c:pt idx="415">
                  <c:v>735.31195475000084</c:v>
                </c:pt>
                <c:pt idx="416">
                  <c:v>792.26869165000085</c:v>
                </c:pt>
                <c:pt idx="417">
                  <c:v>830.3584298500009</c:v>
                </c:pt>
                <c:pt idx="418">
                  <c:v>900.79552295000099</c:v>
                </c:pt>
                <c:pt idx="419">
                  <c:v>936.44753345000095</c:v>
                </c:pt>
                <c:pt idx="420">
                  <c:v>888.32532475000096</c:v>
                </c:pt>
                <c:pt idx="421">
                  <c:v>990.27271985000095</c:v>
                </c:pt>
                <c:pt idx="422">
                  <c:v>1045.9710000500011</c:v>
                </c:pt>
                <c:pt idx="423">
                  <c:v>1102.413667450001</c:v>
                </c:pt>
                <c:pt idx="424">
                  <c:v>1098.1932585000011</c:v>
                </c:pt>
                <c:pt idx="425">
                  <c:v>1105.464740800001</c:v>
                </c:pt>
                <c:pt idx="426">
                  <c:v>1128.7017954000009</c:v>
                </c:pt>
                <c:pt idx="427">
                  <c:v>1225.8302526000009</c:v>
                </c:pt>
                <c:pt idx="428">
                  <c:v>1308.277150800001</c:v>
                </c:pt>
                <c:pt idx="429">
                  <c:v>1376.591280600001</c:v>
                </c:pt>
                <c:pt idx="430">
                  <c:v>1367.0505846000019</c:v>
                </c:pt>
                <c:pt idx="431">
                  <c:v>1395.837443900002</c:v>
                </c:pt>
                <c:pt idx="432">
                  <c:v>1373.029998000002</c:v>
                </c:pt>
                <c:pt idx="433">
                  <c:v>1342.015167200002</c:v>
                </c:pt>
                <c:pt idx="434">
                  <c:v>1327.6085607000009</c:v>
                </c:pt>
                <c:pt idx="435">
                  <c:v>1295.0704509000011</c:v>
                </c:pt>
                <c:pt idx="436">
                  <c:v>1297.068222900001</c:v>
                </c:pt>
                <c:pt idx="437">
                  <c:v>1258.763575500001</c:v>
                </c:pt>
                <c:pt idx="438">
                  <c:v>1152.5022055000011</c:v>
                </c:pt>
                <c:pt idx="439">
                  <c:v>1142.3870041000009</c:v>
                </c:pt>
                <c:pt idx="440">
                  <c:v>1101.1383406000009</c:v>
                </c:pt>
                <c:pt idx="441">
                  <c:v>1199.5549494000011</c:v>
                </c:pt>
                <c:pt idx="442">
                  <c:v>1119.3961427000011</c:v>
                </c:pt>
                <c:pt idx="443">
                  <c:v>1079.289087500001</c:v>
                </c:pt>
                <c:pt idx="444">
                  <c:v>1031.0406951000009</c:v>
                </c:pt>
                <c:pt idx="445">
                  <c:v>1051.708293800001</c:v>
                </c:pt>
                <c:pt idx="446">
                  <c:v>966.75306600000113</c:v>
                </c:pt>
                <c:pt idx="447">
                  <c:v>992.44941720000111</c:v>
                </c:pt>
                <c:pt idx="448">
                  <c:v>995.90763110000103</c:v>
                </c:pt>
                <c:pt idx="449">
                  <c:v>940.93788970000105</c:v>
                </c:pt>
                <c:pt idx="450">
                  <c:v>957.54938710000113</c:v>
                </c:pt>
                <c:pt idx="451">
                  <c:v>862.18857140000114</c:v>
                </c:pt>
                <c:pt idx="452">
                  <c:v>819.34979870000109</c:v>
                </c:pt>
                <c:pt idx="453">
                  <c:v>808.46681630000103</c:v>
                </c:pt>
                <c:pt idx="454">
                  <c:v>773.00023830000112</c:v>
                </c:pt>
                <c:pt idx="455">
                  <c:v>764.18294550000121</c:v>
                </c:pt>
                <c:pt idx="456">
                  <c:v>729.45596900000112</c:v>
                </c:pt>
                <c:pt idx="457">
                  <c:v>584.98165020000113</c:v>
                </c:pt>
                <c:pt idx="458">
                  <c:v>492.91868450000118</c:v>
                </c:pt>
                <c:pt idx="459">
                  <c:v>407.6658696000012</c:v>
                </c:pt>
                <c:pt idx="460">
                  <c:v>438.15122020000121</c:v>
                </c:pt>
                <c:pt idx="461">
                  <c:v>402.53850210000121</c:v>
                </c:pt>
                <c:pt idx="462">
                  <c:v>423.30028430000118</c:v>
                </c:pt>
                <c:pt idx="463">
                  <c:v>434.24438200000122</c:v>
                </c:pt>
                <c:pt idx="464">
                  <c:v>457.51812984000122</c:v>
                </c:pt>
                <c:pt idx="465">
                  <c:v>455.84386054000117</c:v>
                </c:pt>
                <c:pt idx="466">
                  <c:v>473.19876174000132</c:v>
                </c:pt>
                <c:pt idx="467">
                  <c:v>503.32143054000119</c:v>
                </c:pt>
                <c:pt idx="468">
                  <c:v>515.96966304000125</c:v>
                </c:pt>
                <c:pt idx="469">
                  <c:v>614.10366094000119</c:v>
                </c:pt>
                <c:pt idx="470">
                  <c:v>670.6959649400012</c:v>
                </c:pt>
                <c:pt idx="471">
                  <c:v>692.91544384000122</c:v>
                </c:pt>
                <c:pt idx="472">
                  <c:v>755.27474214000119</c:v>
                </c:pt>
                <c:pt idx="473">
                  <c:v>753.49310254000125</c:v>
                </c:pt>
                <c:pt idx="474">
                  <c:v>732.55783614000131</c:v>
                </c:pt>
                <c:pt idx="475">
                  <c:v>580.30430444000126</c:v>
                </c:pt>
                <c:pt idx="476">
                  <c:v>576.01996494000127</c:v>
                </c:pt>
                <c:pt idx="477">
                  <c:v>524.78511114000128</c:v>
                </c:pt>
                <c:pt idx="478">
                  <c:v>495.64431134000131</c:v>
                </c:pt>
                <c:pt idx="479">
                  <c:v>481.98084774000131</c:v>
                </c:pt>
                <c:pt idx="480">
                  <c:v>451.27078484000123</c:v>
                </c:pt>
                <c:pt idx="481">
                  <c:v>386.74683684000121</c:v>
                </c:pt>
                <c:pt idx="482">
                  <c:v>362.06744734000119</c:v>
                </c:pt>
                <c:pt idx="483">
                  <c:v>312.17831094000121</c:v>
                </c:pt>
                <c:pt idx="484">
                  <c:v>304.47792544000117</c:v>
                </c:pt>
                <c:pt idx="485">
                  <c:v>270.08261924000118</c:v>
                </c:pt>
                <c:pt idx="486">
                  <c:v>244.10881454000119</c:v>
                </c:pt>
                <c:pt idx="487">
                  <c:v>243.5013140400012</c:v>
                </c:pt>
                <c:pt idx="488">
                  <c:v>199.52358374000119</c:v>
                </c:pt>
                <c:pt idx="489">
                  <c:v>187.59059384000119</c:v>
                </c:pt>
                <c:pt idx="490">
                  <c:v>131.87055854000121</c:v>
                </c:pt>
                <c:pt idx="491">
                  <c:v>125.6171673400012</c:v>
                </c:pt>
                <c:pt idx="492">
                  <c:v>68.446380940001177</c:v>
                </c:pt>
                <c:pt idx="493">
                  <c:v>72.938899540001174</c:v>
                </c:pt>
                <c:pt idx="494">
                  <c:v>31.970670600001181</c:v>
                </c:pt>
                <c:pt idx="495">
                  <c:v>73.070679900001181</c:v>
                </c:pt>
                <c:pt idx="496">
                  <c:v>63.937965200001187</c:v>
                </c:pt>
                <c:pt idx="497">
                  <c:v>18.970890600001191</c:v>
                </c:pt>
                <c:pt idx="498">
                  <c:v>-61.581490399998813</c:v>
                </c:pt>
                <c:pt idx="499">
                  <c:v>-181.23351089999881</c:v>
                </c:pt>
                <c:pt idx="500">
                  <c:v>-247.33611269999881</c:v>
                </c:pt>
                <c:pt idx="501">
                  <c:v>-353.39080159999878</c:v>
                </c:pt>
                <c:pt idx="502">
                  <c:v>-389.60788399999882</c:v>
                </c:pt>
                <c:pt idx="503">
                  <c:v>-470.00815909999881</c:v>
                </c:pt>
                <c:pt idx="504">
                  <c:v>-435.61126789999878</c:v>
                </c:pt>
                <c:pt idx="505">
                  <c:v>-361.97066199999881</c:v>
                </c:pt>
                <c:pt idx="506">
                  <c:v>-361.02972119999879</c:v>
                </c:pt>
                <c:pt idx="507">
                  <c:v>-362.86133069999869</c:v>
                </c:pt>
                <c:pt idx="508">
                  <c:v>-402.74434349999871</c:v>
                </c:pt>
                <c:pt idx="509">
                  <c:v>-425.36762429999868</c:v>
                </c:pt>
                <c:pt idx="510">
                  <c:v>-416.48048399999868</c:v>
                </c:pt>
                <c:pt idx="511">
                  <c:v>-409.18948419999867</c:v>
                </c:pt>
                <c:pt idx="512">
                  <c:v>-434.92528499999872</c:v>
                </c:pt>
                <c:pt idx="513">
                  <c:v>-453.48600179999869</c:v>
                </c:pt>
                <c:pt idx="514">
                  <c:v>-465.17841279999868</c:v>
                </c:pt>
                <c:pt idx="515">
                  <c:v>-469.84859779999869</c:v>
                </c:pt>
                <c:pt idx="516">
                  <c:v>-494.54321189999871</c:v>
                </c:pt>
                <c:pt idx="517">
                  <c:v>-525.8140214999986</c:v>
                </c:pt>
                <c:pt idx="518">
                  <c:v>-544.55758469999853</c:v>
                </c:pt>
                <c:pt idx="519">
                  <c:v>-537.78976339999861</c:v>
                </c:pt>
                <c:pt idx="520">
                  <c:v>-468.1470253999986</c:v>
                </c:pt>
                <c:pt idx="521">
                  <c:v>-500.94037939999862</c:v>
                </c:pt>
                <c:pt idx="522">
                  <c:v>-505.61264789999859</c:v>
                </c:pt>
                <c:pt idx="523">
                  <c:v>-524.84694519999869</c:v>
                </c:pt>
                <c:pt idx="524">
                  <c:v>-532.49919429999875</c:v>
                </c:pt>
                <c:pt idx="525">
                  <c:v>-650.23773749999873</c:v>
                </c:pt>
                <c:pt idx="526">
                  <c:v>-699.64261389999865</c:v>
                </c:pt>
                <c:pt idx="527">
                  <c:v>-727.23520219999864</c:v>
                </c:pt>
                <c:pt idx="528">
                  <c:v>-701.94030509999868</c:v>
                </c:pt>
                <c:pt idx="529">
                  <c:v>-702.72130769999876</c:v>
                </c:pt>
                <c:pt idx="530">
                  <c:v>-716.6388426999988</c:v>
                </c:pt>
                <c:pt idx="531">
                  <c:v>-668.68800879999878</c:v>
                </c:pt>
                <c:pt idx="532">
                  <c:v>-654.9845739999987</c:v>
                </c:pt>
                <c:pt idx="533">
                  <c:v>-605.20658679999872</c:v>
                </c:pt>
                <c:pt idx="534">
                  <c:v>-594.6023130999987</c:v>
                </c:pt>
                <c:pt idx="535">
                  <c:v>-556.43442899999877</c:v>
                </c:pt>
                <c:pt idx="536">
                  <c:v>-547.68776399999877</c:v>
                </c:pt>
                <c:pt idx="537">
                  <c:v>-546.5137674499988</c:v>
                </c:pt>
                <c:pt idx="538">
                  <c:v>-510.30907624999878</c:v>
                </c:pt>
                <c:pt idx="539">
                  <c:v>-493.40283404999889</c:v>
                </c:pt>
                <c:pt idx="540">
                  <c:v>-502.19788924999892</c:v>
                </c:pt>
                <c:pt idx="541">
                  <c:v>-562.46260764999886</c:v>
                </c:pt>
                <c:pt idx="542">
                  <c:v>-580.67473254999891</c:v>
                </c:pt>
                <c:pt idx="543">
                  <c:v>-547.95365834999893</c:v>
                </c:pt>
                <c:pt idx="544">
                  <c:v>-551.19594064999899</c:v>
                </c:pt>
                <c:pt idx="545">
                  <c:v>-568.25077574999909</c:v>
                </c:pt>
                <c:pt idx="546">
                  <c:v>-534.69656654999915</c:v>
                </c:pt>
                <c:pt idx="547">
                  <c:v>-494.64691934999922</c:v>
                </c:pt>
                <c:pt idx="548">
                  <c:v>-455.22607884999923</c:v>
                </c:pt>
                <c:pt idx="549">
                  <c:v>-460.33535374999917</c:v>
                </c:pt>
                <c:pt idx="550">
                  <c:v>-456.00881834999922</c:v>
                </c:pt>
                <c:pt idx="551">
                  <c:v>-389.87603654999918</c:v>
                </c:pt>
                <c:pt idx="552">
                  <c:v>-336.92531444999918</c:v>
                </c:pt>
                <c:pt idx="553">
                  <c:v>-316.77128814999918</c:v>
                </c:pt>
                <c:pt idx="554">
                  <c:v>-295.96999454999923</c:v>
                </c:pt>
                <c:pt idx="555">
                  <c:v>-191.90365494999921</c:v>
                </c:pt>
                <c:pt idx="556">
                  <c:v>-155.40794134999919</c:v>
                </c:pt>
                <c:pt idx="557">
                  <c:v>-98.271912149999196</c:v>
                </c:pt>
                <c:pt idx="558">
                  <c:v>-34.51447604999921</c:v>
                </c:pt>
                <c:pt idx="559">
                  <c:v>24.43923995000079</c:v>
                </c:pt>
                <c:pt idx="560">
                  <c:v>63.466735850000802</c:v>
                </c:pt>
                <c:pt idx="561">
                  <c:v>135.93432675000079</c:v>
                </c:pt>
                <c:pt idx="562">
                  <c:v>173.82907465000079</c:v>
                </c:pt>
                <c:pt idx="563">
                  <c:v>211.22232835000079</c:v>
                </c:pt>
                <c:pt idx="564">
                  <c:v>235.8303033500008</c:v>
                </c:pt>
                <c:pt idx="565">
                  <c:v>290.68230745000079</c:v>
                </c:pt>
                <c:pt idx="566">
                  <c:v>319.48044895000078</c:v>
                </c:pt>
                <c:pt idx="567">
                  <c:v>322.05148130000077</c:v>
                </c:pt>
                <c:pt idx="568">
                  <c:v>315.50077340000092</c:v>
                </c:pt>
                <c:pt idx="569">
                  <c:v>369.49746270000088</c:v>
                </c:pt>
                <c:pt idx="570">
                  <c:v>417.6970988000009</c:v>
                </c:pt>
                <c:pt idx="571">
                  <c:v>515.0258940000009</c:v>
                </c:pt>
                <c:pt idx="572">
                  <c:v>570.47063020000098</c:v>
                </c:pt>
                <c:pt idx="573">
                  <c:v>586.37980130000108</c:v>
                </c:pt>
                <c:pt idx="574">
                  <c:v>653.04347530000109</c:v>
                </c:pt>
                <c:pt idx="575">
                  <c:v>781.49463200000116</c:v>
                </c:pt>
                <c:pt idx="576">
                  <c:v>846.11357280000118</c:v>
                </c:pt>
                <c:pt idx="577">
                  <c:v>898.3632379000012</c:v>
                </c:pt>
                <c:pt idx="578">
                  <c:v>884.34143320000123</c:v>
                </c:pt>
                <c:pt idx="579">
                  <c:v>882.12773710000124</c:v>
                </c:pt>
                <c:pt idx="580">
                  <c:v>863.97102170000119</c:v>
                </c:pt>
                <c:pt idx="581">
                  <c:v>816.55058310000118</c:v>
                </c:pt>
                <c:pt idx="582">
                  <c:v>808.44720190000112</c:v>
                </c:pt>
                <c:pt idx="583">
                  <c:v>840.67136300000107</c:v>
                </c:pt>
                <c:pt idx="584">
                  <c:v>928.71251190000112</c:v>
                </c:pt>
                <c:pt idx="585">
                  <c:v>975.85475950000114</c:v>
                </c:pt>
                <c:pt idx="586">
                  <c:v>1018.725090400001</c:v>
                </c:pt>
                <c:pt idx="587">
                  <c:v>1045.0200189000011</c:v>
                </c:pt>
                <c:pt idx="588">
                  <c:v>1138.4530519000009</c:v>
                </c:pt>
                <c:pt idx="589">
                  <c:v>1229.532282600002</c:v>
                </c:pt>
                <c:pt idx="590">
                  <c:v>1279.666526500002</c:v>
                </c:pt>
                <c:pt idx="591">
                  <c:v>1235.843739900002</c:v>
                </c:pt>
                <c:pt idx="592">
                  <c:v>1436.647294700002</c:v>
                </c:pt>
                <c:pt idx="593">
                  <c:v>1454.588948300001</c:v>
                </c:pt>
                <c:pt idx="594">
                  <c:v>1335.892059620001</c:v>
                </c:pt>
                <c:pt idx="595">
                  <c:v>1172.5243361200021</c:v>
                </c:pt>
                <c:pt idx="596">
                  <c:v>1096.783912320001</c:v>
                </c:pt>
                <c:pt idx="597">
                  <c:v>995.77122992000147</c:v>
                </c:pt>
                <c:pt idx="598">
                  <c:v>1020.925329470002</c:v>
                </c:pt>
                <c:pt idx="599">
                  <c:v>1052.889197170002</c:v>
                </c:pt>
                <c:pt idx="600">
                  <c:v>998.68386997000164</c:v>
                </c:pt>
                <c:pt idx="601">
                  <c:v>968.55203757000163</c:v>
                </c:pt>
                <c:pt idx="602">
                  <c:v>966.54745047000154</c:v>
                </c:pt>
                <c:pt idx="603">
                  <c:v>998.18859467000152</c:v>
                </c:pt>
                <c:pt idx="604">
                  <c:v>941.89859527000158</c:v>
                </c:pt>
                <c:pt idx="605">
                  <c:v>863.99221687000158</c:v>
                </c:pt>
                <c:pt idx="606">
                  <c:v>772.84928287000162</c:v>
                </c:pt>
                <c:pt idx="607">
                  <c:v>692.99190587000169</c:v>
                </c:pt>
                <c:pt idx="608">
                  <c:v>668.17522027000166</c:v>
                </c:pt>
                <c:pt idx="609">
                  <c:v>646.60577497000168</c:v>
                </c:pt>
                <c:pt idx="610">
                  <c:v>588.94796697000174</c:v>
                </c:pt>
                <c:pt idx="611">
                  <c:v>626.3883669700017</c:v>
                </c:pt>
                <c:pt idx="612">
                  <c:v>592.35031787000173</c:v>
                </c:pt>
                <c:pt idx="613">
                  <c:v>600.74540817000172</c:v>
                </c:pt>
                <c:pt idx="614">
                  <c:v>513.56430197000168</c:v>
                </c:pt>
                <c:pt idx="615">
                  <c:v>426.1272151700017</c:v>
                </c:pt>
                <c:pt idx="616">
                  <c:v>382.66014087000173</c:v>
                </c:pt>
                <c:pt idx="617">
                  <c:v>360.63846927000168</c:v>
                </c:pt>
                <c:pt idx="618">
                  <c:v>242.39007757000169</c:v>
                </c:pt>
                <c:pt idx="619">
                  <c:v>151.04125617000179</c:v>
                </c:pt>
                <c:pt idx="620">
                  <c:v>96.988584570001763</c:v>
                </c:pt>
                <c:pt idx="621">
                  <c:v>61.644216070001761</c:v>
                </c:pt>
                <c:pt idx="622">
                  <c:v>-153.6692329299982</c:v>
                </c:pt>
                <c:pt idx="623">
                  <c:v>-168.04004762999821</c:v>
                </c:pt>
                <c:pt idx="624">
                  <c:v>-78.732568049998264</c:v>
                </c:pt>
                <c:pt idx="625">
                  <c:v>47.438956650001728</c:v>
                </c:pt>
                <c:pt idx="626">
                  <c:v>102.0303611500017</c:v>
                </c:pt>
                <c:pt idx="627">
                  <c:v>177.14449985000181</c:v>
                </c:pt>
                <c:pt idx="628">
                  <c:v>142.02136140000181</c:v>
                </c:pt>
                <c:pt idx="629">
                  <c:v>67.40398770000175</c:v>
                </c:pt>
                <c:pt idx="630">
                  <c:v>95.457882300001742</c:v>
                </c:pt>
                <c:pt idx="631">
                  <c:v>108.6282759000017</c:v>
                </c:pt>
                <c:pt idx="632">
                  <c:v>108.1603036000017</c:v>
                </c:pt>
                <c:pt idx="633">
                  <c:v>89.84839380000173</c:v>
                </c:pt>
                <c:pt idx="634">
                  <c:v>185.64743390000169</c:v>
                </c:pt>
                <c:pt idx="635">
                  <c:v>199.13580730000169</c:v>
                </c:pt>
                <c:pt idx="636">
                  <c:v>234.91194340000169</c:v>
                </c:pt>
                <c:pt idx="637">
                  <c:v>292.27237060000181</c:v>
                </c:pt>
                <c:pt idx="638">
                  <c:v>312.84941390000182</c:v>
                </c:pt>
                <c:pt idx="639">
                  <c:v>347.98856770000168</c:v>
                </c:pt>
                <c:pt idx="640">
                  <c:v>391.92656440000178</c:v>
                </c:pt>
                <c:pt idx="641">
                  <c:v>375.61072570000181</c:v>
                </c:pt>
                <c:pt idx="642">
                  <c:v>387.44107570000182</c:v>
                </c:pt>
                <c:pt idx="643">
                  <c:v>354.71804685000183</c:v>
                </c:pt>
                <c:pt idx="644">
                  <c:v>323.82969530000167</c:v>
                </c:pt>
                <c:pt idx="645">
                  <c:v>318.48219530000171</c:v>
                </c:pt>
                <c:pt idx="646">
                  <c:v>324.78427670000173</c:v>
                </c:pt>
                <c:pt idx="647">
                  <c:v>343.67562090000172</c:v>
                </c:pt>
                <c:pt idx="648">
                  <c:v>342.00671620000168</c:v>
                </c:pt>
                <c:pt idx="649">
                  <c:v>300.42789750000168</c:v>
                </c:pt>
                <c:pt idx="650">
                  <c:v>295.88611470000171</c:v>
                </c:pt>
                <c:pt idx="651">
                  <c:v>324.81819380000172</c:v>
                </c:pt>
                <c:pt idx="652">
                  <c:v>315.53699710000171</c:v>
                </c:pt>
                <c:pt idx="653">
                  <c:v>299.51626580000158</c:v>
                </c:pt>
                <c:pt idx="654">
                  <c:v>295.25863550000162</c:v>
                </c:pt>
                <c:pt idx="655">
                  <c:v>324.54361370000157</c:v>
                </c:pt>
                <c:pt idx="656">
                  <c:v>342.99204700000161</c:v>
                </c:pt>
                <c:pt idx="657">
                  <c:v>384.06278830000161</c:v>
                </c:pt>
                <c:pt idx="658">
                  <c:v>432.6063798000016</c:v>
                </c:pt>
                <c:pt idx="659">
                  <c:v>646.27388600000154</c:v>
                </c:pt>
                <c:pt idx="660">
                  <c:v>658.19009330000154</c:v>
                </c:pt>
                <c:pt idx="661">
                  <c:v>627.25030320000155</c:v>
                </c:pt>
                <c:pt idx="662">
                  <c:v>629.04305400000158</c:v>
                </c:pt>
                <c:pt idx="663">
                  <c:v>525.50907530000154</c:v>
                </c:pt>
                <c:pt idx="664">
                  <c:v>421.3102390000015</c:v>
                </c:pt>
                <c:pt idx="665">
                  <c:v>333.51911580000149</c:v>
                </c:pt>
                <c:pt idx="666">
                  <c:v>240.1154374000015</c:v>
                </c:pt>
                <c:pt idx="667">
                  <c:v>190.69769310000149</c:v>
                </c:pt>
                <c:pt idx="668">
                  <c:v>216.00589220000151</c:v>
                </c:pt>
                <c:pt idx="669">
                  <c:v>221.69671180000151</c:v>
                </c:pt>
                <c:pt idx="670">
                  <c:v>191.30428270000149</c:v>
                </c:pt>
                <c:pt idx="671">
                  <c:v>155.75469360000139</c:v>
                </c:pt>
                <c:pt idx="672">
                  <c:v>152.44647070000141</c:v>
                </c:pt>
                <c:pt idx="673">
                  <c:v>163.76546715000151</c:v>
                </c:pt>
                <c:pt idx="674">
                  <c:v>198.40643260000149</c:v>
                </c:pt>
                <c:pt idx="675">
                  <c:v>203.14865650000149</c:v>
                </c:pt>
                <c:pt idx="676">
                  <c:v>211.0325077000015</c:v>
                </c:pt>
                <c:pt idx="677">
                  <c:v>190.8794365000015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9-E044-B86C-31931F3483E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看多/看空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Sheet1!$A$2:$A$679</c:f>
              <c:strCache>
                <c:ptCount val="678"/>
                <c:pt idx="0">
                  <c:v>2018-02-11</c:v>
                </c:pt>
                <c:pt idx="1">
                  <c:v>2018-02-12</c:v>
                </c:pt>
                <c:pt idx="2">
                  <c:v>2018-02-13</c:v>
                </c:pt>
                <c:pt idx="3">
                  <c:v>2018-02-14</c:v>
                </c:pt>
                <c:pt idx="4">
                  <c:v>2018-02-22</c:v>
                </c:pt>
                <c:pt idx="5">
                  <c:v>2018-02-23</c:v>
                </c:pt>
                <c:pt idx="6">
                  <c:v>2018-02-24</c:v>
                </c:pt>
                <c:pt idx="7">
                  <c:v>2018-02-26</c:v>
                </c:pt>
                <c:pt idx="8">
                  <c:v>2018-02-27</c:v>
                </c:pt>
                <c:pt idx="9">
                  <c:v>2018-02-28</c:v>
                </c:pt>
                <c:pt idx="10">
                  <c:v>2018-03-01</c:v>
                </c:pt>
                <c:pt idx="11">
                  <c:v>2018-03-02</c:v>
                </c:pt>
                <c:pt idx="12">
                  <c:v>2018-03-05</c:v>
                </c:pt>
                <c:pt idx="13">
                  <c:v>2018-03-06</c:v>
                </c:pt>
                <c:pt idx="14">
                  <c:v>2018-03-07</c:v>
                </c:pt>
                <c:pt idx="15">
                  <c:v>2018-03-08</c:v>
                </c:pt>
                <c:pt idx="16">
                  <c:v>2018-03-09</c:v>
                </c:pt>
                <c:pt idx="17">
                  <c:v>2018-03-12</c:v>
                </c:pt>
                <c:pt idx="18">
                  <c:v>2018-03-13</c:v>
                </c:pt>
                <c:pt idx="19">
                  <c:v>2018-03-14</c:v>
                </c:pt>
                <c:pt idx="20">
                  <c:v>2018-03-15</c:v>
                </c:pt>
                <c:pt idx="21">
                  <c:v>2018-03-16</c:v>
                </c:pt>
                <c:pt idx="22">
                  <c:v>2018-03-19</c:v>
                </c:pt>
                <c:pt idx="23">
                  <c:v>2018-03-20</c:v>
                </c:pt>
                <c:pt idx="24">
                  <c:v>2018-03-21</c:v>
                </c:pt>
                <c:pt idx="25">
                  <c:v>2018-03-22</c:v>
                </c:pt>
                <c:pt idx="26">
                  <c:v>2018-03-23</c:v>
                </c:pt>
                <c:pt idx="27">
                  <c:v>2018-03-26</c:v>
                </c:pt>
                <c:pt idx="28">
                  <c:v>2018-03-27</c:v>
                </c:pt>
                <c:pt idx="29">
                  <c:v>2018-03-28</c:v>
                </c:pt>
                <c:pt idx="30">
                  <c:v>2018-03-29</c:v>
                </c:pt>
                <c:pt idx="31">
                  <c:v>2018-03-30</c:v>
                </c:pt>
                <c:pt idx="32">
                  <c:v>2018-04-02</c:v>
                </c:pt>
                <c:pt idx="33">
                  <c:v>2018-04-03</c:v>
                </c:pt>
                <c:pt idx="34">
                  <c:v>2018-04-04</c:v>
                </c:pt>
                <c:pt idx="35">
                  <c:v>2018-04-08</c:v>
                </c:pt>
                <c:pt idx="36">
                  <c:v>2018-04-09</c:v>
                </c:pt>
                <c:pt idx="37">
                  <c:v>2018-04-10</c:v>
                </c:pt>
                <c:pt idx="38">
                  <c:v>2018-04-11</c:v>
                </c:pt>
                <c:pt idx="39">
                  <c:v>2018-04-12</c:v>
                </c:pt>
                <c:pt idx="40">
                  <c:v>2018-04-13</c:v>
                </c:pt>
                <c:pt idx="41">
                  <c:v>2018-04-16</c:v>
                </c:pt>
                <c:pt idx="42">
                  <c:v>2018-04-17</c:v>
                </c:pt>
                <c:pt idx="43">
                  <c:v>2018-04-18</c:v>
                </c:pt>
                <c:pt idx="44">
                  <c:v>2018-04-19</c:v>
                </c:pt>
                <c:pt idx="45">
                  <c:v>2018-04-20</c:v>
                </c:pt>
                <c:pt idx="46">
                  <c:v>2018-04-23</c:v>
                </c:pt>
                <c:pt idx="47">
                  <c:v>2018-04-24</c:v>
                </c:pt>
                <c:pt idx="48">
                  <c:v>2018-04-25</c:v>
                </c:pt>
                <c:pt idx="49">
                  <c:v>2018-04-26</c:v>
                </c:pt>
                <c:pt idx="50">
                  <c:v>2018-04-27</c:v>
                </c:pt>
                <c:pt idx="51">
                  <c:v>2018-04-28</c:v>
                </c:pt>
                <c:pt idx="52">
                  <c:v>2018-05-02</c:v>
                </c:pt>
                <c:pt idx="53">
                  <c:v>2018-05-03</c:v>
                </c:pt>
                <c:pt idx="54">
                  <c:v>2018-05-04</c:v>
                </c:pt>
                <c:pt idx="55">
                  <c:v>2018-05-07</c:v>
                </c:pt>
                <c:pt idx="56">
                  <c:v>2018-05-08</c:v>
                </c:pt>
                <c:pt idx="57">
                  <c:v>2018-05-09</c:v>
                </c:pt>
                <c:pt idx="58">
                  <c:v>2018-05-10</c:v>
                </c:pt>
                <c:pt idx="59">
                  <c:v>2018-05-11</c:v>
                </c:pt>
                <c:pt idx="60">
                  <c:v>2018-05-14</c:v>
                </c:pt>
                <c:pt idx="61">
                  <c:v>2018-05-15</c:v>
                </c:pt>
                <c:pt idx="62">
                  <c:v>2018-05-16</c:v>
                </c:pt>
                <c:pt idx="63">
                  <c:v>2018-05-17</c:v>
                </c:pt>
                <c:pt idx="64">
                  <c:v>2018-05-18</c:v>
                </c:pt>
                <c:pt idx="65">
                  <c:v>2018-05-21</c:v>
                </c:pt>
                <c:pt idx="66">
                  <c:v>2018-05-22</c:v>
                </c:pt>
                <c:pt idx="67">
                  <c:v>2018-05-23</c:v>
                </c:pt>
                <c:pt idx="68">
                  <c:v>2018-05-24</c:v>
                </c:pt>
                <c:pt idx="69">
                  <c:v>2018-05-25</c:v>
                </c:pt>
                <c:pt idx="70">
                  <c:v>2018-05-28</c:v>
                </c:pt>
                <c:pt idx="71">
                  <c:v>2018-05-29</c:v>
                </c:pt>
                <c:pt idx="72">
                  <c:v>2018-05-30</c:v>
                </c:pt>
                <c:pt idx="73">
                  <c:v>2018-05-31</c:v>
                </c:pt>
                <c:pt idx="74">
                  <c:v>2018-06-01</c:v>
                </c:pt>
                <c:pt idx="75">
                  <c:v>2018-06-04</c:v>
                </c:pt>
                <c:pt idx="76">
                  <c:v>2018-06-05</c:v>
                </c:pt>
                <c:pt idx="77">
                  <c:v>2018-06-06</c:v>
                </c:pt>
                <c:pt idx="78">
                  <c:v>2018-06-07</c:v>
                </c:pt>
                <c:pt idx="79">
                  <c:v>2018-06-08</c:v>
                </c:pt>
                <c:pt idx="80">
                  <c:v>2018-06-11</c:v>
                </c:pt>
                <c:pt idx="81">
                  <c:v>2018-06-12</c:v>
                </c:pt>
                <c:pt idx="82">
                  <c:v>2018-06-13</c:v>
                </c:pt>
                <c:pt idx="83">
                  <c:v>2018-06-14</c:v>
                </c:pt>
                <c:pt idx="84">
                  <c:v>2018-06-15</c:v>
                </c:pt>
                <c:pt idx="85">
                  <c:v>2018-06-19</c:v>
                </c:pt>
                <c:pt idx="86">
                  <c:v>2018-06-20</c:v>
                </c:pt>
                <c:pt idx="87">
                  <c:v>2018-06-21</c:v>
                </c:pt>
                <c:pt idx="88">
                  <c:v>2018-06-22</c:v>
                </c:pt>
                <c:pt idx="89">
                  <c:v>2018-06-25</c:v>
                </c:pt>
                <c:pt idx="90">
                  <c:v>2018-06-26</c:v>
                </c:pt>
                <c:pt idx="91">
                  <c:v>2018-06-27</c:v>
                </c:pt>
                <c:pt idx="92">
                  <c:v>2018-06-28</c:v>
                </c:pt>
                <c:pt idx="93">
                  <c:v>2018-06-29</c:v>
                </c:pt>
                <c:pt idx="94">
                  <c:v>2018-07-02</c:v>
                </c:pt>
                <c:pt idx="95">
                  <c:v>2018-07-03</c:v>
                </c:pt>
                <c:pt idx="96">
                  <c:v>2018-07-04</c:v>
                </c:pt>
                <c:pt idx="97">
                  <c:v>2018-07-05</c:v>
                </c:pt>
                <c:pt idx="98">
                  <c:v>2018-07-06</c:v>
                </c:pt>
                <c:pt idx="99">
                  <c:v>2018-07-09</c:v>
                </c:pt>
                <c:pt idx="100">
                  <c:v>2018-07-10</c:v>
                </c:pt>
                <c:pt idx="101">
                  <c:v>2018-07-11</c:v>
                </c:pt>
                <c:pt idx="102">
                  <c:v>2018-07-12</c:v>
                </c:pt>
                <c:pt idx="103">
                  <c:v>2018-07-13</c:v>
                </c:pt>
                <c:pt idx="104">
                  <c:v>2018-07-16</c:v>
                </c:pt>
                <c:pt idx="105">
                  <c:v>2018-07-17</c:v>
                </c:pt>
                <c:pt idx="106">
                  <c:v>2018-07-18</c:v>
                </c:pt>
                <c:pt idx="107">
                  <c:v>2018-07-19</c:v>
                </c:pt>
                <c:pt idx="108">
                  <c:v>2018-07-20</c:v>
                </c:pt>
                <c:pt idx="109">
                  <c:v>2018-07-23</c:v>
                </c:pt>
                <c:pt idx="110">
                  <c:v>2018-07-24</c:v>
                </c:pt>
                <c:pt idx="111">
                  <c:v>2018-07-25</c:v>
                </c:pt>
                <c:pt idx="112">
                  <c:v>2018-07-26</c:v>
                </c:pt>
                <c:pt idx="113">
                  <c:v>2018-07-27</c:v>
                </c:pt>
                <c:pt idx="114">
                  <c:v>2018-07-30</c:v>
                </c:pt>
                <c:pt idx="115">
                  <c:v>2018-07-31</c:v>
                </c:pt>
                <c:pt idx="116">
                  <c:v>2018-08-01</c:v>
                </c:pt>
                <c:pt idx="117">
                  <c:v>2018-08-02</c:v>
                </c:pt>
                <c:pt idx="118">
                  <c:v>2018-08-03</c:v>
                </c:pt>
                <c:pt idx="119">
                  <c:v>2018-08-06</c:v>
                </c:pt>
                <c:pt idx="120">
                  <c:v>2018-08-07</c:v>
                </c:pt>
                <c:pt idx="121">
                  <c:v>2018-08-08</c:v>
                </c:pt>
                <c:pt idx="122">
                  <c:v>2018-08-09</c:v>
                </c:pt>
                <c:pt idx="123">
                  <c:v>2018-08-10</c:v>
                </c:pt>
                <c:pt idx="124">
                  <c:v>2018-08-13</c:v>
                </c:pt>
                <c:pt idx="125">
                  <c:v>2018-08-14</c:v>
                </c:pt>
                <c:pt idx="126">
                  <c:v>2018-08-15</c:v>
                </c:pt>
                <c:pt idx="127">
                  <c:v>2018-08-16</c:v>
                </c:pt>
                <c:pt idx="128">
                  <c:v>2018-08-17</c:v>
                </c:pt>
                <c:pt idx="129">
                  <c:v>2018-08-20</c:v>
                </c:pt>
                <c:pt idx="130">
                  <c:v>2018-08-21</c:v>
                </c:pt>
                <c:pt idx="131">
                  <c:v>2018-08-22</c:v>
                </c:pt>
                <c:pt idx="132">
                  <c:v>2018-08-23</c:v>
                </c:pt>
                <c:pt idx="133">
                  <c:v>2018-08-24</c:v>
                </c:pt>
                <c:pt idx="134">
                  <c:v>2018-08-27</c:v>
                </c:pt>
                <c:pt idx="135">
                  <c:v>2018-08-28</c:v>
                </c:pt>
                <c:pt idx="136">
                  <c:v>2018-08-29</c:v>
                </c:pt>
                <c:pt idx="137">
                  <c:v>2018-08-30</c:v>
                </c:pt>
                <c:pt idx="138">
                  <c:v>2018-08-31</c:v>
                </c:pt>
                <c:pt idx="139">
                  <c:v>2018-09-03</c:v>
                </c:pt>
                <c:pt idx="140">
                  <c:v>2018-09-04</c:v>
                </c:pt>
                <c:pt idx="141">
                  <c:v>2018-09-05</c:v>
                </c:pt>
                <c:pt idx="142">
                  <c:v>2018-09-06</c:v>
                </c:pt>
                <c:pt idx="143">
                  <c:v>2018-09-07</c:v>
                </c:pt>
                <c:pt idx="144">
                  <c:v>2018-09-10</c:v>
                </c:pt>
                <c:pt idx="145">
                  <c:v>2018-09-11</c:v>
                </c:pt>
                <c:pt idx="146">
                  <c:v>2018-09-12</c:v>
                </c:pt>
                <c:pt idx="147">
                  <c:v>2018-09-13</c:v>
                </c:pt>
                <c:pt idx="148">
                  <c:v>2018-09-14</c:v>
                </c:pt>
                <c:pt idx="149">
                  <c:v>2018-09-17</c:v>
                </c:pt>
                <c:pt idx="150">
                  <c:v>2018-09-18</c:v>
                </c:pt>
                <c:pt idx="151">
                  <c:v>2018-09-19</c:v>
                </c:pt>
                <c:pt idx="152">
                  <c:v>2018-09-20</c:v>
                </c:pt>
                <c:pt idx="153">
                  <c:v>2018-09-21</c:v>
                </c:pt>
                <c:pt idx="154">
                  <c:v>2018-09-25</c:v>
                </c:pt>
                <c:pt idx="155">
                  <c:v>2018-09-26</c:v>
                </c:pt>
                <c:pt idx="156">
                  <c:v>2018-09-27</c:v>
                </c:pt>
                <c:pt idx="157">
                  <c:v>2018-09-28</c:v>
                </c:pt>
                <c:pt idx="158">
                  <c:v>2018-09-29</c:v>
                </c:pt>
                <c:pt idx="159">
                  <c:v>2018-09-30</c:v>
                </c:pt>
                <c:pt idx="160">
                  <c:v>2018-10-08</c:v>
                </c:pt>
                <c:pt idx="161">
                  <c:v>2018-10-09</c:v>
                </c:pt>
                <c:pt idx="162">
                  <c:v>2018-10-10</c:v>
                </c:pt>
                <c:pt idx="163">
                  <c:v>2018-10-11</c:v>
                </c:pt>
                <c:pt idx="164">
                  <c:v>2018-10-12</c:v>
                </c:pt>
                <c:pt idx="165">
                  <c:v>2018-10-15</c:v>
                </c:pt>
                <c:pt idx="166">
                  <c:v>2018-10-16</c:v>
                </c:pt>
                <c:pt idx="167">
                  <c:v>2018-10-17</c:v>
                </c:pt>
                <c:pt idx="168">
                  <c:v>2018-10-18</c:v>
                </c:pt>
                <c:pt idx="169">
                  <c:v>2018-10-19</c:v>
                </c:pt>
                <c:pt idx="170">
                  <c:v>2018-10-22</c:v>
                </c:pt>
                <c:pt idx="171">
                  <c:v>2018-10-23</c:v>
                </c:pt>
                <c:pt idx="172">
                  <c:v>2018-10-24</c:v>
                </c:pt>
                <c:pt idx="173">
                  <c:v>2018-10-25</c:v>
                </c:pt>
                <c:pt idx="174">
                  <c:v>2018-10-26</c:v>
                </c:pt>
                <c:pt idx="175">
                  <c:v>2018-10-29</c:v>
                </c:pt>
                <c:pt idx="176">
                  <c:v>2018-10-30</c:v>
                </c:pt>
                <c:pt idx="177">
                  <c:v>2018-10-31</c:v>
                </c:pt>
                <c:pt idx="178">
                  <c:v>2018-11-01</c:v>
                </c:pt>
                <c:pt idx="179">
                  <c:v>2018-11-02</c:v>
                </c:pt>
                <c:pt idx="180">
                  <c:v>2018-11-05</c:v>
                </c:pt>
                <c:pt idx="181">
                  <c:v>2018-11-06</c:v>
                </c:pt>
                <c:pt idx="182">
                  <c:v>2018-11-07</c:v>
                </c:pt>
                <c:pt idx="183">
                  <c:v>2018-11-08</c:v>
                </c:pt>
                <c:pt idx="184">
                  <c:v>2018-11-09</c:v>
                </c:pt>
                <c:pt idx="185">
                  <c:v>2018-11-12</c:v>
                </c:pt>
                <c:pt idx="186">
                  <c:v>2018-11-13</c:v>
                </c:pt>
                <c:pt idx="187">
                  <c:v>2018-11-14</c:v>
                </c:pt>
                <c:pt idx="188">
                  <c:v>2018-11-15</c:v>
                </c:pt>
                <c:pt idx="189">
                  <c:v>2018-11-16</c:v>
                </c:pt>
                <c:pt idx="190">
                  <c:v>2018-11-19</c:v>
                </c:pt>
                <c:pt idx="191">
                  <c:v>2018-11-20</c:v>
                </c:pt>
                <c:pt idx="192">
                  <c:v>2018-11-21</c:v>
                </c:pt>
                <c:pt idx="193">
                  <c:v>2018-11-22</c:v>
                </c:pt>
                <c:pt idx="194">
                  <c:v>2018-11-23</c:v>
                </c:pt>
                <c:pt idx="195">
                  <c:v>2018-11-26</c:v>
                </c:pt>
                <c:pt idx="196">
                  <c:v>2018-11-27</c:v>
                </c:pt>
                <c:pt idx="197">
                  <c:v>2018-11-28</c:v>
                </c:pt>
                <c:pt idx="198">
                  <c:v>2018-11-29</c:v>
                </c:pt>
                <c:pt idx="199">
                  <c:v>2018-11-30</c:v>
                </c:pt>
                <c:pt idx="200">
                  <c:v>2018-12-03</c:v>
                </c:pt>
                <c:pt idx="201">
                  <c:v>2018-12-04</c:v>
                </c:pt>
                <c:pt idx="202">
                  <c:v>2018-12-05</c:v>
                </c:pt>
                <c:pt idx="203">
                  <c:v>2018-12-06</c:v>
                </c:pt>
                <c:pt idx="204">
                  <c:v>2018-12-07</c:v>
                </c:pt>
                <c:pt idx="205">
                  <c:v>2018-12-10</c:v>
                </c:pt>
                <c:pt idx="206">
                  <c:v>2018-12-11</c:v>
                </c:pt>
                <c:pt idx="207">
                  <c:v>2018-12-12</c:v>
                </c:pt>
                <c:pt idx="208">
                  <c:v>2018-12-13</c:v>
                </c:pt>
                <c:pt idx="209">
                  <c:v>2018-12-14</c:v>
                </c:pt>
                <c:pt idx="210">
                  <c:v>2018-12-17</c:v>
                </c:pt>
                <c:pt idx="211">
                  <c:v>2018-12-18</c:v>
                </c:pt>
                <c:pt idx="212">
                  <c:v>2018-12-19</c:v>
                </c:pt>
                <c:pt idx="213">
                  <c:v>2018-12-20</c:v>
                </c:pt>
                <c:pt idx="214">
                  <c:v>2018-12-21</c:v>
                </c:pt>
                <c:pt idx="215">
                  <c:v>2018-12-24</c:v>
                </c:pt>
                <c:pt idx="216">
                  <c:v>2018-12-25</c:v>
                </c:pt>
                <c:pt idx="217">
                  <c:v>2018-12-26</c:v>
                </c:pt>
                <c:pt idx="218">
                  <c:v>2018-12-27</c:v>
                </c:pt>
                <c:pt idx="219">
                  <c:v>2018-12-28</c:v>
                </c:pt>
                <c:pt idx="220">
                  <c:v>2018-12-29</c:v>
                </c:pt>
                <c:pt idx="221">
                  <c:v>2018-12-30</c:v>
                </c:pt>
                <c:pt idx="222">
                  <c:v>2018-12-31</c:v>
                </c:pt>
                <c:pt idx="223">
                  <c:v>2019-01-02</c:v>
                </c:pt>
                <c:pt idx="224">
                  <c:v>2019-01-03</c:v>
                </c:pt>
                <c:pt idx="225">
                  <c:v>2019-01-04</c:v>
                </c:pt>
                <c:pt idx="226">
                  <c:v>2019-01-07</c:v>
                </c:pt>
                <c:pt idx="227">
                  <c:v>2019-01-08</c:v>
                </c:pt>
                <c:pt idx="228">
                  <c:v>2019-01-09</c:v>
                </c:pt>
                <c:pt idx="229">
                  <c:v>2019-01-10</c:v>
                </c:pt>
                <c:pt idx="230">
                  <c:v>2019-01-11</c:v>
                </c:pt>
                <c:pt idx="231">
                  <c:v>2019-01-14</c:v>
                </c:pt>
                <c:pt idx="232">
                  <c:v>2019-01-15</c:v>
                </c:pt>
                <c:pt idx="233">
                  <c:v>2019-01-16</c:v>
                </c:pt>
                <c:pt idx="234">
                  <c:v>2019-01-17</c:v>
                </c:pt>
                <c:pt idx="235">
                  <c:v>2019-01-18</c:v>
                </c:pt>
                <c:pt idx="236">
                  <c:v>2019-01-21</c:v>
                </c:pt>
                <c:pt idx="237">
                  <c:v>2019-01-22</c:v>
                </c:pt>
                <c:pt idx="238">
                  <c:v>2019-01-23</c:v>
                </c:pt>
                <c:pt idx="239">
                  <c:v>2019-01-24</c:v>
                </c:pt>
                <c:pt idx="240">
                  <c:v>2019-01-25</c:v>
                </c:pt>
                <c:pt idx="241">
                  <c:v>2019-01-28</c:v>
                </c:pt>
                <c:pt idx="242">
                  <c:v>2019-01-29</c:v>
                </c:pt>
                <c:pt idx="243">
                  <c:v>2019-01-30</c:v>
                </c:pt>
                <c:pt idx="244">
                  <c:v>2019-01-31</c:v>
                </c:pt>
                <c:pt idx="245">
                  <c:v>2019-02-01</c:v>
                </c:pt>
                <c:pt idx="246">
                  <c:v>2019-02-02</c:v>
                </c:pt>
                <c:pt idx="247">
                  <c:v>2019-02-03</c:v>
                </c:pt>
                <c:pt idx="248">
                  <c:v>2019-02-11</c:v>
                </c:pt>
                <c:pt idx="249">
                  <c:v>2019-02-12</c:v>
                </c:pt>
                <c:pt idx="250">
                  <c:v>2019-02-13</c:v>
                </c:pt>
                <c:pt idx="251">
                  <c:v>2019-02-14</c:v>
                </c:pt>
                <c:pt idx="252">
                  <c:v>2019-02-15</c:v>
                </c:pt>
                <c:pt idx="253">
                  <c:v>2019-02-18</c:v>
                </c:pt>
                <c:pt idx="254">
                  <c:v>2019-02-19</c:v>
                </c:pt>
                <c:pt idx="255">
                  <c:v>2019-02-20</c:v>
                </c:pt>
                <c:pt idx="256">
                  <c:v>2019-02-21</c:v>
                </c:pt>
                <c:pt idx="257">
                  <c:v>2019-02-22</c:v>
                </c:pt>
                <c:pt idx="258">
                  <c:v>2019-02-25</c:v>
                </c:pt>
                <c:pt idx="259">
                  <c:v>2019-02-26</c:v>
                </c:pt>
                <c:pt idx="260">
                  <c:v>2019-02-27</c:v>
                </c:pt>
                <c:pt idx="261">
                  <c:v>2019-02-28</c:v>
                </c:pt>
                <c:pt idx="262">
                  <c:v>2019-03-01</c:v>
                </c:pt>
                <c:pt idx="263">
                  <c:v>2019-03-04</c:v>
                </c:pt>
                <c:pt idx="264">
                  <c:v>2019-03-05</c:v>
                </c:pt>
                <c:pt idx="265">
                  <c:v>2019-03-06</c:v>
                </c:pt>
                <c:pt idx="266">
                  <c:v>2019-03-07</c:v>
                </c:pt>
                <c:pt idx="267">
                  <c:v>2019-03-08</c:v>
                </c:pt>
                <c:pt idx="268">
                  <c:v>2019-03-11</c:v>
                </c:pt>
                <c:pt idx="269">
                  <c:v>2019-03-12</c:v>
                </c:pt>
                <c:pt idx="270">
                  <c:v>2019-03-13</c:v>
                </c:pt>
                <c:pt idx="271">
                  <c:v>2019-03-14</c:v>
                </c:pt>
                <c:pt idx="272">
                  <c:v>2019-03-15</c:v>
                </c:pt>
                <c:pt idx="273">
                  <c:v>2019-03-18</c:v>
                </c:pt>
                <c:pt idx="274">
                  <c:v>2019-03-19</c:v>
                </c:pt>
                <c:pt idx="275">
                  <c:v>2019-03-20</c:v>
                </c:pt>
                <c:pt idx="276">
                  <c:v>2019-03-21</c:v>
                </c:pt>
                <c:pt idx="277">
                  <c:v>2019-03-22</c:v>
                </c:pt>
                <c:pt idx="278">
                  <c:v>2019-03-25</c:v>
                </c:pt>
                <c:pt idx="279">
                  <c:v>2019-03-26</c:v>
                </c:pt>
                <c:pt idx="280">
                  <c:v>2019-03-27</c:v>
                </c:pt>
                <c:pt idx="281">
                  <c:v>2019-03-28</c:v>
                </c:pt>
                <c:pt idx="282">
                  <c:v>2019-03-29</c:v>
                </c:pt>
                <c:pt idx="283">
                  <c:v>2019-04-01</c:v>
                </c:pt>
                <c:pt idx="284">
                  <c:v>2019-04-02</c:v>
                </c:pt>
                <c:pt idx="285">
                  <c:v>2019-04-03</c:v>
                </c:pt>
                <c:pt idx="286">
                  <c:v>2019-04-04</c:v>
                </c:pt>
                <c:pt idx="287">
                  <c:v>2019-04-08</c:v>
                </c:pt>
                <c:pt idx="288">
                  <c:v>2019-04-09</c:v>
                </c:pt>
                <c:pt idx="289">
                  <c:v>2019-04-10</c:v>
                </c:pt>
                <c:pt idx="290">
                  <c:v>2019-04-11</c:v>
                </c:pt>
                <c:pt idx="291">
                  <c:v>2019-04-12</c:v>
                </c:pt>
                <c:pt idx="292">
                  <c:v>2019-04-15</c:v>
                </c:pt>
                <c:pt idx="293">
                  <c:v>2019-04-16</c:v>
                </c:pt>
                <c:pt idx="294">
                  <c:v>2019-04-17</c:v>
                </c:pt>
                <c:pt idx="295">
                  <c:v>2019-04-18</c:v>
                </c:pt>
                <c:pt idx="296">
                  <c:v>2019-04-19</c:v>
                </c:pt>
                <c:pt idx="297">
                  <c:v>2019-04-22</c:v>
                </c:pt>
                <c:pt idx="298">
                  <c:v>2019-04-23</c:v>
                </c:pt>
                <c:pt idx="299">
                  <c:v>2019-04-24</c:v>
                </c:pt>
                <c:pt idx="300">
                  <c:v>2019-04-25</c:v>
                </c:pt>
                <c:pt idx="301">
                  <c:v>2019-04-26</c:v>
                </c:pt>
                <c:pt idx="302">
                  <c:v>2019-04-28</c:v>
                </c:pt>
                <c:pt idx="303">
                  <c:v>2019-04-29</c:v>
                </c:pt>
                <c:pt idx="304">
                  <c:v>2019-04-30</c:v>
                </c:pt>
                <c:pt idx="305">
                  <c:v>2019-05-05</c:v>
                </c:pt>
                <c:pt idx="306">
                  <c:v>2019-05-06</c:v>
                </c:pt>
                <c:pt idx="307">
                  <c:v>2019-05-07</c:v>
                </c:pt>
                <c:pt idx="308">
                  <c:v>2019-05-08</c:v>
                </c:pt>
                <c:pt idx="309">
                  <c:v>2019-05-09</c:v>
                </c:pt>
                <c:pt idx="310">
                  <c:v>2019-05-10</c:v>
                </c:pt>
                <c:pt idx="311">
                  <c:v>2019-05-13</c:v>
                </c:pt>
                <c:pt idx="312">
                  <c:v>2019-05-14</c:v>
                </c:pt>
                <c:pt idx="313">
                  <c:v>2019-05-15</c:v>
                </c:pt>
                <c:pt idx="314">
                  <c:v>2019-05-16</c:v>
                </c:pt>
                <c:pt idx="315">
                  <c:v>2019-05-17</c:v>
                </c:pt>
                <c:pt idx="316">
                  <c:v>2019-05-20</c:v>
                </c:pt>
                <c:pt idx="317">
                  <c:v>2019-05-21</c:v>
                </c:pt>
                <c:pt idx="318">
                  <c:v>2019-05-22</c:v>
                </c:pt>
                <c:pt idx="319">
                  <c:v>2019-05-23</c:v>
                </c:pt>
                <c:pt idx="320">
                  <c:v>2019-05-24</c:v>
                </c:pt>
                <c:pt idx="321">
                  <c:v>2019-05-27</c:v>
                </c:pt>
                <c:pt idx="322">
                  <c:v>2019-05-28</c:v>
                </c:pt>
                <c:pt idx="323">
                  <c:v>2019-05-29</c:v>
                </c:pt>
                <c:pt idx="324">
                  <c:v>2019-05-30</c:v>
                </c:pt>
                <c:pt idx="325">
                  <c:v>2019-05-31</c:v>
                </c:pt>
                <c:pt idx="326">
                  <c:v>2019-06-03</c:v>
                </c:pt>
                <c:pt idx="327">
                  <c:v>2019-06-04</c:v>
                </c:pt>
                <c:pt idx="328">
                  <c:v>2019-06-05</c:v>
                </c:pt>
                <c:pt idx="329">
                  <c:v>2019-06-06</c:v>
                </c:pt>
                <c:pt idx="330">
                  <c:v>2019-06-10</c:v>
                </c:pt>
                <c:pt idx="331">
                  <c:v>2019-06-11</c:v>
                </c:pt>
                <c:pt idx="332">
                  <c:v>2019-06-12</c:v>
                </c:pt>
                <c:pt idx="333">
                  <c:v>2019-06-13</c:v>
                </c:pt>
                <c:pt idx="334">
                  <c:v>2019-06-14</c:v>
                </c:pt>
                <c:pt idx="335">
                  <c:v>2019-06-17</c:v>
                </c:pt>
                <c:pt idx="336">
                  <c:v>2019-06-18</c:v>
                </c:pt>
                <c:pt idx="337">
                  <c:v>2019-06-19</c:v>
                </c:pt>
                <c:pt idx="338">
                  <c:v>2019-06-20</c:v>
                </c:pt>
                <c:pt idx="339">
                  <c:v>2019-06-21</c:v>
                </c:pt>
                <c:pt idx="340">
                  <c:v>2019-06-24</c:v>
                </c:pt>
                <c:pt idx="341">
                  <c:v>2019-06-25</c:v>
                </c:pt>
                <c:pt idx="342">
                  <c:v>2019-06-26</c:v>
                </c:pt>
                <c:pt idx="343">
                  <c:v>2019-06-27</c:v>
                </c:pt>
                <c:pt idx="344">
                  <c:v>2019-06-28</c:v>
                </c:pt>
                <c:pt idx="345">
                  <c:v>2019-07-01</c:v>
                </c:pt>
                <c:pt idx="346">
                  <c:v>2019-07-02</c:v>
                </c:pt>
                <c:pt idx="347">
                  <c:v>2019-07-03</c:v>
                </c:pt>
                <c:pt idx="348">
                  <c:v>2019-07-04</c:v>
                </c:pt>
                <c:pt idx="349">
                  <c:v>2019-07-05</c:v>
                </c:pt>
                <c:pt idx="350">
                  <c:v>2019-07-08</c:v>
                </c:pt>
                <c:pt idx="351">
                  <c:v>2019-07-09</c:v>
                </c:pt>
                <c:pt idx="352">
                  <c:v>2019-07-10</c:v>
                </c:pt>
                <c:pt idx="353">
                  <c:v>2019-07-11</c:v>
                </c:pt>
                <c:pt idx="354">
                  <c:v>2019-07-12</c:v>
                </c:pt>
                <c:pt idx="355">
                  <c:v>2019-07-15</c:v>
                </c:pt>
                <c:pt idx="356">
                  <c:v>2019-07-16</c:v>
                </c:pt>
                <c:pt idx="357">
                  <c:v>2019-07-17</c:v>
                </c:pt>
                <c:pt idx="358">
                  <c:v>2019-07-18</c:v>
                </c:pt>
                <c:pt idx="359">
                  <c:v>2019-07-19</c:v>
                </c:pt>
                <c:pt idx="360">
                  <c:v>2019-07-22</c:v>
                </c:pt>
                <c:pt idx="361">
                  <c:v>2019-07-23</c:v>
                </c:pt>
                <c:pt idx="362">
                  <c:v>2019-07-24</c:v>
                </c:pt>
                <c:pt idx="363">
                  <c:v>2019-07-25</c:v>
                </c:pt>
                <c:pt idx="364">
                  <c:v>2019-07-26</c:v>
                </c:pt>
                <c:pt idx="365">
                  <c:v>2019-07-29</c:v>
                </c:pt>
                <c:pt idx="366">
                  <c:v>2019-07-30</c:v>
                </c:pt>
                <c:pt idx="367">
                  <c:v>2019-07-31</c:v>
                </c:pt>
                <c:pt idx="368">
                  <c:v>2019-08-01</c:v>
                </c:pt>
                <c:pt idx="369">
                  <c:v>2019-08-02</c:v>
                </c:pt>
                <c:pt idx="370">
                  <c:v>2019-08-05</c:v>
                </c:pt>
                <c:pt idx="371">
                  <c:v>2019-08-06</c:v>
                </c:pt>
                <c:pt idx="372">
                  <c:v>2019-08-07</c:v>
                </c:pt>
                <c:pt idx="373">
                  <c:v>2019-08-08</c:v>
                </c:pt>
                <c:pt idx="374">
                  <c:v>2019-08-09</c:v>
                </c:pt>
                <c:pt idx="375">
                  <c:v>2019-08-12</c:v>
                </c:pt>
                <c:pt idx="376">
                  <c:v>2019-08-13</c:v>
                </c:pt>
                <c:pt idx="377">
                  <c:v>2019-08-14</c:v>
                </c:pt>
                <c:pt idx="378">
                  <c:v>2019-08-15</c:v>
                </c:pt>
                <c:pt idx="379">
                  <c:v>2019-08-16</c:v>
                </c:pt>
                <c:pt idx="380">
                  <c:v>2019-08-19</c:v>
                </c:pt>
                <c:pt idx="381">
                  <c:v>2019-08-20</c:v>
                </c:pt>
                <c:pt idx="382">
                  <c:v>2019-08-21</c:v>
                </c:pt>
                <c:pt idx="383">
                  <c:v>2019-08-22</c:v>
                </c:pt>
                <c:pt idx="384">
                  <c:v>2019-08-23</c:v>
                </c:pt>
                <c:pt idx="385">
                  <c:v>2019-08-26</c:v>
                </c:pt>
                <c:pt idx="386">
                  <c:v>2019-08-27</c:v>
                </c:pt>
                <c:pt idx="387">
                  <c:v>2019-08-28</c:v>
                </c:pt>
                <c:pt idx="388">
                  <c:v>2019-08-29</c:v>
                </c:pt>
                <c:pt idx="389">
                  <c:v>2019-08-30</c:v>
                </c:pt>
                <c:pt idx="390">
                  <c:v>2019-09-02</c:v>
                </c:pt>
                <c:pt idx="391">
                  <c:v>2019-09-03</c:v>
                </c:pt>
                <c:pt idx="392">
                  <c:v>2019-09-04</c:v>
                </c:pt>
                <c:pt idx="393">
                  <c:v>2019-09-05</c:v>
                </c:pt>
                <c:pt idx="394">
                  <c:v>2019-09-06</c:v>
                </c:pt>
                <c:pt idx="395">
                  <c:v>2019-09-09</c:v>
                </c:pt>
                <c:pt idx="396">
                  <c:v>2019-09-10</c:v>
                </c:pt>
                <c:pt idx="397">
                  <c:v>2019-09-11</c:v>
                </c:pt>
                <c:pt idx="398">
                  <c:v>2019-09-12</c:v>
                </c:pt>
                <c:pt idx="399">
                  <c:v>2019-09-16</c:v>
                </c:pt>
                <c:pt idx="400">
                  <c:v>2019-09-17</c:v>
                </c:pt>
                <c:pt idx="401">
                  <c:v>2019-09-18</c:v>
                </c:pt>
                <c:pt idx="402">
                  <c:v>2019-09-19</c:v>
                </c:pt>
                <c:pt idx="403">
                  <c:v>2019-09-20</c:v>
                </c:pt>
                <c:pt idx="404">
                  <c:v>2019-09-23</c:v>
                </c:pt>
                <c:pt idx="405">
                  <c:v>2019-09-24</c:v>
                </c:pt>
                <c:pt idx="406">
                  <c:v>2019-09-25</c:v>
                </c:pt>
                <c:pt idx="407">
                  <c:v>2019-09-26</c:v>
                </c:pt>
                <c:pt idx="408">
                  <c:v>2019-09-27</c:v>
                </c:pt>
                <c:pt idx="409">
                  <c:v>2019-09-29</c:v>
                </c:pt>
                <c:pt idx="410">
                  <c:v>2019-09-30</c:v>
                </c:pt>
                <c:pt idx="411">
                  <c:v>2019-10-08</c:v>
                </c:pt>
                <c:pt idx="412">
                  <c:v>2019-10-09</c:v>
                </c:pt>
                <c:pt idx="413">
                  <c:v>2019-10-10</c:v>
                </c:pt>
                <c:pt idx="414">
                  <c:v>2019-10-11</c:v>
                </c:pt>
                <c:pt idx="415">
                  <c:v>2019-10-12</c:v>
                </c:pt>
                <c:pt idx="416">
                  <c:v>2019-10-14</c:v>
                </c:pt>
                <c:pt idx="417">
                  <c:v>2019-10-15</c:v>
                </c:pt>
                <c:pt idx="418">
                  <c:v>2019-10-16</c:v>
                </c:pt>
                <c:pt idx="419">
                  <c:v>2019-10-17</c:v>
                </c:pt>
                <c:pt idx="420">
                  <c:v>2019-10-18</c:v>
                </c:pt>
                <c:pt idx="421">
                  <c:v>2019-10-21</c:v>
                </c:pt>
                <c:pt idx="422">
                  <c:v>2019-10-22</c:v>
                </c:pt>
                <c:pt idx="423">
                  <c:v>2019-10-23</c:v>
                </c:pt>
                <c:pt idx="424">
                  <c:v>2019-10-24</c:v>
                </c:pt>
                <c:pt idx="425">
                  <c:v>2019-10-25</c:v>
                </c:pt>
                <c:pt idx="426">
                  <c:v>2019-10-28</c:v>
                </c:pt>
                <c:pt idx="427">
                  <c:v>2019-10-29</c:v>
                </c:pt>
                <c:pt idx="428">
                  <c:v>2019-10-30</c:v>
                </c:pt>
                <c:pt idx="429">
                  <c:v>2019-10-31</c:v>
                </c:pt>
                <c:pt idx="430">
                  <c:v>2019-11-01</c:v>
                </c:pt>
                <c:pt idx="431">
                  <c:v>2019-11-04</c:v>
                </c:pt>
                <c:pt idx="432">
                  <c:v>2019-11-05</c:v>
                </c:pt>
                <c:pt idx="433">
                  <c:v>2019-11-06</c:v>
                </c:pt>
                <c:pt idx="434">
                  <c:v>2019-11-07</c:v>
                </c:pt>
                <c:pt idx="435">
                  <c:v>2019-11-08</c:v>
                </c:pt>
                <c:pt idx="436">
                  <c:v>2019-11-11</c:v>
                </c:pt>
                <c:pt idx="437">
                  <c:v>2019-11-12</c:v>
                </c:pt>
                <c:pt idx="438">
                  <c:v>2019-11-13</c:v>
                </c:pt>
                <c:pt idx="439">
                  <c:v>2019-11-14</c:v>
                </c:pt>
                <c:pt idx="440">
                  <c:v>2019-11-15</c:v>
                </c:pt>
                <c:pt idx="441">
                  <c:v>2019-11-18</c:v>
                </c:pt>
                <c:pt idx="442">
                  <c:v>2019-11-19</c:v>
                </c:pt>
                <c:pt idx="443">
                  <c:v>2019-11-20</c:v>
                </c:pt>
                <c:pt idx="444">
                  <c:v>2019-11-21</c:v>
                </c:pt>
                <c:pt idx="445">
                  <c:v>2019-11-22</c:v>
                </c:pt>
                <c:pt idx="446">
                  <c:v>2019-11-25</c:v>
                </c:pt>
                <c:pt idx="447">
                  <c:v>2019-11-26</c:v>
                </c:pt>
                <c:pt idx="448">
                  <c:v>2019-11-27</c:v>
                </c:pt>
                <c:pt idx="449">
                  <c:v>2019-11-28</c:v>
                </c:pt>
                <c:pt idx="450">
                  <c:v>2019-11-29</c:v>
                </c:pt>
                <c:pt idx="451">
                  <c:v>2019-12-02</c:v>
                </c:pt>
                <c:pt idx="452">
                  <c:v>2019-12-03</c:v>
                </c:pt>
                <c:pt idx="453">
                  <c:v>2019-12-04</c:v>
                </c:pt>
                <c:pt idx="454">
                  <c:v>2019-12-05</c:v>
                </c:pt>
                <c:pt idx="455">
                  <c:v>2019-12-06</c:v>
                </c:pt>
                <c:pt idx="456">
                  <c:v>2019-12-09</c:v>
                </c:pt>
                <c:pt idx="457">
                  <c:v>2019-12-10</c:v>
                </c:pt>
                <c:pt idx="458">
                  <c:v>2019-12-11</c:v>
                </c:pt>
                <c:pt idx="459">
                  <c:v>2019-12-12</c:v>
                </c:pt>
                <c:pt idx="460">
                  <c:v>2019-12-13</c:v>
                </c:pt>
                <c:pt idx="461">
                  <c:v>2019-12-16</c:v>
                </c:pt>
                <c:pt idx="462">
                  <c:v>2019-12-17</c:v>
                </c:pt>
                <c:pt idx="463">
                  <c:v>2019-12-18</c:v>
                </c:pt>
                <c:pt idx="464">
                  <c:v>2019-12-19</c:v>
                </c:pt>
                <c:pt idx="465">
                  <c:v>2019-12-20</c:v>
                </c:pt>
                <c:pt idx="466">
                  <c:v>2019-12-23</c:v>
                </c:pt>
                <c:pt idx="467">
                  <c:v>2019-12-24</c:v>
                </c:pt>
                <c:pt idx="468">
                  <c:v>2019-12-25</c:v>
                </c:pt>
                <c:pt idx="469">
                  <c:v>2019-12-26</c:v>
                </c:pt>
                <c:pt idx="470">
                  <c:v>2019-12-27</c:v>
                </c:pt>
                <c:pt idx="471">
                  <c:v>2019-12-30</c:v>
                </c:pt>
                <c:pt idx="472">
                  <c:v>2019-12-31</c:v>
                </c:pt>
                <c:pt idx="473">
                  <c:v>2020-01-02</c:v>
                </c:pt>
                <c:pt idx="474">
                  <c:v>2020-01-03</c:v>
                </c:pt>
                <c:pt idx="475">
                  <c:v>2020-01-06</c:v>
                </c:pt>
                <c:pt idx="476">
                  <c:v>2020-01-07</c:v>
                </c:pt>
                <c:pt idx="477">
                  <c:v>2020-01-08</c:v>
                </c:pt>
                <c:pt idx="478">
                  <c:v>2020-01-09</c:v>
                </c:pt>
                <c:pt idx="479">
                  <c:v>2020-01-10</c:v>
                </c:pt>
                <c:pt idx="480">
                  <c:v>2020-01-13</c:v>
                </c:pt>
                <c:pt idx="481">
                  <c:v>2020-01-14</c:v>
                </c:pt>
                <c:pt idx="482">
                  <c:v>2020-01-15</c:v>
                </c:pt>
                <c:pt idx="483">
                  <c:v>2020-01-16</c:v>
                </c:pt>
                <c:pt idx="484">
                  <c:v>2020-01-17</c:v>
                </c:pt>
                <c:pt idx="485">
                  <c:v>2020-01-19</c:v>
                </c:pt>
                <c:pt idx="486">
                  <c:v>2020-01-20</c:v>
                </c:pt>
                <c:pt idx="487">
                  <c:v>2020-01-21</c:v>
                </c:pt>
                <c:pt idx="488">
                  <c:v>2020-01-22</c:v>
                </c:pt>
                <c:pt idx="489">
                  <c:v>2020-01-23</c:v>
                </c:pt>
                <c:pt idx="490">
                  <c:v>2020-02-03</c:v>
                </c:pt>
                <c:pt idx="491">
                  <c:v>2020-02-04</c:v>
                </c:pt>
                <c:pt idx="492">
                  <c:v>2020-02-05</c:v>
                </c:pt>
                <c:pt idx="493">
                  <c:v>2020-02-06</c:v>
                </c:pt>
                <c:pt idx="494">
                  <c:v>2020-02-07</c:v>
                </c:pt>
                <c:pt idx="495">
                  <c:v>2020-02-10</c:v>
                </c:pt>
                <c:pt idx="496">
                  <c:v>2020-02-11</c:v>
                </c:pt>
                <c:pt idx="497">
                  <c:v>2020-02-12</c:v>
                </c:pt>
                <c:pt idx="498">
                  <c:v>2020-02-13</c:v>
                </c:pt>
                <c:pt idx="499">
                  <c:v>2020-02-14</c:v>
                </c:pt>
                <c:pt idx="500">
                  <c:v>2020-02-17</c:v>
                </c:pt>
                <c:pt idx="501">
                  <c:v>2020-02-18</c:v>
                </c:pt>
                <c:pt idx="502">
                  <c:v>2020-02-19</c:v>
                </c:pt>
                <c:pt idx="503">
                  <c:v>2020-02-20</c:v>
                </c:pt>
                <c:pt idx="504">
                  <c:v>2020-02-21</c:v>
                </c:pt>
                <c:pt idx="505">
                  <c:v>2020-02-24</c:v>
                </c:pt>
                <c:pt idx="506">
                  <c:v>2020-02-25</c:v>
                </c:pt>
                <c:pt idx="507">
                  <c:v>2020-02-26</c:v>
                </c:pt>
                <c:pt idx="508">
                  <c:v>2020-02-27</c:v>
                </c:pt>
                <c:pt idx="509">
                  <c:v>2020-02-28</c:v>
                </c:pt>
                <c:pt idx="510">
                  <c:v>2020-03-02</c:v>
                </c:pt>
                <c:pt idx="511">
                  <c:v>2020-03-03</c:v>
                </c:pt>
                <c:pt idx="512">
                  <c:v>2020-03-04</c:v>
                </c:pt>
                <c:pt idx="513">
                  <c:v>2020-03-05</c:v>
                </c:pt>
                <c:pt idx="514">
                  <c:v>2020-03-06</c:v>
                </c:pt>
                <c:pt idx="515">
                  <c:v>2020-03-09</c:v>
                </c:pt>
                <c:pt idx="516">
                  <c:v>2020-03-10</c:v>
                </c:pt>
                <c:pt idx="517">
                  <c:v>2020-03-11</c:v>
                </c:pt>
                <c:pt idx="518">
                  <c:v>2020-03-12</c:v>
                </c:pt>
                <c:pt idx="519">
                  <c:v>2020-03-13</c:v>
                </c:pt>
                <c:pt idx="520">
                  <c:v>2020-03-16</c:v>
                </c:pt>
                <c:pt idx="521">
                  <c:v>2020-03-17</c:v>
                </c:pt>
                <c:pt idx="522">
                  <c:v>2020-03-18</c:v>
                </c:pt>
                <c:pt idx="523">
                  <c:v>2020-03-19</c:v>
                </c:pt>
                <c:pt idx="524">
                  <c:v>2020-03-20</c:v>
                </c:pt>
                <c:pt idx="525">
                  <c:v>2020-03-23</c:v>
                </c:pt>
                <c:pt idx="526">
                  <c:v>2020-03-24</c:v>
                </c:pt>
                <c:pt idx="527">
                  <c:v>2020-03-25</c:v>
                </c:pt>
                <c:pt idx="528">
                  <c:v>2020-03-26</c:v>
                </c:pt>
                <c:pt idx="529">
                  <c:v>2020-03-27</c:v>
                </c:pt>
                <c:pt idx="530">
                  <c:v>2020-03-30</c:v>
                </c:pt>
                <c:pt idx="531">
                  <c:v>2020-03-31</c:v>
                </c:pt>
                <c:pt idx="532">
                  <c:v>2020-04-01</c:v>
                </c:pt>
                <c:pt idx="533">
                  <c:v>2020-04-02</c:v>
                </c:pt>
                <c:pt idx="534">
                  <c:v>2020-04-03</c:v>
                </c:pt>
                <c:pt idx="535">
                  <c:v>2020-04-07</c:v>
                </c:pt>
                <c:pt idx="536">
                  <c:v>2020-04-08</c:v>
                </c:pt>
                <c:pt idx="537">
                  <c:v>2020-04-09</c:v>
                </c:pt>
                <c:pt idx="538">
                  <c:v>2020-04-10</c:v>
                </c:pt>
                <c:pt idx="539">
                  <c:v>2020-04-13</c:v>
                </c:pt>
                <c:pt idx="540">
                  <c:v>2020-04-14</c:v>
                </c:pt>
                <c:pt idx="541">
                  <c:v>2020-04-15</c:v>
                </c:pt>
                <c:pt idx="542">
                  <c:v>2020-04-16</c:v>
                </c:pt>
                <c:pt idx="543">
                  <c:v>2020-04-17</c:v>
                </c:pt>
                <c:pt idx="544">
                  <c:v>2020-04-20</c:v>
                </c:pt>
                <c:pt idx="545">
                  <c:v>2020-04-21</c:v>
                </c:pt>
                <c:pt idx="546">
                  <c:v>2020-04-22</c:v>
                </c:pt>
                <c:pt idx="547">
                  <c:v>2020-04-23</c:v>
                </c:pt>
                <c:pt idx="548">
                  <c:v>2020-04-24</c:v>
                </c:pt>
                <c:pt idx="549">
                  <c:v>2020-04-26</c:v>
                </c:pt>
                <c:pt idx="550">
                  <c:v>2020-04-27</c:v>
                </c:pt>
                <c:pt idx="551">
                  <c:v>2020-04-28</c:v>
                </c:pt>
                <c:pt idx="552">
                  <c:v>2020-04-29</c:v>
                </c:pt>
                <c:pt idx="553">
                  <c:v>2020-04-30</c:v>
                </c:pt>
                <c:pt idx="554">
                  <c:v>2020-05-06</c:v>
                </c:pt>
                <c:pt idx="555">
                  <c:v>2020-05-07</c:v>
                </c:pt>
                <c:pt idx="556">
                  <c:v>2020-05-08</c:v>
                </c:pt>
                <c:pt idx="557">
                  <c:v>2020-05-09</c:v>
                </c:pt>
                <c:pt idx="558">
                  <c:v>2020-05-11</c:v>
                </c:pt>
                <c:pt idx="559">
                  <c:v>2020-05-12</c:v>
                </c:pt>
                <c:pt idx="560">
                  <c:v>2020-05-13</c:v>
                </c:pt>
                <c:pt idx="561">
                  <c:v>2020-05-14</c:v>
                </c:pt>
                <c:pt idx="562">
                  <c:v>2020-05-15</c:v>
                </c:pt>
                <c:pt idx="563">
                  <c:v>2020-05-18</c:v>
                </c:pt>
                <c:pt idx="564">
                  <c:v>2020-05-19</c:v>
                </c:pt>
                <c:pt idx="565">
                  <c:v>2020-05-20</c:v>
                </c:pt>
                <c:pt idx="566">
                  <c:v>2020-05-21</c:v>
                </c:pt>
                <c:pt idx="567">
                  <c:v>2020-05-22</c:v>
                </c:pt>
                <c:pt idx="568">
                  <c:v>2020-05-25</c:v>
                </c:pt>
                <c:pt idx="569">
                  <c:v>2020-05-26</c:v>
                </c:pt>
                <c:pt idx="570">
                  <c:v>2020-05-27</c:v>
                </c:pt>
                <c:pt idx="571">
                  <c:v>2020-05-28</c:v>
                </c:pt>
                <c:pt idx="572">
                  <c:v>2020-05-29</c:v>
                </c:pt>
                <c:pt idx="573">
                  <c:v>2020-06-01</c:v>
                </c:pt>
                <c:pt idx="574">
                  <c:v>2020-06-02</c:v>
                </c:pt>
                <c:pt idx="575">
                  <c:v>2020-06-03</c:v>
                </c:pt>
                <c:pt idx="576">
                  <c:v>2020-06-04</c:v>
                </c:pt>
                <c:pt idx="577">
                  <c:v>2020-06-05</c:v>
                </c:pt>
                <c:pt idx="578">
                  <c:v>2020-06-08</c:v>
                </c:pt>
                <c:pt idx="579">
                  <c:v>2020-06-09</c:v>
                </c:pt>
                <c:pt idx="580">
                  <c:v>2020-06-10</c:v>
                </c:pt>
                <c:pt idx="581">
                  <c:v>2020-06-11</c:v>
                </c:pt>
                <c:pt idx="582">
                  <c:v>2020-06-12</c:v>
                </c:pt>
                <c:pt idx="583">
                  <c:v>2020-06-15</c:v>
                </c:pt>
                <c:pt idx="584">
                  <c:v>2020-06-16</c:v>
                </c:pt>
                <c:pt idx="585">
                  <c:v>2020-06-17</c:v>
                </c:pt>
                <c:pt idx="586">
                  <c:v>2020-06-18</c:v>
                </c:pt>
                <c:pt idx="587">
                  <c:v>2020-06-19</c:v>
                </c:pt>
                <c:pt idx="588">
                  <c:v>2020-06-22</c:v>
                </c:pt>
                <c:pt idx="589">
                  <c:v>2020-06-23</c:v>
                </c:pt>
                <c:pt idx="590">
                  <c:v>2020-06-24</c:v>
                </c:pt>
                <c:pt idx="591">
                  <c:v>2020-06-28</c:v>
                </c:pt>
                <c:pt idx="592">
                  <c:v>2020-06-29</c:v>
                </c:pt>
                <c:pt idx="593">
                  <c:v>2020-06-30</c:v>
                </c:pt>
                <c:pt idx="594">
                  <c:v>2020-07-01</c:v>
                </c:pt>
                <c:pt idx="595">
                  <c:v>2020-07-02</c:v>
                </c:pt>
                <c:pt idx="596">
                  <c:v>2020-07-03</c:v>
                </c:pt>
                <c:pt idx="597">
                  <c:v>2020-07-06</c:v>
                </c:pt>
                <c:pt idx="598">
                  <c:v>2020-07-07</c:v>
                </c:pt>
                <c:pt idx="599">
                  <c:v>2020-07-08</c:v>
                </c:pt>
                <c:pt idx="600">
                  <c:v>2020-07-09</c:v>
                </c:pt>
                <c:pt idx="601">
                  <c:v>2020-07-10</c:v>
                </c:pt>
                <c:pt idx="602">
                  <c:v>2020-07-13</c:v>
                </c:pt>
                <c:pt idx="603">
                  <c:v>2020-07-14</c:v>
                </c:pt>
                <c:pt idx="604">
                  <c:v>2020-07-15</c:v>
                </c:pt>
                <c:pt idx="605">
                  <c:v>2020-07-16</c:v>
                </c:pt>
                <c:pt idx="606">
                  <c:v>2020-07-17</c:v>
                </c:pt>
                <c:pt idx="607">
                  <c:v>2020-07-20</c:v>
                </c:pt>
                <c:pt idx="608">
                  <c:v>2020-07-21</c:v>
                </c:pt>
                <c:pt idx="609">
                  <c:v>2020-07-22</c:v>
                </c:pt>
                <c:pt idx="610">
                  <c:v>2020-07-23</c:v>
                </c:pt>
                <c:pt idx="611">
                  <c:v>2020-07-24</c:v>
                </c:pt>
                <c:pt idx="612">
                  <c:v>2020-07-27</c:v>
                </c:pt>
                <c:pt idx="613">
                  <c:v>2020-07-28</c:v>
                </c:pt>
                <c:pt idx="614">
                  <c:v>2020-07-29</c:v>
                </c:pt>
                <c:pt idx="615">
                  <c:v>2020-07-30</c:v>
                </c:pt>
                <c:pt idx="616">
                  <c:v>2020-07-31</c:v>
                </c:pt>
                <c:pt idx="617">
                  <c:v>2020-08-03</c:v>
                </c:pt>
                <c:pt idx="618">
                  <c:v>2020-08-04</c:v>
                </c:pt>
                <c:pt idx="619">
                  <c:v>2020-08-05</c:v>
                </c:pt>
                <c:pt idx="620">
                  <c:v>2020-08-06</c:v>
                </c:pt>
                <c:pt idx="621">
                  <c:v>2020-08-07</c:v>
                </c:pt>
                <c:pt idx="622">
                  <c:v>2020-08-10</c:v>
                </c:pt>
                <c:pt idx="623">
                  <c:v>2020-08-11</c:v>
                </c:pt>
                <c:pt idx="624">
                  <c:v>2020-08-12</c:v>
                </c:pt>
                <c:pt idx="625">
                  <c:v>2020-08-13</c:v>
                </c:pt>
                <c:pt idx="626">
                  <c:v>2020-08-14</c:v>
                </c:pt>
                <c:pt idx="627">
                  <c:v>2020-08-17</c:v>
                </c:pt>
                <c:pt idx="628">
                  <c:v>2020-08-18</c:v>
                </c:pt>
                <c:pt idx="629">
                  <c:v>2020-08-19</c:v>
                </c:pt>
                <c:pt idx="630">
                  <c:v>2020-08-20</c:v>
                </c:pt>
                <c:pt idx="631">
                  <c:v>2020-08-21</c:v>
                </c:pt>
                <c:pt idx="632">
                  <c:v>2020-08-24</c:v>
                </c:pt>
                <c:pt idx="633">
                  <c:v>2020-08-25</c:v>
                </c:pt>
                <c:pt idx="634">
                  <c:v>2020-08-26</c:v>
                </c:pt>
                <c:pt idx="635">
                  <c:v>2020-08-27</c:v>
                </c:pt>
                <c:pt idx="636">
                  <c:v>2020-08-28</c:v>
                </c:pt>
                <c:pt idx="637">
                  <c:v>2020-08-31</c:v>
                </c:pt>
                <c:pt idx="638">
                  <c:v>2020-09-01</c:v>
                </c:pt>
                <c:pt idx="639">
                  <c:v>2020-09-02</c:v>
                </c:pt>
                <c:pt idx="640">
                  <c:v>2020-09-03</c:v>
                </c:pt>
                <c:pt idx="641">
                  <c:v>2020-09-04</c:v>
                </c:pt>
                <c:pt idx="642">
                  <c:v>2020-09-07</c:v>
                </c:pt>
                <c:pt idx="643">
                  <c:v>2020-09-08</c:v>
                </c:pt>
                <c:pt idx="644">
                  <c:v>2020-09-09</c:v>
                </c:pt>
                <c:pt idx="645">
                  <c:v>2020-09-10</c:v>
                </c:pt>
                <c:pt idx="646">
                  <c:v>2020-09-11</c:v>
                </c:pt>
                <c:pt idx="647">
                  <c:v>2020-09-14</c:v>
                </c:pt>
                <c:pt idx="648">
                  <c:v>2020-09-15</c:v>
                </c:pt>
                <c:pt idx="649">
                  <c:v>2020-09-16</c:v>
                </c:pt>
                <c:pt idx="650">
                  <c:v>2020-09-17</c:v>
                </c:pt>
                <c:pt idx="651">
                  <c:v>2020-09-18</c:v>
                </c:pt>
                <c:pt idx="652">
                  <c:v>2020-09-21</c:v>
                </c:pt>
                <c:pt idx="653">
                  <c:v>2020-09-22</c:v>
                </c:pt>
                <c:pt idx="654">
                  <c:v>2020-09-23</c:v>
                </c:pt>
                <c:pt idx="655">
                  <c:v>2020-09-24</c:v>
                </c:pt>
                <c:pt idx="656">
                  <c:v>2020-09-25</c:v>
                </c:pt>
                <c:pt idx="657">
                  <c:v>2020-09-27</c:v>
                </c:pt>
                <c:pt idx="658">
                  <c:v>2020-09-28</c:v>
                </c:pt>
                <c:pt idx="659">
                  <c:v>2020-09-29</c:v>
                </c:pt>
                <c:pt idx="660">
                  <c:v>2020-09-30</c:v>
                </c:pt>
                <c:pt idx="661">
                  <c:v>2020-10-09</c:v>
                </c:pt>
                <c:pt idx="662">
                  <c:v>2020-10-10</c:v>
                </c:pt>
                <c:pt idx="663">
                  <c:v>2020-10-12</c:v>
                </c:pt>
                <c:pt idx="664">
                  <c:v>2020-10-13</c:v>
                </c:pt>
                <c:pt idx="665">
                  <c:v>2020-10-14</c:v>
                </c:pt>
                <c:pt idx="666">
                  <c:v>2020-10-15</c:v>
                </c:pt>
                <c:pt idx="667">
                  <c:v>2020-10-16</c:v>
                </c:pt>
                <c:pt idx="668">
                  <c:v>2020-10-19</c:v>
                </c:pt>
                <c:pt idx="669">
                  <c:v>2020-10-20</c:v>
                </c:pt>
                <c:pt idx="670">
                  <c:v>2020-10-21</c:v>
                </c:pt>
                <c:pt idx="671">
                  <c:v>2020-10-22</c:v>
                </c:pt>
                <c:pt idx="672">
                  <c:v>2020-10-23</c:v>
                </c:pt>
                <c:pt idx="673">
                  <c:v>2020-10-26</c:v>
                </c:pt>
                <c:pt idx="674">
                  <c:v>2020-10-27</c:v>
                </c:pt>
                <c:pt idx="675">
                  <c:v>2020-10-28</c:v>
                </c:pt>
                <c:pt idx="676">
                  <c:v>2020-10-29</c:v>
                </c:pt>
                <c:pt idx="677">
                  <c:v>2020-10-30</c:v>
                </c:pt>
              </c:strCache>
            </c:strRef>
          </c:cat>
          <c:val>
            <c:numRef>
              <c:f>Sheet1!$D$2:$D$679</c:f>
              <c:numCache>
                <c:formatCode>General</c:formatCode>
                <c:ptCount val="678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1.5</c:v>
                </c:pt>
                <c:pt idx="13">
                  <c:v>2.333333333333333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2.333333333333333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</c:v>
                </c:pt>
                <c:pt idx="42">
                  <c:v>1.5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0.66666666666666663</c:v>
                </c:pt>
                <c:pt idx="50">
                  <c:v>0.66666666666666663</c:v>
                </c:pt>
                <c:pt idx="51">
                  <c:v>0.66666666666666663</c:v>
                </c:pt>
                <c:pt idx="52">
                  <c:v>1</c:v>
                </c:pt>
                <c:pt idx="53">
                  <c:v>0.66666666666666663</c:v>
                </c:pt>
                <c:pt idx="54">
                  <c:v>0.66666666666666663</c:v>
                </c:pt>
                <c:pt idx="55">
                  <c:v>0.66666666666666663</c:v>
                </c:pt>
                <c:pt idx="56">
                  <c:v>0.66666666666666663</c:v>
                </c:pt>
                <c:pt idx="57">
                  <c:v>0.66666666666666663</c:v>
                </c:pt>
                <c:pt idx="58">
                  <c:v>1</c:v>
                </c:pt>
                <c:pt idx="59">
                  <c:v>0.66666666666666663</c:v>
                </c:pt>
                <c:pt idx="60">
                  <c:v>0.66666666666666663</c:v>
                </c:pt>
                <c:pt idx="61">
                  <c:v>0.66666666666666663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0.66666666666666663</c:v>
                </c:pt>
                <c:pt idx="67">
                  <c:v>0.42857142857142849</c:v>
                </c:pt>
                <c:pt idx="68">
                  <c:v>0.42857142857142849</c:v>
                </c:pt>
                <c:pt idx="69">
                  <c:v>0.66666666666666663</c:v>
                </c:pt>
                <c:pt idx="70">
                  <c:v>0.66666666666666663</c:v>
                </c:pt>
                <c:pt idx="71">
                  <c:v>0.42857142857142849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1.5</c:v>
                </c:pt>
                <c:pt idx="76">
                  <c:v>1</c:v>
                </c:pt>
                <c:pt idx="77">
                  <c:v>1.5</c:v>
                </c:pt>
                <c:pt idx="78">
                  <c:v>1.5</c:v>
                </c:pt>
                <c:pt idx="79">
                  <c:v>1</c:v>
                </c:pt>
                <c:pt idx="80">
                  <c:v>1.5</c:v>
                </c:pt>
                <c:pt idx="81">
                  <c:v>1.5</c:v>
                </c:pt>
                <c:pt idx="82">
                  <c:v>1</c:v>
                </c:pt>
                <c:pt idx="83">
                  <c:v>2.333333333333333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2.333333333333333</c:v>
                </c:pt>
                <c:pt idx="88">
                  <c:v>1.5</c:v>
                </c:pt>
                <c:pt idx="89">
                  <c:v>1</c:v>
                </c:pt>
                <c:pt idx="90">
                  <c:v>1.5</c:v>
                </c:pt>
                <c:pt idx="91">
                  <c:v>2.333333333333333</c:v>
                </c:pt>
                <c:pt idx="92">
                  <c:v>1.5</c:v>
                </c:pt>
                <c:pt idx="93">
                  <c:v>2.333333333333333</c:v>
                </c:pt>
                <c:pt idx="94">
                  <c:v>1.5</c:v>
                </c:pt>
                <c:pt idx="95">
                  <c:v>1.5</c:v>
                </c:pt>
                <c:pt idx="96">
                  <c:v>2.333333333333333</c:v>
                </c:pt>
                <c:pt idx="97">
                  <c:v>2.333333333333333</c:v>
                </c:pt>
                <c:pt idx="98">
                  <c:v>2.333333333333333</c:v>
                </c:pt>
                <c:pt idx="99">
                  <c:v>1</c:v>
                </c:pt>
                <c:pt idx="100">
                  <c:v>1.5</c:v>
                </c:pt>
                <c:pt idx="101">
                  <c:v>0.66666666666666663</c:v>
                </c:pt>
                <c:pt idx="102">
                  <c:v>0.66666666666666663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0.66666666666666663</c:v>
                </c:pt>
                <c:pt idx="107">
                  <c:v>0.66666666666666663</c:v>
                </c:pt>
                <c:pt idx="108">
                  <c:v>0.66666666666666663</c:v>
                </c:pt>
                <c:pt idx="109">
                  <c:v>0.66666666666666663</c:v>
                </c:pt>
                <c:pt idx="110">
                  <c:v>0.66666666666666663</c:v>
                </c:pt>
                <c:pt idx="111">
                  <c:v>0.66666666666666663</c:v>
                </c:pt>
                <c:pt idx="112">
                  <c:v>0.66666666666666663</c:v>
                </c:pt>
                <c:pt idx="113">
                  <c:v>0.66666666666666663</c:v>
                </c:pt>
                <c:pt idx="114">
                  <c:v>0.66666666666666663</c:v>
                </c:pt>
                <c:pt idx="115">
                  <c:v>0.66666666666666663</c:v>
                </c:pt>
                <c:pt idx="116">
                  <c:v>0.66666666666666663</c:v>
                </c:pt>
                <c:pt idx="117">
                  <c:v>0.66666666666666663</c:v>
                </c:pt>
                <c:pt idx="118">
                  <c:v>0.66666666666666663</c:v>
                </c:pt>
                <c:pt idx="119">
                  <c:v>0.66666666666666663</c:v>
                </c:pt>
                <c:pt idx="120">
                  <c:v>0.66666666666666663</c:v>
                </c:pt>
                <c:pt idx="121">
                  <c:v>0.66666666666666663</c:v>
                </c:pt>
                <c:pt idx="122">
                  <c:v>0.66666666666666663</c:v>
                </c:pt>
                <c:pt idx="123">
                  <c:v>1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</c:v>
                </c:pt>
                <c:pt idx="140">
                  <c:v>1</c:v>
                </c:pt>
                <c:pt idx="141">
                  <c:v>1.5</c:v>
                </c:pt>
                <c:pt idx="142">
                  <c:v>1.5</c:v>
                </c:pt>
                <c:pt idx="143">
                  <c:v>1.5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2.333333333333333</c:v>
                </c:pt>
                <c:pt idx="156">
                  <c:v>2.333333333333333</c:v>
                </c:pt>
                <c:pt idx="157">
                  <c:v>2.333333333333333</c:v>
                </c:pt>
                <c:pt idx="158">
                  <c:v>2.333333333333333</c:v>
                </c:pt>
                <c:pt idx="159">
                  <c:v>2.333333333333333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</c:v>
                </c:pt>
                <c:pt idx="167">
                  <c:v>1</c:v>
                </c:pt>
                <c:pt idx="168">
                  <c:v>1.5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1.5</c:v>
                </c:pt>
                <c:pt idx="174">
                  <c:v>1</c:v>
                </c:pt>
                <c:pt idx="175">
                  <c:v>1.5</c:v>
                </c:pt>
                <c:pt idx="176">
                  <c:v>1.5</c:v>
                </c:pt>
                <c:pt idx="177">
                  <c:v>1.5</c:v>
                </c:pt>
                <c:pt idx="178">
                  <c:v>2.333333333333333</c:v>
                </c:pt>
                <c:pt idx="179">
                  <c:v>1.5</c:v>
                </c:pt>
                <c:pt idx="180">
                  <c:v>1.5</c:v>
                </c:pt>
                <c:pt idx="181">
                  <c:v>2.333333333333333</c:v>
                </c:pt>
                <c:pt idx="182">
                  <c:v>2.333333333333333</c:v>
                </c:pt>
                <c:pt idx="183">
                  <c:v>2.333333333333333</c:v>
                </c:pt>
                <c:pt idx="184">
                  <c:v>1.5</c:v>
                </c:pt>
                <c:pt idx="185">
                  <c:v>1.5</c:v>
                </c:pt>
                <c:pt idx="186">
                  <c:v>1.5</c:v>
                </c:pt>
                <c:pt idx="187">
                  <c:v>1.5</c:v>
                </c:pt>
                <c:pt idx="188">
                  <c:v>1.5</c:v>
                </c:pt>
                <c:pt idx="189">
                  <c:v>1</c:v>
                </c:pt>
                <c:pt idx="190">
                  <c:v>1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1.5</c:v>
                </c:pt>
                <c:pt idx="195">
                  <c:v>1.5</c:v>
                </c:pt>
                <c:pt idx="196">
                  <c:v>1.5</c:v>
                </c:pt>
                <c:pt idx="197">
                  <c:v>1.5</c:v>
                </c:pt>
                <c:pt idx="198">
                  <c:v>1.5</c:v>
                </c:pt>
                <c:pt idx="199">
                  <c:v>1.5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1.5</c:v>
                </c:pt>
                <c:pt idx="205">
                  <c:v>1.5</c:v>
                </c:pt>
                <c:pt idx="206">
                  <c:v>1.5</c:v>
                </c:pt>
                <c:pt idx="207">
                  <c:v>1.5</c:v>
                </c:pt>
                <c:pt idx="208">
                  <c:v>1.5</c:v>
                </c:pt>
                <c:pt idx="209">
                  <c:v>1.5</c:v>
                </c:pt>
                <c:pt idx="210">
                  <c:v>1.5</c:v>
                </c:pt>
                <c:pt idx="211">
                  <c:v>1.5</c:v>
                </c:pt>
                <c:pt idx="212">
                  <c:v>1.5</c:v>
                </c:pt>
                <c:pt idx="213">
                  <c:v>1.5</c:v>
                </c:pt>
                <c:pt idx="214">
                  <c:v>1.5</c:v>
                </c:pt>
                <c:pt idx="215">
                  <c:v>1</c:v>
                </c:pt>
                <c:pt idx="216">
                  <c:v>1</c:v>
                </c:pt>
                <c:pt idx="217">
                  <c:v>1.5</c:v>
                </c:pt>
                <c:pt idx="218">
                  <c:v>1.5</c:v>
                </c:pt>
                <c:pt idx="219">
                  <c:v>1.5</c:v>
                </c:pt>
                <c:pt idx="220">
                  <c:v>1.5</c:v>
                </c:pt>
                <c:pt idx="221">
                  <c:v>1.5</c:v>
                </c:pt>
                <c:pt idx="222">
                  <c:v>1.5</c:v>
                </c:pt>
                <c:pt idx="223">
                  <c:v>1</c:v>
                </c:pt>
                <c:pt idx="224">
                  <c:v>1</c:v>
                </c:pt>
                <c:pt idx="225">
                  <c:v>1.5</c:v>
                </c:pt>
                <c:pt idx="226">
                  <c:v>1.5</c:v>
                </c:pt>
                <c:pt idx="227">
                  <c:v>1.5</c:v>
                </c:pt>
                <c:pt idx="228">
                  <c:v>1.5</c:v>
                </c:pt>
                <c:pt idx="229">
                  <c:v>1</c:v>
                </c:pt>
                <c:pt idx="230">
                  <c:v>1</c:v>
                </c:pt>
                <c:pt idx="231">
                  <c:v>1.5</c:v>
                </c:pt>
                <c:pt idx="232">
                  <c:v>1</c:v>
                </c:pt>
                <c:pt idx="233">
                  <c:v>1</c:v>
                </c:pt>
                <c:pt idx="234">
                  <c:v>1.5</c:v>
                </c:pt>
                <c:pt idx="235">
                  <c:v>1.5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1.5</c:v>
                </c:pt>
                <c:pt idx="243">
                  <c:v>2.333333333333333</c:v>
                </c:pt>
                <c:pt idx="244">
                  <c:v>2.333333333333333</c:v>
                </c:pt>
                <c:pt idx="245">
                  <c:v>1.5</c:v>
                </c:pt>
                <c:pt idx="246">
                  <c:v>1.5</c:v>
                </c:pt>
                <c:pt idx="247">
                  <c:v>1</c:v>
                </c:pt>
                <c:pt idx="248">
                  <c:v>1.5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1.5</c:v>
                </c:pt>
                <c:pt idx="254">
                  <c:v>1</c:v>
                </c:pt>
                <c:pt idx="255">
                  <c:v>1</c:v>
                </c:pt>
                <c:pt idx="256">
                  <c:v>1.5</c:v>
                </c:pt>
                <c:pt idx="257">
                  <c:v>1.5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0.66666666666666663</c:v>
                </c:pt>
                <c:pt idx="268">
                  <c:v>0.66666666666666663</c:v>
                </c:pt>
                <c:pt idx="269">
                  <c:v>0.66666666666666663</c:v>
                </c:pt>
                <c:pt idx="270">
                  <c:v>0.66666666666666663</c:v>
                </c:pt>
                <c:pt idx="271">
                  <c:v>0.66666666666666663</c:v>
                </c:pt>
                <c:pt idx="272">
                  <c:v>0.66666666666666663</c:v>
                </c:pt>
                <c:pt idx="273">
                  <c:v>0.66666666666666663</c:v>
                </c:pt>
                <c:pt idx="274">
                  <c:v>0.66666666666666663</c:v>
                </c:pt>
                <c:pt idx="275">
                  <c:v>0.66666666666666663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1.5</c:v>
                </c:pt>
                <c:pt idx="281">
                  <c:v>1.5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0.66666666666666663</c:v>
                </c:pt>
                <c:pt idx="286">
                  <c:v>0.66666666666666663</c:v>
                </c:pt>
                <c:pt idx="287">
                  <c:v>0.66666666666666663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1.5</c:v>
                </c:pt>
                <c:pt idx="292">
                  <c:v>1.5</c:v>
                </c:pt>
                <c:pt idx="293">
                  <c:v>1.5</c:v>
                </c:pt>
                <c:pt idx="294">
                  <c:v>1.5</c:v>
                </c:pt>
                <c:pt idx="295">
                  <c:v>1.5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1.5</c:v>
                </c:pt>
                <c:pt idx="304">
                  <c:v>1</c:v>
                </c:pt>
                <c:pt idx="305">
                  <c:v>1</c:v>
                </c:pt>
                <c:pt idx="306">
                  <c:v>1.5</c:v>
                </c:pt>
                <c:pt idx="307">
                  <c:v>1.5</c:v>
                </c:pt>
                <c:pt idx="308">
                  <c:v>1.5</c:v>
                </c:pt>
                <c:pt idx="309">
                  <c:v>1.5</c:v>
                </c:pt>
                <c:pt idx="310">
                  <c:v>1.5</c:v>
                </c:pt>
                <c:pt idx="311">
                  <c:v>1.5</c:v>
                </c:pt>
                <c:pt idx="312">
                  <c:v>1.5</c:v>
                </c:pt>
                <c:pt idx="313">
                  <c:v>1.5</c:v>
                </c:pt>
                <c:pt idx="314">
                  <c:v>2.333333333333333</c:v>
                </c:pt>
                <c:pt idx="315">
                  <c:v>2.333333333333333</c:v>
                </c:pt>
                <c:pt idx="316">
                  <c:v>2.333333333333333</c:v>
                </c:pt>
                <c:pt idx="317">
                  <c:v>2.333333333333333</c:v>
                </c:pt>
                <c:pt idx="318">
                  <c:v>2.333333333333333</c:v>
                </c:pt>
                <c:pt idx="319">
                  <c:v>2.333333333333333</c:v>
                </c:pt>
                <c:pt idx="320">
                  <c:v>2.333333333333333</c:v>
                </c:pt>
                <c:pt idx="321">
                  <c:v>2.333333333333333</c:v>
                </c:pt>
                <c:pt idx="322">
                  <c:v>2.333333333333333</c:v>
                </c:pt>
                <c:pt idx="323">
                  <c:v>2.333333333333333</c:v>
                </c:pt>
                <c:pt idx="324">
                  <c:v>2.333333333333333</c:v>
                </c:pt>
                <c:pt idx="325">
                  <c:v>2.333333333333333</c:v>
                </c:pt>
                <c:pt idx="326">
                  <c:v>1.5</c:v>
                </c:pt>
                <c:pt idx="327">
                  <c:v>1.5</c:v>
                </c:pt>
                <c:pt idx="328">
                  <c:v>1.5</c:v>
                </c:pt>
                <c:pt idx="329">
                  <c:v>1.5</c:v>
                </c:pt>
                <c:pt idx="330">
                  <c:v>1.5</c:v>
                </c:pt>
                <c:pt idx="331">
                  <c:v>1.5</c:v>
                </c:pt>
                <c:pt idx="332">
                  <c:v>1.5</c:v>
                </c:pt>
                <c:pt idx="333">
                  <c:v>1.5</c:v>
                </c:pt>
                <c:pt idx="334">
                  <c:v>1.5</c:v>
                </c:pt>
                <c:pt idx="335">
                  <c:v>1.5</c:v>
                </c:pt>
                <c:pt idx="336">
                  <c:v>1.5</c:v>
                </c:pt>
                <c:pt idx="337">
                  <c:v>1.5</c:v>
                </c:pt>
                <c:pt idx="338">
                  <c:v>1.5</c:v>
                </c:pt>
                <c:pt idx="339">
                  <c:v>1.5</c:v>
                </c:pt>
                <c:pt idx="340">
                  <c:v>1.5</c:v>
                </c:pt>
                <c:pt idx="341">
                  <c:v>1.5</c:v>
                </c:pt>
                <c:pt idx="342">
                  <c:v>1.5</c:v>
                </c:pt>
                <c:pt idx="343">
                  <c:v>1.5</c:v>
                </c:pt>
                <c:pt idx="344">
                  <c:v>1.5</c:v>
                </c:pt>
                <c:pt idx="345">
                  <c:v>1.5</c:v>
                </c:pt>
                <c:pt idx="346">
                  <c:v>1.5</c:v>
                </c:pt>
                <c:pt idx="347">
                  <c:v>1.5</c:v>
                </c:pt>
                <c:pt idx="348">
                  <c:v>1.5</c:v>
                </c:pt>
                <c:pt idx="349">
                  <c:v>1.5</c:v>
                </c:pt>
                <c:pt idx="350">
                  <c:v>1.5</c:v>
                </c:pt>
                <c:pt idx="351">
                  <c:v>1.5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1.5</c:v>
                </c:pt>
                <c:pt idx="357">
                  <c:v>1.5</c:v>
                </c:pt>
                <c:pt idx="358">
                  <c:v>1.5</c:v>
                </c:pt>
                <c:pt idx="359">
                  <c:v>1.5</c:v>
                </c:pt>
                <c:pt idx="360">
                  <c:v>1.5</c:v>
                </c:pt>
                <c:pt idx="361">
                  <c:v>1.5</c:v>
                </c:pt>
                <c:pt idx="362">
                  <c:v>1.5</c:v>
                </c:pt>
                <c:pt idx="363">
                  <c:v>1.5</c:v>
                </c:pt>
                <c:pt idx="364">
                  <c:v>1.5</c:v>
                </c:pt>
                <c:pt idx="365">
                  <c:v>1</c:v>
                </c:pt>
                <c:pt idx="366">
                  <c:v>1</c:v>
                </c:pt>
                <c:pt idx="367">
                  <c:v>0.66666666666666663</c:v>
                </c:pt>
                <c:pt idx="368">
                  <c:v>0.66666666666666663</c:v>
                </c:pt>
                <c:pt idx="369">
                  <c:v>1</c:v>
                </c:pt>
                <c:pt idx="370">
                  <c:v>0.66666666666666663</c:v>
                </c:pt>
                <c:pt idx="371">
                  <c:v>0.66666666666666663</c:v>
                </c:pt>
                <c:pt idx="372">
                  <c:v>0.66666666666666663</c:v>
                </c:pt>
                <c:pt idx="373">
                  <c:v>0.66666666666666663</c:v>
                </c:pt>
                <c:pt idx="374">
                  <c:v>0.66666666666666663</c:v>
                </c:pt>
                <c:pt idx="375">
                  <c:v>1</c:v>
                </c:pt>
                <c:pt idx="376">
                  <c:v>1</c:v>
                </c:pt>
                <c:pt idx="377">
                  <c:v>1.5</c:v>
                </c:pt>
                <c:pt idx="378">
                  <c:v>1.5</c:v>
                </c:pt>
                <c:pt idx="379">
                  <c:v>1.5</c:v>
                </c:pt>
                <c:pt idx="380">
                  <c:v>1.5</c:v>
                </c:pt>
                <c:pt idx="381">
                  <c:v>1.5</c:v>
                </c:pt>
                <c:pt idx="382">
                  <c:v>1.5</c:v>
                </c:pt>
                <c:pt idx="383">
                  <c:v>1.5</c:v>
                </c:pt>
                <c:pt idx="384">
                  <c:v>1.5</c:v>
                </c:pt>
                <c:pt idx="385">
                  <c:v>1.5</c:v>
                </c:pt>
                <c:pt idx="386">
                  <c:v>1.5</c:v>
                </c:pt>
                <c:pt idx="387">
                  <c:v>1.5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1.5</c:v>
                </c:pt>
                <c:pt idx="394">
                  <c:v>1.5</c:v>
                </c:pt>
                <c:pt idx="395">
                  <c:v>1.5</c:v>
                </c:pt>
                <c:pt idx="396">
                  <c:v>1.5</c:v>
                </c:pt>
                <c:pt idx="397">
                  <c:v>1</c:v>
                </c:pt>
                <c:pt idx="398">
                  <c:v>1</c:v>
                </c:pt>
                <c:pt idx="399">
                  <c:v>1.5</c:v>
                </c:pt>
                <c:pt idx="400">
                  <c:v>1.5</c:v>
                </c:pt>
                <c:pt idx="401">
                  <c:v>1.5</c:v>
                </c:pt>
                <c:pt idx="402">
                  <c:v>1.5</c:v>
                </c:pt>
                <c:pt idx="403">
                  <c:v>1.5</c:v>
                </c:pt>
                <c:pt idx="404">
                  <c:v>1.5</c:v>
                </c:pt>
                <c:pt idx="405">
                  <c:v>1.5</c:v>
                </c:pt>
                <c:pt idx="406">
                  <c:v>1.5</c:v>
                </c:pt>
                <c:pt idx="407">
                  <c:v>1.5</c:v>
                </c:pt>
                <c:pt idx="408">
                  <c:v>1.5</c:v>
                </c:pt>
                <c:pt idx="409">
                  <c:v>1.5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1.5</c:v>
                </c:pt>
                <c:pt idx="415">
                  <c:v>1.5</c:v>
                </c:pt>
                <c:pt idx="416">
                  <c:v>1.5</c:v>
                </c:pt>
                <c:pt idx="417">
                  <c:v>1.5</c:v>
                </c:pt>
                <c:pt idx="418">
                  <c:v>1.5</c:v>
                </c:pt>
                <c:pt idx="419">
                  <c:v>1.5</c:v>
                </c:pt>
                <c:pt idx="420">
                  <c:v>1.5</c:v>
                </c:pt>
                <c:pt idx="421">
                  <c:v>1.5</c:v>
                </c:pt>
                <c:pt idx="422">
                  <c:v>1.5</c:v>
                </c:pt>
                <c:pt idx="423">
                  <c:v>1.5</c:v>
                </c:pt>
                <c:pt idx="424">
                  <c:v>1.5</c:v>
                </c:pt>
                <c:pt idx="425">
                  <c:v>1.5</c:v>
                </c:pt>
                <c:pt idx="426">
                  <c:v>1.5</c:v>
                </c:pt>
                <c:pt idx="427">
                  <c:v>1.5</c:v>
                </c:pt>
                <c:pt idx="428">
                  <c:v>1.5</c:v>
                </c:pt>
                <c:pt idx="429">
                  <c:v>1.5</c:v>
                </c:pt>
                <c:pt idx="430">
                  <c:v>2.333333333333333</c:v>
                </c:pt>
                <c:pt idx="431">
                  <c:v>2.333333333333333</c:v>
                </c:pt>
                <c:pt idx="432">
                  <c:v>2.333333333333333</c:v>
                </c:pt>
                <c:pt idx="433">
                  <c:v>2.333333333333333</c:v>
                </c:pt>
                <c:pt idx="434">
                  <c:v>2.333333333333333</c:v>
                </c:pt>
                <c:pt idx="435">
                  <c:v>2.333333333333333</c:v>
                </c:pt>
                <c:pt idx="436">
                  <c:v>2.333333333333333</c:v>
                </c:pt>
                <c:pt idx="437">
                  <c:v>2.333333333333333</c:v>
                </c:pt>
                <c:pt idx="438">
                  <c:v>2.333333333333333</c:v>
                </c:pt>
                <c:pt idx="439">
                  <c:v>2.333333333333333</c:v>
                </c:pt>
                <c:pt idx="440">
                  <c:v>2.333333333333333</c:v>
                </c:pt>
                <c:pt idx="441">
                  <c:v>2.333333333333333</c:v>
                </c:pt>
                <c:pt idx="442">
                  <c:v>2.333333333333333</c:v>
                </c:pt>
                <c:pt idx="443">
                  <c:v>2.333333333333333</c:v>
                </c:pt>
                <c:pt idx="444">
                  <c:v>1.5</c:v>
                </c:pt>
                <c:pt idx="445">
                  <c:v>1.5</c:v>
                </c:pt>
                <c:pt idx="446">
                  <c:v>1.5</c:v>
                </c:pt>
                <c:pt idx="447">
                  <c:v>1.5</c:v>
                </c:pt>
                <c:pt idx="448">
                  <c:v>1.5</c:v>
                </c:pt>
                <c:pt idx="449">
                  <c:v>1.5</c:v>
                </c:pt>
                <c:pt idx="450">
                  <c:v>1.5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1.5</c:v>
                </c:pt>
                <c:pt idx="458">
                  <c:v>1.5</c:v>
                </c:pt>
                <c:pt idx="459">
                  <c:v>1.5</c:v>
                </c:pt>
                <c:pt idx="460">
                  <c:v>1.5</c:v>
                </c:pt>
                <c:pt idx="461">
                  <c:v>1.5</c:v>
                </c:pt>
                <c:pt idx="462">
                  <c:v>1.5</c:v>
                </c:pt>
                <c:pt idx="463">
                  <c:v>1</c:v>
                </c:pt>
                <c:pt idx="464">
                  <c:v>1</c:v>
                </c:pt>
                <c:pt idx="465">
                  <c:v>1.5</c:v>
                </c:pt>
                <c:pt idx="466">
                  <c:v>1.5</c:v>
                </c:pt>
                <c:pt idx="467">
                  <c:v>1.5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0.66666666666666663</c:v>
                </c:pt>
                <c:pt idx="483">
                  <c:v>0.66666666666666663</c:v>
                </c:pt>
                <c:pt idx="484">
                  <c:v>1</c:v>
                </c:pt>
                <c:pt idx="485">
                  <c:v>0.66666666666666663</c:v>
                </c:pt>
                <c:pt idx="486">
                  <c:v>0.66666666666666663</c:v>
                </c:pt>
                <c:pt idx="487">
                  <c:v>1</c:v>
                </c:pt>
                <c:pt idx="488">
                  <c:v>0.66666666666666663</c:v>
                </c:pt>
                <c:pt idx="489">
                  <c:v>0.66666666666666663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0.66666666666666663</c:v>
                </c:pt>
                <c:pt idx="499">
                  <c:v>0.66666666666666663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0.66666666666666663</c:v>
                </c:pt>
                <c:pt idx="504">
                  <c:v>0.66666666666666663</c:v>
                </c:pt>
                <c:pt idx="505">
                  <c:v>0.66666666666666663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0.66666666666666663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0.66666666666666663</c:v>
                </c:pt>
                <c:pt idx="517">
                  <c:v>0.42857142857142849</c:v>
                </c:pt>
                <c:pt idx="518">
                  <c:v>0.66666666666666663</c:v>
                </c:pt>
                <c:pt idx="519">
                  <c:v>0.66666666666666663</c:v>
                </c:pt>
                <c:pt idx="520">
                  <c:v>0.66666666666666663</c:v>
                </c:pt>
                <c:pt idx="521">
                  <c:v>0.66666666666666663</c:v>
                </c:pt>
                <c:pt idx="522">
                  <c:v>0.66666666666666663</c:v>
                </c:pt>
                <c:pt idx="523">
                  <c:v>0.66666666666666663</c:v>
                </c:pt>
                <c:pt idx="524">
                  <c:v>0.66666666666666663</c:v>
                </c:pt>
                <c:pt idx="525">
                  <c:v>0.66666666666666663</c:v>
                </c:pt>
                <c:pt idx="526">
                  <c:v>0.66666666666666663</c:v>
                </c:pt>
                <c:pt idx="527">
                  <c:v>0.66666666666666663</c:v>
                </c:pt>
                <c:pt idx="528">
                  <c:v>0.66666666666666663</c:v>
                </c:pt>
                <c:pt idx="529">
                  <c:v>0.66666666666666663</c:v>
                </c:pt>
                <c:pt idx="530">
                  <c:v>0.66666666666666663</c:v>
                </c:pt>
                <c:pt idx="531">
                  <c:v>0.66666666666666663</c:v>
                </c:pt>
                <c:pt idx="532">
                  <c:v>0.66666666666666663</c:v>
                </c:pt>
                <c:pt idx="533">
                  <c:v>0.66666666666666663</c:v>
                </c:pt>
                <c:pt idx="534">
                  <c:v>0.66666666666666663</c:v>
                </c:pt>
                <c:pt idx="535">
                  <c:v>0.66666666666666663</c:v>
                </c:pt>
                <c:pt idx="536">
                  <c:v>0.66666666666666663</c:v>
                </c:pt>
                <c:pt idx="537">
                  <c:v>0.66666666666666663</c:v>
                </c:pt>
                <c:pt idx="538">
                  <c:v>1</c:v>
                </c:pt>
                <c:pt idx="539">
                  <c:v>0.66666666666666663</c:v>
                </c:pt>
                <c:pt idx="540">
                  <c:v>0.66666666666666663</c:v>
                </c:pt>
                <c:pt idx="541">
                  <c:v>1</c:v>
                </c:pt>
                <c:pt idx="542">
                  <c:v>1</c:v>
                </c:pt>
                <c:pt idx="543">
                  <c:v>0.66666666666666663</c:v>
                </c:pt>
                <c:pt idx="544">
                  <c:v>0.66666666666666663</c:v>
                </c:pt>
                <c:pt idx="545">
                  <c:v>0.66666666666666663</c:v>
                </c:pt>
                <c:pt idx="546">
                  <c:v>0.66666666666666663</c:v>
                </c:pt>
                <c:pt idx="547">
                  <c:v>1.5</c:v>
                </c:pt>
                <c:pt idx="548">
                  <c:v>1.5</c:v>
                </c:pt>
                <c:pt idx="549">
                  <c:v>1.5</c:v>
                </c:pt>
                <c:pt idx="550">
                  <c:v>1.5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0.66666666666666663</c:v>
                </c:pt>
                <c:pt idx="559">
                  <c:v>1</c:v>
                </c:pt>
                <c:pt idx="560">
                  <c:v>1.5</c:v>
                </c:pt>
                <c:pt idx="561">
                  <c:v>1.5</c:v>
                </c:pt>
                <c:pt idx="562">
                  <c:v>1.5</c:v>
                </c:pt>
                <c:pt idx="563">
                  <c:v>1.5</c:v>
                </c:pt>
                <c:pt idx="564">
                  <c:v>2.333333333333333</c:v>
                </c:pt>
                <c:pt idx="565">
                  <c:v>1.5</c:v>
                </c:pt>
                <c:pt idx="566">
                  <c:v>1.5</c:v>
                </c:pt>
                <c:pt idx="567">
                  <c:v>1</c:v>
                </c:pt>
                <c:pt idx="568">
                  <c:v>1</c:v>
                </c:pt>
                <c:pt idx="569">
                  <c:v>1.5</c:v>
                </c:pt>
                <c:pt idx="570">
                  <c:v>1.5</c:v>
                </c:pt>
                <c:pt idx="571">
                  <c:v>1.5</c:v>
                </c:pt>
                <c:pt idx="572">
                  <c:v>1.5</c:v>
                </c:pt>
                <c:pt idx="573">
                  <c:v>1</c:v>
                </c:pt>
                <c:pt idx="574">
                  <c:v>1.5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0.66666666666666663</c:v>
                </c:pt>
                <c:pt idx="597">
                  <c:v>1</c:v>
                </c:pt>
                <c:pt idx="598">
                  <c:v>1</c:v>
                </c:pt>
                <c:pt idx="599">
                  <c:v>0.66666666666666663</c:v>
                </c:pt>
                <c:pt idx="600">
                  <c:v>0.66666666666666663</c:v>
                </c:pt>
                <c:pt idx="601">
                  <c:v>0.66666666666666663</c:v>
                </c:pt>
                <c:pt idx="602">
                  <c:v>1</c:v>
                </c:pt>
                <c:pt idx="603">
                  <c:v>1</c:v>
                </c:pt>
                <c:pt idx="604">
                  <c:v>0.66666666666666663</c:v>
                </c:pt>
                <c:pt idx="605">
                  <c:v>0.66666666666666663</c:v>
                </c:pt>
                <c:pt idx="606">
                  <c:v>0.66666666666666663</c:v>
                </c:pt>
                <c:pt idx="607">
                  <c:v>0.66666666666666663</c:v>
                </c:pt>
                <c:pt idx="608">
                  <c:v>1</c:v>
                </c:pt>
                <c:pt idx="609">
                  <c:v>0.66666666666666663</c:v>
                </c:pt>
                <c:pt idx="610">
                  <c:v>0.66666666666666663</c:v>
                </c:pt>
                <c:pt idx="611">
                  <c:v>0.66666666666666663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0.66666666666666663</c:v>
                </c:pt>
                <c:pt idx="623">
                  <c:v>1</c:v>
                </c:pt>
                <c:pt idx="624">
                  <c:v>1</c:v>
                </c:pt>
                <c:pt idx="625">
                  <c:v>1.5</c:v>
                </c:pt>
                <c:pt idx="626">
                  <c:v>1.5</c:v>
                </c:pt>
                <c:pt idx="627">
                  <c:v>1.5</c:v>
                </c:pt>
                <c:pt idx="628">
                  <c:v>1.5</c:v>
                </c:pt>
                <c:pt idx="629">
                  <c:v>1.5</c:v>
                </c:pt>
                <c:pt idx="630">
                  <c:v>2.333333333333333</c:v>
                </c:pt>
                <c:pt idx="631">
                  <c:v>1.5</c:v>
                </c:pt>
                <c:pt idx="632">
                  <c:v>1.5</c:v>
                </c:pt>
                <c:pt idx="633">
                  <c:v>1.5</c:v>
                </c:pt>
                <c:pt idx="634">
                  <c:v>1.5</c:v>
                </c:pt>
                <c:pt idx="635">
                  <c:v>1.5</c:v>
                </c:pt>
                <c:pt idx="636">
                  <c:v>1.5</c:v>
                </c:pt>
                <c:pt idx="637">
                  <c:v>1.5</c:v>
                </c:pt>
                <c:pt idx="638">
                  <c:v>1.5</c:v>
                </c:pt>
                <c:pt idx="639">
                  <c:v>1.5</c:v>
                </c:pt>
                <c:pt idx="640">
                  <c:v>1.5</c:v>
                </c:pt>
                <c:pt idx="641">
                  <c:v>1.5</c:v>
                </c:pt>
                <c:pt idx="642">
                  <c:v>1.5</c:v>
                </c:pt>
                <c:pt idx="643">
                  <c:v>1.5</c:v>
                </c:pt>
                <c:pt idx="644">
                  <c:v>1</c:v>
                </c:pt>
                <c:pt idx="645">
                  <c:v>1</c:v>
                </c:pt>
                <c:pt idx="646">
                  <c:v>1.5</c:v>
                </c:pt>
                <c:pt idx="647">
                  <c:v>1</c:v>
                </c:pt>
                <c:pt idx="648">
                  <c:v>1.5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2.333333333333333</c:v>
                </c:pt>
                <c:pt idx="653">
                  <c:v>1.5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0.66666666666666663</c:v>
                </c:pt>
                <c:pt idx="658">
                  <c:v>0.66666666666666663</c:v>
                </c:pt>
                <c:pt idx="659">
                  <c:v>0.66666666666666663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1.5</c:v>
                </c:pt>
                <c:pt idx="669">
                  <c:v>1.5</c:v>
                </c:pt>
                <c:pt idx="670">
                  <c:v>1.5</c:v>
                </c:pt>
                <c:pt idx="671">
                  <c:v>1</c:v>
                </c:pt>
                <c:pt idx="672">
                  <c:v>1</c:v>
                </c:pt>
                <c:pt idx="673">
                  <c:v>1.5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2.333333333333333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B9-E044-B86C-31931F348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191151"/>
        <c:axId val="1460308767"/>
      </c:lineChart>
      <c:catAx>
        <c:axId val="146019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0308767"/>
        <c:crosses val="autoZero"/>
        <c:auto val="1"/>
        <c:lblAlgn val="ctr"/>
        <c:lblOffset val="100"/>
        <c:noMultiLvlLbl val="0"/>
      </c:catAx>
      <c:valAx>
        <c:axId val="146030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019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十年期国债收益率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Sheet1!$A$2:$A$679</c:f>
              <c:strCache>
                <c:ptCount val="678"/>
                <c:pt idx="0">
                  <c:v>2018-02-11</c:v>
                </c:pt>
                <c:pt idx="1">
                  <c:v>2018-02-12</c:v>
                </c:pt>
                <c:pt idx="2">
                  <c:v>2018-02-13</c:v>
                </c:pt>
                <c:pt idx="3">
                  <c:v>2018-02-14</c:v>
                </c:pt>
                <c:pt idx="4">
                  <c:v>2018-02-22</c:v>
                </c:pt>
                <c:pt idx="5">
                  <c:v>2018-02-23</c:v>
                </c:pt>
                <c:pt idx="6">
                  <c:v>2018-02-24</c:v>
                </c:pt>
                <c:pt idx="7">
                  <c:v>2018-02-26</c:v>
                </c:pt>
                <c:pt idx="8">
                  <c:v>2018-02-27</c:v>
                </c:pt>
                <c:pt idx="9">
                  <c:v>2018-02-28</c:v>
                </c:pt>
                <c:pt idx="10">
                  <c:v>2018-03-01</c:v>
                </c:pt>
                <c:pt idx="11">
                  <c:v>2018-03-02</c:v>
                </c:pt>
                <c:pt idx="12">
                  <c:v>2018-03-05</c:v>
                </c:pt>
                <c:pt idx="13">
                  <c:v>2018-03-06</c:v>
                </c:pt>
                <c:pt idx="14">
                  <c:v>2018-03-07</c:v>
                </c:pt>
                <c:pt idx="15">
                  <c:v>2018-03-08</c:v>
                </c:pt>
                <c:pt idx="16">
                  <c:v>2018-03-09</c:v>
                </c:pt>
                <c:pt idx="17">
                  <c:v>2018-03-12</c:v>
                </c:pt>
                <c:pt idx="18">
                  <c:v>2018-03-13</c:v>
                </c:pt>
                <c:pt idx="19">
                  <c:v>2018-03-14</c:v>
                </c:pt>
                <c:pt idx="20">
                  <c:v>2018-03-15</c:v>
                </c:pt>
                <c:pt idx="21">
                  <c:v>2018-03-16</c:v>
                </c:pt>
                <c:pt idx="22">
                  <c:v>2018-03-19</c:v>
                </c:pt>
                <c:pt idx="23">
                  <c:v>2018-03-20</c:v>
                </c:pt>
                <c:pt idx="24">
                  <c:v>2018-03-21</c:v>
                </c:pt>
                <c:pt idx="25">
                  <c:v>2018-03-22</c:v>
                </c:pt>
                <c:pt idx="26">
                  <c:v>2018-03-23</c:v>
                </c:pt>
                <c:pt idx="27">
                  <c:v>2018-03-26</c:v>
                </c:pt>
                <c:pt idx="28">
                  <c:v>2018-03-27</c:v>
                </c:pt>
                <c:pt idx="29">
                  <c:v>2018-03-28</c:v>
                </c:pt>
                <c:pt idx="30">
                  <c:v>2018-03-29</c:v>
                </c:pt>
                <c:pt idx="31">
                  <c:v>2018-03-30</c:v>
                </c:pt>
                <c:pt idx="32">
                  <c:v>2018-04-02</c:v>
                </c:pt>
                <c:pt idx="33">
                  <c:v>2018-04-03</c:v>
                </c:pt>
                <c:pt idx="34">
                  <c:v>2018-04-04</c:v>
                </c:pt>
                <c:pt idx="35">
                  <c:v>2018-04-08</c:v>
                </c:pt>
                <c:pt idx="36">
                  <c:v>2018-04-09</c:v>
                </c:pt>
                <c:pt idx="37">
                  <c:v>2018-04-10</c:v>
                </c:pt>
                <c:pt idx="38">
                  <c:v>2018-04-11</c:v>
                </c:pt>
                <c:pt idx="39">
                  <c:v>2018-04-12</c:v>
                </c:pt>
                <c:pt idx="40">
                  <c:v>2018-04-13</c:v>
                </c:pt>
                <c:pt idx="41">
                  <c:v>2018-04-16</c:v>
                </c:pt>
                <c:pt idx="42">
                  <c:v>2018-04-17</c:v>
                </c:pt>
                <c:pt idx="43">
                  <c:v>2018-04-18</c:v>
                </c:pt>
                <c:pt idx="44">
                  <c:v>2018-04-19</c:v>
                </c:pt>
                <c:pt idx="45">
                  <c:v>2018-04-20</c:v>
                </c:pt>
                <c:pt idx="46">
                  <c:v>2018-04-23</c:v>
                </c:pt>
                <c:pt idx="47">
                  <c:v>2018-04-24</c:v>
                </c:pt>
                <c:pt idx="48">
                  <c:v>2018-04-25</c:v>
                </c:pt>
                <c:pt idx="49">
                  <c:v>2018-04-26</c:v>
                </c:pt>
                <c:pt idx="50">
                  <c:v>2018-04-27</c:v>
                </c:pt>
                <c:pt idx="51">
                  <c:v>2018-04-28</c:v>
                </c:pt>
                <c:pt idx="52">
                  <c:v>2018-05-02</c:v>
                </c:pt>
                <c:pt idx="53">
                  <c:v>2018-05-03</c:v>
                </c:pt>
                <c:pt idx="54">
                  <c:v>2018-05-04</c:v>
                </c:pt>
                <c:pt idx="55">
                  <c:v>2018-05-07</c:v>
                </c:pt>
                <c:pt idx="56">
                  <c:v>2018-05-08</c:v>
                </c:pt>
                <c:pt idx="57">
                  <c:v>2018-05-09</c:v>
                </c:pt>
                <c:pt idx="58">
                  <c:v>2018-05-10</c:v>
                </c:pt>
                <c:pt idx="59">
                  <c:v>2018-05-11</c:v>
                </c:pt>
                <c:pt idx="60">
                  <c:v>2018-05-14</c:v>
                </c:pt>
                <c:pt idx="61">
                  <c:v>2018-05-15</c:v>
                </c:pt>
                <c:pt idx="62">
                  <c:v>2018-05-16</c:v>
                </c:pt>
                <c:pt idx="63">
                  <c:v>2018-05-17</c:v>
                </c:pt>
                <c:pt idx="64">
                  <c:v>2018-05-18</c:v>
                </c:pt>
                <c:pt idx="65">
                  <c:v>2018-05-21</c:v>
                </c:pt>
                <c:pt idx="66">
                  <c:v>2018-05-22</c:v>
                </c:pt>
                <c:pt idx="67">
                  <c:v>2018-05-23</c:v>
                </c:pt>
                <c:pt idx="68">
                  <c:v>2018-05-24</c:v>
                </c:pt>
                <c:pt idx="69">
                  <c:v>2018-05-25</c:v>
                </c:pt>
                <c:pt idx="70">
                  <c:v>2018-05-28</c:v>
                </c:pt>
                <c:pt idx="71">
                  <c:v>2018-05-29</c:v>
                </c:pt>
                <c:pt idx="72">
                  <c:v>2018-05-30</c:v>
                </c:pt>
                <c:pt idx="73">
                  <c:v>2018-05-31</c:v>
                </c:pt>
                <c:pt idx="74">
                  <c:v>2018-06-01</c:v>
                </c:pt>
                <c:pt idx="75">
                  <c:v>2018-06-04</c:v>
                </c:pt>
                <c:pt idx="76">
                  <c:v>2018-06-05</c:v>
                </c:pt>
                <c:pt idx="77">
                  <c:v>2018-06-06</c:v>
                </c:pt>
                <c:pt idx="78">
                  <c:v>2018-06-07</c:v>
                </c:pt>
                <c:pt idx="79">
                  <c:v>2018-06-08</c:v>
                </c:pt>
                <c:pt idx="80">
                  <c:v>2018-06-11</c:v>
                </c:pt>
                <c:pt idx="81">
                  <c:v>2018-06-12</c:v>
                </c:pt>
                <c:pt idx="82">
                  <c:v>2018-06-13</c:v>
                </c:pt>
                <c:pt idx="83">
                  <c:v>2018-06-14</c:v>
                </c:pt>
                <c:pt idx="84">
                  <c:v>2018-06-15</c:v>
                </c:pt>
                <c:pt idx="85">
                  <c:v>2018-06-19</c:v>
                </c:pt>
                <c:pt idx="86">
                  <c:v>2018-06-20</c:v>
                </c:pt>
                <c:pt idx="87">
                  <c:v>2018-06-21</c:v>
                </c:pt>
                <c:pt idx="88">
                  <c:v>2018-06-22</c:v>
                </c:pt>
                <c:pt idx="89">
                  <c:v>2018-06-25</c:v>
                </c:pt>
                <c:pt idx="90">
                  <c:v>2018-06-26</c:v>
                </c:pt>
                <c:pt idx="91">
                  <c:v>2018-06-27</c:v>
                </c:pt>
                <c:pt idx="92">
                  <c:v>2018-06-28</c:v>
                </c:pt>
                <c:pt idx="93">
                  <c:v>2018-06-29</c:v>
                </c:pt>
                <c:pt idx="94">
                  <c:v>2018-07-02</c:v>
                </c:pt>
                <c:pt idx="95">
                  <c:v>2018-07-03</c:v>
                </c:pt>
                <c:pt idx="96">
                  <c:v>2018-07-04</c:v>
                </c:pt>
                <c:pt idx="97">
                  <c:v>2018-07-05</c:v>
                </c:pt>
                <c:pt idx="98">
                  <c:v>2018-07-06</c:v>
                </c:pt>
                <c:pt idx="99">
                  <c:v>2018-07-09</c:v>
                </c:pt>
                <c:pt idx="100">
                  <c:v>2018-07-10</c:v>
                </c:pt>
                <c:pt idx="101">
                  <c:v>2018-07-11</c:v>
                </c:pt>
                <c:pt idx="102">
                  <c:v>2018-07-12</c:v>
                </c:pt>
                <c:pt idx="103">
                  <c:v>2018-07-13</c:v>
                </c:pt>
                <c:pt idx="104">
                  <c:v>2018-07-16</c:v>
                </c:pt>
                <c:pt idx="105">
                  <c:v>2018-07-17</c:v>
                </c:pt>
                <c:pt idx="106">
                  <c:v>2018-07-18</c:v>
                </c:pt>
                <c:pt idx="107">
                  <c:v>2018-07-19</c:v>
                </c:pt>
                <c:pt idx="108">
                  <c:v>2018-07-20</c:v>
                </c:pt>
                <c:pt idx="109">
                  <c:v>2018-07-23</c:v>
                </c:pt>
                <c:pt idx="110">
                  <c:v>2018-07-24</c:v>
                </c:pt>
                <c:pt idx="111">
                  <c:v>2018-07-25</c:v>
                </c:pt>
                <c:pt idx="112">
                  <c:v>2018-07-26</c:v>
                </c:pt>
                <c:pt idx="113">
                  <c:v>2018-07-27</c:v>
                </c:pt>
                <c:pt idx="114">
                  <c:v>2018-07-30</c:v>
                </c:pt>
                <c:pt idx="115">
                  <c:v>2018-07-31</c:v>
                </c:pt>
                <c:pt idx="116">
                  <c:v>2018-08-01</c:v>
                </c:pt>
                <c:pt idx="117">
                  <c:v>2018-08-02</c:v>
                </c:pt>
                <c:pt idx="118">
                  <c:v>2018-08-03</c:v>
                </c:pt>
                <c:pt idx="119">
                  <c:v>2018-08-06</c:v>
                </c:pt>
                <c:pt idx="120">
                  <c:v>2018-08-07</c:v>
                </c:pt>
                <c:pt idx="121">
                  <c:v>2018-08-08</c:v>
                </c:pt>
                <c:pt idx="122">
                  <c:v>2018-08-09</c:v>
                </c:pt>
                <c:pt idx="123">
                  <c:v>2018-08-10</c:v>
                </c:pt>
                <c:pt idx="124">
                  <c:v>2018-08-13</c:v>
                </c:pt>
                <c:pt idx="125">
                  <c:v>2018-08-14</c:v>
                </c:pt>
                <c:pt idx="126">
                  <c:v>2018-08-15</c:v>
                </c:pt>
                <c:pt idx="127">
                  <c:v>2018-08-16</c:v>
                </c:pt>
                <c:pt idx="128">
                  <c:v>2018-08-17</c:v>
                </c:pt>
                <c:pt idx="129">
                  <c:v>2018-08-20</c:v>
                </c:pt>
                <c:pt idx="130">
                  <c:v>2018-08-21</c:v>
                </c:pt>
                <c:pt idx="131">
                  <c:v>2018-08-22</c:v>
                </c:pt>
                <c:pt idx="132">
                  <c:v>2018-08-23</c:v>
                </c:pt>
                <c:pt idx="133">
                  <c:v>2018-08-24</c:v>
                </c:pt>
                <c:pt idx="134">
                  <c:v>2018-08-27</c:v>
                </c:pt>
                <c:pt idx="135">
                  <c:v>2018-08-28</c:v>
                </c:pt>
                <c:pt idx="136">
                  <c:v>2018-08-29</c:v>
                </c:pt>
                <c:pt idx="137">
                  <c:v>2018-08-30</c:v>
                </c:pt>
                <c:pt idx="138">
                  <c:v>2018-08-31</c:v>
                </c:pt>
                <c:pt idx="139">
                  <c:v>2018-09-03</c:v>
                </c:pt>
                <c:pt idx="140">
                  <c:v>2018-09-04</c:v>
                </c:pt>
                <c:pt idx="141">
                  <c:v>2018-09-05</c:v>
                </c:pt>
                <c:pt idx="142">
                  <c:v>2018-09-06</c:v>
                </c:pt>
                <c:pt idx="143">
                  <c:v>2018-09-07</c:v>
                </c:pt>
                <c:pt idx="144">
                  <c:v>2018-09-10</c:v>
                </c:pt>
                <c:pt idx="145">
                  <c:v>2018-09-11</c:v>
                </c:pt>
                <c:pt idx="146">
                  <c:v>2018-09-12</c:v>
                </c:pt>
                <c:pt idx="147">
                  <c:v>2018-09-13</c:v>
                </c:pt>
                <c:pt idx="148">
                  <c:v>2018-09-14</c:v>
                </c:pt>
                <c:pt idx="149">
                  <c:v>2018-09-17</c:v>
                </c:pt>
                <c:pt idx="150">
                  <c:v>2018-09-18</c:v>
                </c:pt>
                <c:pt idx="151">
                  <c:v>2018-09-19</c:v>
                </c:pt>
                <c:pt idx="152">
                  <c:v>2018-09-20</c:v>
                </c:pt>
                <c:pt idx="153">
                  <c:v>2018-09-21</c:v>
                </c:pt>
                <c:pt idx="154">
                  <c:v>2018-09-25</c:v>
                </c:pt>
                <c:pt idx="155">
                  <c:v>2018-09-26</c:v>
                </c:pt>
                <c:pt idx="156">
                  <c:v>2018-09-27</c:v>
                </c:pt>
                <c:pt idx="157">
                  <c:v>2018-09-28</c:v>
                </c:pt>
                <c:pt idx="158">
                  <c:v>2018-09-29</c:v>
                </c:pt>
                <c:pt idx="159">
                  <c:v>2018-09-30</c:v>
                </c:pt>
                <c:pt idx="160">
                  <c:v>2018-10-08</c:v>
                </c:pt>
                <c:pt idx="161">
                  <c:v>2018-10-09</c:v>
                </c:pt>
                <c:pt idx="162">
                  <c:v>2018-10-10</c:v>
                </c:pt>
                <c:pt idx="163">
                  <c:v>2018-10-11</c:v>
                </c:pt>
                <c:pt idx="164">
                  <c:v>2018-10-12</c:v>
                </c:pt>
                <c:pt idx="165">
                  <c:v>2018-10-15</c:v>
                </c:pt>
                <c:pt idx="166">
                  <c:v>2018-10-16</c:v>
                </c:pt>
                <c:pt idx="167">
                  <c:v>2018-10-17</c:v>
                </c:pt>
                <c:pt idx="168">
                  <c:v>2018-10-18</c:v>
                </c:pt>
                <c:pt idx="169">
                  <c:v>2018-10-19</c:v>
                </c:pt>
                <c:pt idx="170">
                  <c:v>2018-10-22</c:v>
                </c:pt>
                <c:pt idx="171">
                  <c:v>2018-10-23</c:v>
                </c:pt>
                <c:pt idx="172">
                  <c:v>2018-10-24</c:v>
                </c:pt>
                <c:pt idx="173">
                  <c:v>2018-10-25</c:v>
                </c:pt>
                <c:pt idx="174">
                  <c:v>2018-10-26</c:v>
                </c:pt>
                <c:pt idx="175">
                  <c:v>2018-10-29</c:v>
                </c:pt>
                <c:pt idx="176">
                  <c:v>2018-10-30</c:v>
                </c:pt>
                <c:pt idx="177">
                  <c:v>2018-10-31</c:v>
                </c:pt>
                <c:pt idx="178">
                  <c:v>2018-11-01</c:v>
                </c:pt>
                <c:pt idx="179">
                  <c:v>2018-11-02</c:v>
                </c:pt>
                <c:pt idx="180">
                  <c:v>2018-11-05</c:v>
                </c:pt>
                <c:pt idx="181">
                  <c:v>2018-11-06</c:v>
                </c:pt>
                <c:pt idx="182">
                  <c:v>2018-11-07</c:v>
                </c:pt>
                <c:pt idx="183">
                  <c:v>2018-11-08</c:v>
                </c:pt>
                <c:pt idx="184">
                  <c:v>2018-11-09</c:v>
                </c:pt>
                <c:pt idx="185">
                  <c:v>2018-11-12</c:v>
                </c:pt>
                <c:pt idx="186">
                  <c:v>2018-11-13</c:v>
                </c:pt>
                <c:pt idx="187">
                  <c:v>2018-11-14</c:v>
                </c:pt>
                <c:pt idx="188">
                  <c:v>2018-11-15</c:v>
                </c:pt>
                <c:pt idx="189">
                  <c:v>2018-11-16</c:v>
                </c:pt>
                <c:pt idx="190">
                  <c:v>2018-11-19</c:v>
                </c:pt>
                <c:pt idx="191">
                  <c:v>2018-11-20</c:v>
                </c:pt>
                <c:pt idx="192">
                  <c:v>2018-11-21</c:v>
                </c:pt>
                <c:pt idx="193">
                  <c:v>2018-11-22</c:v>
                </c:pt>
                <c:pt idx="194">
                  <c:v>2018-11-23</c:v>
                </c:pt>
                <c:pt idx="195">
                  <c:v>2018-11-26</c:v>
                </c:pt>
                <c:pt idx="196">
                  <c:v>2018-11-27</c:v>
                </c:pt>
                <c:pt idx="197">
                  <c:v>2018-11-28</c:v>
                </c:pt>
                <c:pt idx="198">
                  <c:v>2018-11-29</c:v>
                </c:pt>
                <c:pt idx="199">
                  <c:v>2018-11-30</c:v>
                </c:pt>
                <c:pt idx="200">
                  <c:v>2018-12-03</c:v>
                </c:pt>
                <c:pt idx="201">
                  <c:v>2018-12-04</c:v>
                </c:pt>
                <c:pt idx="202">
                  <c:v>2018-12-05</c:v>
                </c:pt>
                <c:pt idx="203">
                  <c:v>2018-12-06</c:v>
                </c:pt>
                <c:pt idx="204">
                  <c:v>2018-12-07</c:v>
                </c:pt>
                <c:pt idx="205">
                  <c:v>2018-12-10</c:v>
                </c:pt>
                <c:pt idx="206">
                  <c:v>2018-12-11</c:v>
                </c:pt>
                <c:pt idx="207">
                  <c:v>2018-12-12</c:v>
                </c:pt>
                <c:pt idx="208">
                  <c:v>2018-12-13</c:v>
                </c:pt>
                <c:pt idx="209">
                  <c:v>2018-12-14</c:v>
                </c:pt>
                <c:pt idx="210">
                  <c:v>2018-12-17</c:v>
                </c:pt>
                <c:pt idx="211">
                  <c:v>2018-12-18</c:v>
                </c:pt>
                <c:pt idx="212">
                  <c:v>2018-12-19</c:v>
                </c:pt>
                <c:pt idx="213">
                  <c:v>2018-12-20</c:v>
                </c:pt>
                <c:pt idx="214">
                  <c:v>2018-12-21</c:v>
                </c:pt>
                <c:pt idx="215">
                  <c:v>2018-12-24</c:v>
                </c:pt>
                <c:pt idx="216">
                  <c:v>2018-12-25</c:v>
                </c:pt>
                <c:pt idx="217">
                  <c:v>2018-12-26</c:v>
                </c:pt>
                <c:pt idx="218">
                  <c:v>2018-12-27</c:v>
                </c:pt>
                <c:pt idx="219">
                  <c:v>2018-12-28</c:v>
                </c:pt>
                <c:pt idx="220">
                  <c:v>2018-12-29</c:v>
                </c:pt>
                <c:pt idx="221">
                  <c:v>2018-12-30</c:v>
                </c:pt>
                <c:pt idx="222">
                  <c:v>2018-12-31</c:v>
                </c:pt>
                <c:pt idx="223">
                  <c:v>2019-01-02</c:v>
                </c:pt>
                <c:pt idx="224">
                  <c:v>2019-01-03</c:v>
                </c:pt>
                <c:pt idx="225">
                  <c:v>2019-01-04</c:v>
                </c:pt>
                <c:pt idx="226">
                  <c:v>2019-01-07</c:v>
                </c:pt>
                <c:pt idx="227">
                  <c:v>2019-01-08</c:v>
                </c:pt>
                <c:pt idx="228">
                  <c:v>2019-01-09</c:v>
                </c:pt>
                <c:pt idx="229">
                  <c:v>2019-01-10</c:v>
                </c:pt>
                <c:pt idx="230">
                  <c:v>2019-01-11</c:v>
                </c:pt>
                <c:pt idx="231">
                  <c:v>2019-01-14</c:v>
                </c:pt>
                <c:pt idx="232">
                  <c:v>2019-01-15</c:v>
                </c:pt>
                <c:pt idx="233">
                  <c:v>2019-01-16</c:v>
                </c:pt>
                <c:pt idx="234">
                  <c:v>2019-01-17</c:v>
                </c:pt>
                <c:pt idx="235">
                  <c:v>2019-01-18</c:v>
                </c:pt>
                <c:pt idx="236">
                  <c:v>2019-01-21</c:v>
                </c:pt>
                <c:pt idx="237">
                  <c:v>2019-01-22</c:v>
                </c:pt>
                <c:pt idx="238">
                  <c:v>2019-01-23</c:v>
                </c:pt>
                <c:pt idx="239">
                  <c:v>2019-01-24</c:v>
                </c:pt>
                <c:pt idx="240">
                  <c:v>2019-01-25</c:v>
                </c:pt>
                <c:pt idx="241">
                  <c:v>2019-01-28</c:v>
                </c:pt>
                <c:pt idx="242">
                  <c:v>2019-01-29</c:v>
                </c:pt>
                <c:pt idx="243">
                  <c:v>2019-01-30</c:v>
                </c:pt>
                <c:pt idx="244">
                  <c:v>2019-01-31</c:v>
                </c:pt>
                <c:pt idx="245">
                  <c:v>2019-02-01</c:v>
                </c:pt>
                <c:pt idx="246">
                  <c:v>2019-02-02</c:v>
                </c:pt>
                <c:pt idx="247">
                  <c:v>2019-02-03</c:v>
                </c:pt>
                <c:pt idx="248">
                  <c:v>2019-02-11</c:v>
                </c:pt>
                <c:pt idx="249">
                  <c:v>2019-02-12</c:v>
                </c:pt>
                <c:pt idx="250">
                  <c:v>2019-02-13</c:v>
                </c:pt>
                <c:pt idx="251">
                  <c:v>2019-02-14</c:v>
                </c:pt>
                <c:pt idx="252">
                  <c:v>2019-02-15</c:v>
                </c:pt>
                <c:pt idx="253">
                  <c:v>2019-02-18</c:v>
                </c:pt>
                <c:pt idx="254">
                  <c:v>2019-02-19</c:v>
                </c:pt>
                <c:pt idx="255">
                  <c:v>2019-02-20</c:v>
                </c:pt>
                <c:pt idx="256">
                  <c:v>2019-02-21</c:v>
                </c:pt>
                <c:pt idx="257">
                  <c:v>2019-02-22</c:v>
                </c:pt>
                <c:pt idx="258">
                  <c:v>2019-02-25</c:v>
                </c:pt>
                <c:pt idx="259">
                  <c:v>2019-02-26</c:v>
                </c:pt>
                <c:pt idx="260">
                  <c:v>2019-02-27</c:v>
                </c:pt>
                <c:pt idx="261">
                  <c:v>2019-02-28</c:v>
                </c:pt>
                <c:pt idx="262">
                  <c:v>2019-03-01</c:v>
                </c:pt>
                <c:pt idx="263">
                  <c:v>2019-03-04</c:v>
                </c:pt>
                <c:pt idx="264">
                  <c:v>2019-03-05</c:v>
                </c:pt>
                <c:pt idx="265">
                  <c:v>2019-03-06</c:v>
                </c:pt>
                <c:pt idx="266">
                  <c:v>2019-03-07</c:v>
                </c:pt>
                <c:pt idx="267">
                  <c:v>2019-03-08</c:v>
                </c:pt>
                <c:pt idx="268">
                  <c:v>2019-03-11</c:v>
                </c:pt>
                <c:pt idx="269">
                  <c:v>2019-03-12</c:v>
                </c:pt>
                <c:pt idx="270">
                  <c:v>2019-03-13</c:v>
                </c:pt>
                <c:pt idx="271">
                  <c:v>2019-03-14</c:v>
                </c:pt>
                <c:pt idx="272">
                  <c:v>2019-03-15</c:v>
                </c:pt>
                <c:pt idx="273">
                  <c:v>2019-03-18</c:v>
                </c:pt>
                <c:pt idx="274">
                  <c:v>2019-03-19</c:v>
                </c:pt>
                <c:pt idx="275">
                  <c:v>2019-03-20</c:v>
                </c:pt>
                <c:pt idx="276">
                  <c:v>2019-03-21</c:v>
                </c:pt>
                <c:pt idx="277">
                  <c:v>2019-03-22</c:v>
                </c:pt>
                <c:pt idx="278">
                  <c:v>2019-03-25</c:v>
                </c:pt>
                <c:pt idx="279">
                  <c:v>2019-03-26</c:v>
                </c:pt>
                <c:pt idx="280">
                  <c:v>2019-03-27</c:v>
                </c:pt>
                <c:pt idx="281">
                  <c:v>2019-03-28</c:v>
                </c:pt>
                <c:pt idx="282">
                  <c:v>2019-03-29</c:v>
                </c:pt>
                <c:pt idx="283">
                  <c:v>2019-04-01</c:v>
                </c:pt>
                <c:pt idx="284">
                  <c:v>2019-04-02</c:v>
                </c:pt>
                <c:pt idx="285">
                  <c:v>2019-04-03</c:v>
                </c:pt>
                <c:pt idx="286">
                  <c:v>2019-04-04</c:v>
                </c:pt>
                <c:pt idx="287">
                  <c:v>2019-04-08</c:v>
                </c:pt>
                <c:pt idx="288">
                  <c:v>2019-04-09</c:v>
                </c:pt>
                <c:pt idx="289">
                  <c:v>2019-04-10</c:v>
                </c:pt>
                <c:pt idx="290">
                  <c:v>2019-04-11</c:v>
                </c:pt>
                <c:pt idx="291">
                  <c:v>2019-04-12</c:v>
                </c:pt>
                <c:pt idx="292">
                  <c:v>2019-04-15</c:v>
                </c:pt>
                <c:pt idx="293">
                  <c:v>2019-04-16</c:v>
                </c:pt>
                <c:pt idx="294">
                  <c:v>2019-04-17</c:v>
                </c:pt>
                <c:pt idx="295">
                  <c:v>2019-04-18</c:v>
                </c:pt>
                <c:pt idx="296">
                  <c:v>2019-04-19</c:v>
                </c:pt>
                <c:pt idx="297">
                  <c:v>2019-04-22</c:v>
                </c:pt>
                <c:pt idx="298">
                  <c:v>2019-04-23</c:v>
                </c:pt>
                <c:pt idx="299">
                  <c:v>2019-04-24</c:v>
                </c:pt>
                <c:pt idx="300">
                  <c:v>2019-04-25</c:v>
                </c:pt>
                <c:pt idx="301">
                  <c:v>2019-04-26</c:v>
                </c:pt>
                <c:pt idx="302">
                  <c:v>2019-04-28</c:v>
                </c:pt>
                <c:pt idx="303">
                  <c:v>2019-04-29</c:v>
                </c:pt>
                <c:pt idx="304">
                  <c:v>2019-04-30</c:v>
                </c:pt>
                <c:pt idx="305">
                  <c:v>2019-05-05</c:v>
                </c:pt>
                <c:pt idx="306">
                  <c:v>2019-05-06</c:v>
                </c:pt>
                <c:pt idx="307">
                  <c:v>2019-05-07</c:v>
                </c:pt>
                <c:pt idx="308">
                  <c:v>2019-05-08</c:v>
                </c:pt>
                <c:pt idx="309">
                  <c:v>2019-05-09</c:v>
                </c:pt>
                <c:pt idx="310">
                  <c:v>2019-05-10</c:v>
                </c:pt>
                <c:pt idx="311">
                  <c:v>2019-05-13</c:v>
                </c:pt>
                <c:pt idx="312">
                  <c:v>2019-05-14</c:v>
                </c:pt>
                <c:pt idx="313">
                  <c:v>2019-05-15</c:v>
                </c:pt>
                <c:pt idx="314">
                  <c:v>2019-05-16</c:v>
                </c:pt>
                <c:pt idx="315">
                  <c:v>2019-05-17</c:v>
                </c:pt>
                <c:pt idx="316">
                  <c:v>2019-05-20</c:v>
                </c:pt>
                <c:pt idx="317">
                  <c:v>2019-05-21</c:v>
                </c:pt>
                <c:pt idx="318">
                  <c:v>2019-05-22</c:v>
                </c:pt>
                <c:pt idx="319">
                  <c:v>2019-05-23</c:v>
                </c:pt>
                <c:pt idx="320">
                  <c:v>2019-05-24</c:v>
                </c:pt>
                <c:pt idx="321">
                  <c:v>2019-05-27</c:v>
                </c:pt>
                <c:pt idx="322">
                  <c:v>2019-05-28</c:v>
                </c:pt>
                <c:pt idx="323">
                  <c:v>2019-05-29</c:v>
                </c:pt>
                <c:pt idx="324">
                  <c:v>2019-05-30</c:v>
                </c:pt>
                <c:pt idx="325">
                  <c:v>2019-05-31</c:v>
                </c:pt>
                <c:pt idx="326">
                  <c:v>2019-06-03</c:v>
                </c:pt>
                <c:pt idx="327">
                  <c:v>2019-06-04</c:v>
                </c:pt>
                <c:pt idx="328">
                  <c:v>2019-06-05</c:v>
                </c:pt>
                <c:pt idx="329">
                  <c:v>2019-06-06</c:v>
                </c:pt>
                <c:pt idx="330">
                  <c:v>2019-06-10</c:v>
                </c:pt>
                <c:pt idx="331">
                  <c:v>2019-06-11</c:v>
                </c:pt>
                <c:pt idx="332">
                  <c:v>2019-06-12</c:v>
                </c:pt>
                <c:pt idx="333">
                  <c:v>2019-06-13</c:v>
                </c:pt>
                <c:pt idx="334">
                  <c:v>2019-06-14</c:v>
                </c:pt>
                <c:pt idx="335">
                  <c:v>2019-06-17</c:v>
                </c:pt>
                <c:pt idx="336">
                  <c:v>2019-06-18</c:v>
                </c:pt>
                <c:pt idx="337">
                  <c:v>2019-06-19</c:v>
                </c:pt>
                <c:pt idx="338">
                  <c:v>2019-06-20</c:v>
                </c:pt>
                <c:pt idx="339">
                  <c:v>2019-06-21</c:v>
                </c:pt>
                <c:pt idx="340">
                  <c:v>2019-06-24</c:v>
                </c:pt>
                <c:pt idx="341">
                  <c:v>2019-06-25</c:v>
                </c:pt>
                <c:pt idx="342">
                  <c:v>2019-06-26</c:v>
                </c:pt>
                <c:pt idx="343">
                  <c:v>2019-06-27</c:v>
                </c:pt>
                <c:pt idx="344">
                  <c:v>2019-06-28</c:v>
                </c:pt>
                <c:pt idx="345">
                  <c:v>2019-07-01</c:v>
                </c:pt>
                <c:pt idx="346">
                  <c:v>2019-07-02</c:v>
                </c:pt>
                <c:pt idx="347">
                  <c:v>2019-07-03</c:v>
                </c:pt>
                <c:pt idx="348">
                  <c:v>2019-07-04</c:v>
                </c:pt>
                <c:pt idx="349">
                  <c:v>2019-07-05</c:v>
                </c:pt>
                <c:pt idx="350">
                  <c:v>2019-07-08</c:v>
                </c:pt>
                <c:pt idx="351">
                  <c:v>2019-07-09</c:v>
                </c:pt>
                <c:pt idx="352">
                  <c:v>2019-07-10</c:v>
                </c:pt>
                <c:pt idx="353">
                  <c:v>2019-07-11</c:v>
                </c:pt>
                <c:pt idx="354">
                  <c:v>2019-07-12</c:v>
                </c:pt>
                <c:pt idx="355">
                  <c:v>2019-07-15</c:v>
                </c:pt>
                <c:pt idx="356">
                  <c:v>2019-07-16</c:v>
                </c:pt>
                <c:pt idx="357">
                  <c:v>2019-07-17</c:v>
                </c:pt>
                <c:pt idx="358">
                  <c:v>2019-07-18</c:v>
                </c:pt>
                <c:pt idx="359">
                  <c:v>2019-07-19</c:v>
                </c:pt>
                <c:pt idx="360">
                  <c:v>2019-07-22</c:v>
                </c:pt>
                <c:pt idx="361">
                  <c:v>2019-07-23</c:v>
                </c:pt>
                <c:pt idx="362">
                  <c:v>2019-07-24</c:v>
                </c:pt>
                <c:pt idx="363">
                  <c:v>2019-07-25</c:v>
                </c:pt>
                <c:pt idx="364">
                  <c:v>2019-07-26</c:v>
                </c:pt>
                <c:pt idx="365">
                  <c:v>2019-07-29</c:v>
                </c:pt>
                <c:pt idx="366">
                  <c:v>2019-07-30</c:v>
                </c:pt>
                <c:pt idx="367">
                  <c:v>2019-07-31</c:v>
                </c:pt>
                <c:pt idx="368">
                  <c:v>2019-08-01</c:v>
                </c:pt>
                <c:pt idx="369">
                  <c:v>2019-08-02</c:v>
                </c:pt>
                <c:pt idx="370">
                  <c:v>2019-08-05</c:v>
                </c:pt>
                <c:pt idx="371">
                  <c:v>2019-08-06</c:v>
                </c:pt>
                <c:pt idx="372">
                  <c:v>2019-08-07</c:v>
                </c:pt>
                <c:pt idx="373">
                  <c:v>2019-08-08</c:v>
                </c:pt>
                <c:pt idx="374">
                  <c:v>2019-08-09</c:v>
                </c:pt>
                <c:pt idx="375">
                  <c:v>2019-08-12</c:v>
                </c:pt>
                <c:pt idx="376">
                  <c:v>2019-08-13</c:v>
                </c:pt>
                <c:pt idx="377">
                  <c:v>2019-08-14</c:v>
                </c:pt>
                <c:pt idx="378">
                  <c:v>2019-08-15</c:v>
                </c:pt>
                <c:pt idx="379">
                  <c:v>2019-08-16</c:v>
                </c:pt>
                <c:pt idx="380">
                  <c:v>2019-08-19</c:v>
                </c:pt>
                <c:pt idx="381">
                  <c:v>2019-08-20</c:v>
                </c:pt>
                <c:pt idx="382">
                  <c:v>2019-08-21</c:v>
                </c:pt>
                <c:pt idx="383">
                  <c:v>2019-08-22</c:v>
                </c:pt>
                <c:pt idx="384">
                  <c:v>2019-08-23</c:v>
                </c:pt>
                <c:pt idx="385">
                  <c:v>2019-08-26</c:v>
                </c:pt>
                <c:pt idx="386">
                  <c:v>2019-08-27</c:v>
                </c:pt>
                <c:pt idx="387">
                  <c:v>2019-08-28</c:v>
                </c:pt>
                <c:pt idx="388">
                  <c:v>2019-08-29</c:v>
                </c:pt>
                <c:pt idx="389">
                  <c:v>2019-08-30</c:v>
                </c:pt>
                <c:pt idx="390">
                  <c:v>2019-09-02</c:v>
                </c:pt>
                <c:pt idx="391">
                  <c:v>2019-09-03</c:v>
                </c:pt>
                <c:pt idx="392">
                  <c:v>2019-09-04</c:v>
                </c:pt>
                <c:pt idx="393">
                  <c:v>2019-09-05</c:v>
                </c:pt>
                <c:pt idx="394">
                  <c:v>2019-09-06</c:v>
                </c:pt>
                <c:pt idx="395">
                  <c:v>2019-09-09</c:v>
                </c:pt>
                <c:pt idx="396">
                  <c:v>2019-09-10</c:v>
                </c:pt>
                <c:pt idx="397">
                  <c:v>2019-09-11</c:v>
                </c:pt>
                <c:pt idx="398">
                  <c:v>2019-09-12</c:v>
                </c:pt>
                <c:pt idx="399">
                  <c:v>2019-09-16</c:v>
                </c:pt>
                <c:pt idx="400">
                  <c:v>2019-09-17</c:v>
                </c:pt>
                <c:pt idx="401">
                  <c:v>2019-09-18</c:v>
                </c:pt>
                <c:pt idx="402">
                  <c:v>2019-09-19</c:v>
                </c:pt>
                <c:pt idx="403">
                  <c:v>2019-09-20</c:v>
                </c:pt>
                <c:pt idx="404">
                  <c:v>2019-09-23</c:v>
                </c:pt>
                <c:pt idx="405">
                  <c:v>2019-09-24</c:v>
                </c:pt>
                <c:pt idx="406">
                  <c:v>2019-09-25</c:v>
                </c:pt>
                <c:pt idx="407">
                  <c:v>2019-09-26</c:v>
                </c:pt>
                <c:pt idx="408">
                  <c:v>2019-09-27</c:v>
                </c:pt>
                <c:pt idx="409">
                  <c:v>2019-09-29</c:v>
                </c:pt>
                <c:pt idx="410">
                  <c:v>2019-09-30</c:v>
                </c:pt>
                <c:pt idx="411">
                  <c:v>2019-10-08</c:v>
                </c:pt>
                <c:pt idx="412">
                  <c:v>2019-10-09</c:v>
                </c:pt>
                <c:pt idx="413">
                  <c:v>2019-10-10</c:v>
                </c:pt>
                <c:pt idx="414">
                  <c:v>2019-10-11</c:v>
                </c:pt>
                <c:pt idx="415">
                  <c:v>2019-10-12</c:v>
                </c:pt>
                <c:pt idx="416">
                  <c:v>2019-10-14</c:v>
                </c:pt>
                <c:pt idx="417">
                  <c:v>2019-10-15</c:v>
                </c:pt>
                <c:pt idx="418">
                  <c:v>2019-10-16</c:v>
                </c:pt>
                <c:pt idx="419">
                  <c:v>2019-10-17</c:v>
                </c:pt>
                <c:pt idx="420">
                  <c:v>2019-10-18</c:v>
                </c:pt>
                <c:pt idx="421">
                  <c:v>2019-10-21</c:v>
                </c:pt>
                <c:pt idx="422">
                  <c:v>2019-10-22</c:v>
                </c:pt>
                <c:pt idx="423">
                  <c:v>2019-10-23</c:v>
                </c:pt>
                <c:pt idx="424">
                  <c:v>2019-10-24</c:v>
                </c:pt>
                <c:pt idx="425">
                  <c:v>2019-10-25</c:v>
                </c:pt>
                <c:pt idx="426">
                  <c:v>2019-10-28</c:v>
                </c:pt>
                <c:pt idx="427">
                  <c:v>2019-10-29</c:v>
                </c:pt>
                <c:pt idx="428">
                  <c:v>2019-10-30</c:v>
                </c:pt>
                <c:pt idx="429">
                  <c:v>2019-10-31</c:v>
                </c:pt>
                <c:pt idx="430">
                  <c:v>2019-11-01</c:v>
                </c:pt>
                <c:pt idx="431">
                  <c:v>2019-11-04</c:v>
                </c:pt>
                <c:pt idx="432">
                  <c:v>2019-11-05</c:v>
                </c:pt>
                <c:pt idx="433">
                  <c:v>2019-11-06</c:v>
                </c:pt>
                <c:pt idx="434">
                  <c:v>2019-11-07</c:v>
                </c:pt>
                <c:pt idx="435">
                  <c:v>2019-11-08</c:v>
                </c:pt>
                <c:pt idx="436">
                  <c:v>2019-11-11</c:v>
                </c:pt>
                <c:pt idx="437">
                  <c:v>2019-11-12</c:v>
                </c:pt>
                <c:pt idx="438">
                  <c:v>2019-11-13</c:v>
                </c:pt>
                <c:pt idx="439">
                  <c:v>2019-11-14</c:v>
                </c:pt>
                <c:pt idx="440">
                  <c:v>2019-11-15</c:v>
                </c:pt>
                <c:pt idx="441">
                  <c:v>2019-11-18</c:v>
                </c:pt>
                <c:pt idx="442">
                  <c:v>2019-11-19</c:v>
                </c:pt>
                <c:pt idx="443">
                  <c:v>2019-11-20</c:v>
                </c:pt>
                <c:pt idx="444">
                  <c:v>2019-11-21</c:v>
                </c:pt>
                <c:pt idx="445">
                  <c:v>2019-11-22</c:v>
                </c:pt>
                <c:pt idx="446">
                  <c:v>2019-11-25</c:v>
                </c:pt>
                <c:pt idx="447">
                  <c:v>2019-11-26</c:v>
                </c:pt>
                <c:pt idx="448">
                  <c:v>2019-11-27</c:v>
                </c:pt>
                <c:pt idx="449">
                  <c:v>2019-11-28</c:v>
                </c:pt>
                <c:pt idx="450">
                  <c:v>2019-11-29</c:v>
                </c:pt>
                <c:pt idx="451">
                  <c:v>2019-12-02</c:v>
                </c:pt>
                <c:pt idx="452">
                  <c:v>2019-12-03</c:v>
                </c:pt>
                <c:pt idx="453">
                  <c:v>2019-12-04</c:v>
                </c:pt>
                <c:pt idx="454">
                  <c:v>2019-12-05</c:v>
                </c:pt>
                <c:pt idx="455">
                  <c:v>2019-12-06</c:v>
                </c:pt>
                <c:pt idx="456">
                  <c:v>2019-12-09</c:v>
                </c:pt>
                <c:pt idx="457">
                  <c:v>2019-12-10</c:v>
                </c:pt>
                <c:pt idx="458">
                  <c:v>2019-12-11</c:v>
                </c:pt>
                <c:pt idx="459">
                  <c:v>2019-12-12</c:v>
                </c:pt>
                <c:pt idx="460">
                  <c:v>2019-12-13</c:v>
                </c:pt>
                <c:pt idx="461">
                  <c:v>2019-12-16</c:v>
                </c:pt>
                <c:pt idx="462">
                  <c:v>2019-12-17</c:v>
                </c:pt>
                <c:pt idx="463">
                  <c:v>2019-12-18</c:v>
                </c:pt>
                <c:pt idx="464">
                  <c:v>2019-12-19</c:v>
                </c:pt>
                <c:pt idx="465">
                  <c:v>2019-12-20</c:v>
                </c:pt>
                <c:pt idx="466">
                  <c:v>2019-12-23</c:v>
                </c:pt>
                <c:pt idx="467">
                  <c:v>2019-12-24</c:v>
                </c:pt>
                <c:pt idx="468">
                  <c:v>2019-12-25</c:v>
                </c:pt>
                <c:pt idx="469">
                  <c:v>2019-12-26</c:v>
                </c:pt>
                <c:pt idx="470">
                  <c:v>2019-12-27</c:v>
                </c:pt>
                <c:pt idx="471">
                  <c:v>2019-12-30</c:v>
                </c:pt>
                <c:pt idx="472">
                  <c:v>2019-12-31</c:v>
                </c:pt>
                <c:pt idx="473">
                  <c:v>2020-01-02</c:v>
                </c:pt>
                <c:pt idx="474">
                  <c:v>2020-01-03</c:v>
                </c:pt>
                <c:pt idx="475">
                  <c:v>2020-01-06</c:v>
                </c:pt>
                <c:pt idx="476">
                  <c:v>2020-01-07</c:v>
                </c:pt>
                <c:pt idx="477">
                  <c:v>2020-01-08</c:v>
                </c:pt>
                <c:pt idx="478">
                  <c:v>2020-01-09</c:v>
                </c:pt>
                <c:pt idx="479">
                  <c:v>2020-01-10</c:v>
                </c:pt>
                <c:pt idx="480">
                  <c:v>2020-01-13</c:v>
                </c:pt>
                <c:pt idx="481">
                  <c:v>2020-01-14</c:v>
                </c:pt>
                <c:pt idx="482">
                  <c:v>2020-01-15</c:v>
                </c:pt>
                <c:pt idx="483">
                  <c:v>2020-01-16</c:v>
                </c:pt>
                <c:pt idx="484">
                  <c:v>2020-01-17</c:v>
                </c:pt>
                <c:pt idx="485">
                  <c:v>2020-01-19</c:v>
                </c:pt>
                <c:pt idx="486">
                  <c:v>2020-01-20</c:v>
                </c:pt>
                <c:pt idx="487">
                  <c:v>2020-01-21</c:v>
                </c:pt>
                <c:pt idx="488">
                  <c:v>2020-01-22</c:v>
                </c:pt>
                <c:pt idx="489">
                  <c:v>2020-01-23</c:v>
                </c:pt>
                <c:pt idx="490">
                  <c:v>2020-02-03</c:v>
                </c:pt>
                <c:pt idx="491">
                  <c:v>2020-02-04</c:v>
                </c:pt>
                <c:pt idx="492">
                  <c:v>2020-02-05</c:v>
                </c:pt>
                <c:pt idx="493">
                  <c:v>2020-02-06</c:v>
                </c:pt>
                <c:pt idx="494">
                  <c:v>2020-02-07</c:v>
                </c:pt>
                <c:pt idx="495">
                  <c:v>2020-02-10</c:v>
                </c:pt>
                <c:pt idx="496">
                  <c:v>2020-02-11</c:v>
                </c:pt>
                <c:pt idx="497">
                  <c:v>2020-02-12</c:v>
                </c:pt>
                <c:pt idx="498">
                  <c:v>2020-02-13</c:v>
                </c:pt>
                <c:pt idx="499">
                  <c:v>2020-02-14</c:v>
                </c:pt>
                <c:pt idx="500">
                  <c:v>2020-02-17</c:v>
                </c:pt>
                <c:pt idx="501">
                  <c:v>2020-02-18</c:v>
                </c:pt>
                <c:pt idx="502">
                  <c:v>2020-02-19</c:v>
                </c:pt>
                <c:pt idx="503">
                  <c:v>2020-02-20</c:v>
                </c:pt>
                <c:pt idx="504">
                  <c:v>2020-02-21</c:v>
                </c:pt>
                <c:pt idx="505">
                  <c:v>2020-02-24</c:v>
                </c:pt>
                <c:pt idx="506">
                  <c:v>2020-02-25</c:v>
                </c:pt>
                <c:pt idx="507">
                  <c:v>2020-02-26</c:v>
                </c:pt>
                <c:pt idx="508">
                  <c:v>2020-02-27</c:v>
                </c:pt>
                <c:pt idx="509">
                  <c:v>2020-02-28</c:v>
                </c:pt>
                <c:pt idx="510">
                  <c:v>2020-03-02</c:v>
                </c:pt>
                <c:pt idx="511">
                  <c:v>2020-03-03</c:v>
                </c:pt>
                <c:pt idx="512">
                  <c:v>2020-03-04</c:v>
                </c:pt>
                <c:pt idx="513">
                  <c:v>2020-03-05</c:v>
                </c:pt>
                <c:pt idx="514">
                  <c:v>2020-03-06</c:v>
                </c:pt>
                <c:pt idx="515">
                  <c:v>2020-03-09</c:v>
                </c:pt>
                <c:pt idx="516">
                  <c:v>2020-03-10</c:v>
                </c:pt>
                <c:pt idx="517">
                  <c:v>2020-03-11</c:v>
                </c:pt>
                <c:pt idx="518">
                  <c:v>2020-03-12</c:v>
                </c:pt>
                <c:pt idx="519">
                  <c:v>2020-03-13</c:v>
                </c:pt>
                <c:pt idx="520">
                  <c:v>2020-03-16</c:v>
                </c:pt>
                <c:pt idx="521">
                  <c:v>2020-03-17</c:v>
                </c:pt>
                <c:pt idx="522">
                  <c:v>2020-03-18</c:v>
                </c:pt>
                <c:pt idx="523">
                  <c:v>2020-03-19</c:v>
                </c:pt>
                <c:pt idx="524">
                  <c:v>2020-03-20</c:v>
                </c:pt>
                <c:pt idx="525">
                  <c:v>2020-03-23</c:v>
                </c:pt>
                <c:pt idx="526">
                  <c:v>2020-03-24</c:v>
                </c:pt>
                <c:pt idx="527">
                  <c:v>2020-03-25</c:v>
                </c:pt>
                <c:pt idx="528">
                  <c:v>2020-03-26</c:v>
                </c:pt>
                <c:pt idx="529">
                  <c:v>2020-03-27</c:v>
                </c:pt>
                <c:pt idx="530">
                  <c:v>2020-03-30</c:v>
                </c:pt>
                <c:pt idx="531">
                  <c:v>2020-03-31</c:v>
                </c:pt>
                <c:pt idx="532">
                  <c:v>2020-04-01</c:v>
                </c:pt>
                <c:pt idx="533">
                  <c:v>2020-04-02</c:v>
                </c:pt>
                <c:pt idx="534">
                  <c:v>2020-04-03</c:v>
                </c:pt>
                <c:pt idx="535">
                  <c:v>2020-04-07</c:v>
                </c:pt>
                <c:pt idx="536">
                  <c:v>2020-04-08</c:v>
                </c:pt>
                <c:pt idx="537">
                  <c:v>2020-04-09</c:v>
                </c:pt>
                <c:pt idx="538">
                  <c:v>2020-04-10</c:v>
                </c:pt>
                <c:pt idx="539">
                  <c:v>2020-04-13</c:v>
                </c:pt>
                <c:pt idx="540">
                  <c:v>2020-04-14</c:v>
                </c:pt>
                <c:pt idx="541">
                  <c:v>2020-04-15</c:v>
                </c:pt>
                <c:pt idx="542">
                  <c:v>2020-04-16</c:v>
                </c:pt>
                <c:pt idx="543">
                  <c:v>2020-04-17</c:v>
                </c:pt>
                <c:pt idx="544">
                  <c:v>2020-04-20</c:v>
                </c:pt>
                <c:pt idx="545">
                  <c:v>2020-04-21</c:v>
                </c:pt>
                <c:pt idx="546">
                  <c:v>2020-04-22</c:v>
                </c:pt>
                <c:pt idx="547">
                  <c:v>2020-04-23</c:v>
                </c:pt>
                <c:pt idx="548">
                  <c:v>2020-04-24</c:v>
                </c:pt>
                <c:pt idx="549">
                  <c:v>2020-04-26</c:v>
                </c:pt>
                <c:pt idx="550">
                  <c:v>2020-04-27</c:v>
                </c:pt>
                <c:pt idx="551">
                  <c:v>2020-04-28</c:v>
                </c:pt>
                <c:pt idx="552">
                  <c:v>2020-04-29</c:v>
                </c:pt>
                <c:pt idx="553">
                  <c:v>2020-04-30</c:v>
                </c:pt>
                <c:pt idx="554">
                  <c:v>2020-05-06</c:v>
                </c:pt>
                <c:pt idx="555">
                  <c:v>2020-05-07</c:v>
                </c:pt>
                <c:pt idx="556">
                  <c:v>2020-05-08</c:v>
                </c:pt>
                <c:pt idx="557">
                  <c:v>2020-05-09</c:v>
                </c:pt>
                <c:pt idx="558">
                  <c:v>2020-05-11</c:v>
                </c:pt>
                <c:pt idx="559">
                  <c:v>2020-05-12</c:v>
                </c:pt>
                <c:pt idx="560">
                  <c:v>2020-05-13</c:v>
                </c:pt>
                <c:pt idx="561">
                  <c:v>2020-05-14</c:v>
                </c:pt>
                <c:pt idx="562">
                  <c:v>2020-05-15</c:v>
                </c:pt>
                <c:pt idx="563">
                  <c:v>2020-05-18</c:v>
                </c:pt>
                <c:pt idx="564">
                  <c:v>2020-05-19</c:v>
                </c:pt>
                <c:pt idx="565">
                  <c:v>2020-05-20</c:v>
                </c:pt>
                <c:pt idx="566">
                  <c:v>2020-05-21</c:v>
                </c:pt>
                <c:pt idx="567">
                  <c:v>2020-05-22</c:v>
                </c:pt>
                <c:pt idx="568">
                  <c:v>2020-05-25</c:v>
                </c:pt>
                <c:pt idx="569">
                  <c:v>2020-05-26</c:v>
                </c:pt>
                <c:pt idx="570">
                  <c:v>2020-05-27</c:v>
                </c:pt>
                <c:pt idx="571">
                  <c:v>2020-05-28</c:v>
                </c:pt>
                <c:pt idx="572">
                  <c:v>2020-05-29</c:v>
                </c:pt>
                <c:pt idx="573">
                  <c:v>2020-06-01</c:v>
                </c:pt>
                <c:pt idx="574">
                  <c:v>2020-06-02</c:v>
                </c:pt>
                <c:pt idx="575">
                  <c:v>2020-06-03</c:v>
                </c:pt>
                <c:pt idx="576">
                  <c:v>2020-06-04</c:v>
                </c:pt>
                <c:pt idx="577">
                  <c:v>2020-06-05</c:v>
                </c:pt>
                <c:pt idx="578">
                  <c:v>2020-06-08</c:v>
                </c:pt>
                <c:pt idx="579">
                  <c:v>2020-06-09</c:v>
                </c:pt>
                <c:pt idx="580">
                  <c:v>2020-06-10</c:v>
                </c:pt>
                <c:pt idx="581">
                  <c:v>2020-06-11</c:v>
                </c:pt>
                <c:pt idx="582">
                  <c:v>2020-06-12</c:v>
                </c:pt>
                <c:pt idx="583">
                  <c:v>2020-06-15</c:v>
                </c:pt>
                <c:pt idx="584">
                  <c:v>2020-06-16</c:v>
                </c:pt>
                <c:pt idx="585">
                  <c:v>2020-06-17</c:v>
                </c:pt>
                <c:pt idx="586">
                  <c:v>2020-06-18</c:v>
                </c:pt>
                <c:pt idx="587">
                  <c:v>2020-06-19</c:v>
                </c:pt>
                <c:pt idx="588">
                  <c:v>2020-06-22</c:v>
                </c:pt>
                <c:pt idx="589">
                  <c:v>2020-06-23</c:v>
                </c:pt>
                <c:pt idx="590">
                  <c:v>2020-06-24</c:v>
                </c:pt>
                <c:pt idx="591">
                  <c:v>2020-06-28</c:v>
                </c:pt>
                <c:pt idx="592">
                  <c:v>2020-06-29</c:v>
                </c:pt>
                <c:pt idx="593">
                  <c:v>2020-06-30</c:v>
                </c:pt>
                <c:pt idx="594">
                  <c:v>2020-07-01</c:v>
                </c:pt>
                <c:pt idx="595">
                  <c:v>2020-07-02</c:v>
                </c:pt>
                <c:pt idx="596">
                  <c:v>2020-07-03</c:v>
                </c:pt>
                <c:pt idx="597">
                  <c:v>2020-07-06</c:v>
                </c:pt>
                <c:pt idx="598">
                  <c:v>2020-07-07</c:v>
                </c:pt>
                <c:pt idx="599">
                  <c:v>2020-07-08</c:v>
                </c:pt>
                <c:pt idx="600">
                  <c:v>2020-07-09</c:v>
                </c:pt>
                <c:pt idx="601">
                  <c:v>2020-07-10</c:v>
                </c:pt>
                <c:pt idx="602">
                  <c:v>2020-07-13</c:v>
                </c:pt>
                <c:pt idx="603">
                  <c:v>2020-07-14</c:v>
                </c:pt>
                <c:pt idx="604">
                  <c:v>2020-07-15</c:v>
                </c:pt>
                <c:pt idx="605">
                  <c:v>2020-07-16</c:v>
                </c:pt>
                <c:pt idx="606">
                  <c:v>2020-07-17</c:v>
                </c:pt>
                <c:pt idx="607">
                  <c:v>2020-07-20</c:v>
                </c:pt>
                <c:pt idx="608">
                  <c:v>2020-07-21</c:v>
                </c:pt>
                <c:pt idx="609">
                  <c:v>2020-07-22</c:v>
                </c:pt>
                <c:pt idx="610">
                  <c:v>2020-07-23</c:v>
                </c:pt>
                <c:pt idx="611">
                  <c:v>2020-07-24</c:v>
                </c:pt>
                <c:pt idx="612">
                  <c:v>2020-07-27</c:v>
                </c:pt>
                <c:pt idx="613">
                  <c:v>2020-07-28</c:v>
                </c:pt>
                <c:pt idx="614">
                  <c:v>2020-07-29</c:v>
                </c:pt>
                <c:pt idx="615">
                  <c:v>2020-07-30</c:v>
                </c:pt>
                <c:pt idx="616">
                  <c:v>2020-07-31</c:v>
                </c:pt>
                <c:pt idx="617">
                  <c:v>2020-08-03</c:v>
                </c:pt>
                <c:pt idx="618">
                  <c:v>2020-08-04</c:v>
                </c:pt>
                <c:pt idx="619">
                  <c:v>2020-08-05</c:v>
                </c:pt>
                <c:pt idx="620">
                  <c:v>2020-08-06</c:v>
                </c:pt>
                <c:pt idx="621">
                  <c:v>2020-08-07</c:v>
                </c:pt>
                <c:pt idx="622">
                  <c:v>2020-08-10</c:v>
                </c:pt>
                <c:pt idx="623">
                  <c:v>2020-08-11</c:v>
                </c:pt>
                <c:pt idx="624">
                  <c:v>2020-08-12</c:v>
                </c:pt>
                <c:pt idx="625">
                  <c:v>2020-08-13</c:v>
                </c:pt>
                <c:pt idx="626">
                  <c:v>2020-08-14</c:v>
                </c:pt>
                <c:pt idx="627">
                  <c:v>2020-08-17</c:v>
                </c:pt>
                <c:pt idx="628">
                  <c:v>2020-08-18</c:v>
                </c:pt>
                <c:pt idx="629">
                  <c:v>2020-08-19</c:v>
                </c:pt>
                <c:pt idx="630">
                  <c:v>2020-08-20</c:v>
                </c:pt>
                <c:pt idx="631">
                  <c:v>2020-08-21</c:v>
                </c:pt>
                <c:pt idx="632">
                  <c:v>2020-08-24</c:v>
                </c:pt>
                <c:pt idx="633">
                  <c:v>2020-08-25</c:v>
                </c:pt>
                <c:pt idx="634">
                  <c:v>2020-08-26</c:v>
                </c:pt>
                <c:pt idx="635">
                  <c:v>2020-08-27</c:v>
                </c:pt>
                <c:pt idx="636">
                  <c:v>2020-08-28</c:v>
                </c:pt>
                <c:pt idx="637">
                  <c:v>2020-08-31</c:v>
                </c:pt>
                <c:pt idx="638">
                  <c:v>2020-09-01</c:v>
                </c:pt>
                <c:pt idx="639">
                  <c:v>2020-09-02</c:v>
                </c:pt>
                <c:pt idx="640">
                  <c:v>2020-09-03</c:v>
                </c:pt>
                <c:pt idx="641">
                  <c:v>2020-09-04</c:v>
                </c:pt>
                <c:pt idx="642">
                  <c:v>2020-09-07</c:v>
                </c:pt>
                <c:pt idx="643">
                  <c:v>2020-09-08</c:v>
                </c:pt>
                <c:pt idx="644">
                  <c:v>2020-09-09</c:v>
                </c:pt>
                <c:pt idx="645">
                  <c:v>2020-09-10</c:v>
                </c:pt>
                <c:pt idx="646">
                  <c:v>2020-09-11</c:v>
                </c:pt>
                <c:pt idx="647">
                  <c:v>2020-09-14</c:v>
                </c:pt>
                <c:pt idx="648">
                  <c:v>2020-09-15</c:v>
                </c:pt>
                <c:pt idx="649">
                  <c:v>2020-09-16</c:v>
                </c:pt>
                <c:pt idx="650">
                  <c:v>2020-09-17</c:v>
                </c:pt>
                <c:pt idx="651">
                  <c:v>2020-09-18</c:v>
                </c:pt>
                <c:pt idx="652">
                  <c:v>2020-09-21</c:v>
                </c:pt>
                <c:pt idx="653">
                  <c:v>2020-09-22</c:v>
                </c:pt>
                <c:pt idx="654">
                  <c:v>2020-09-23</c:v>
                </c:pt>
                <c:pt idx="655">
                  <c:v>2020-09-24</c:v>
                </c:pt>
                <c:pt idx="656">
                  <c:v>2020-09-25</c:v>
                </c:pt>
                <c:pt idx="657">
                  <c:v>2020-09-27</c:v>
                </c:pt>
                <c:pt idx="658">
                  <c:v>2020-09-28</c:v>
                </c:pt>
                <c:pt idx="659">
                  <c:v>2020-09-29</c:v>
                </c:pt>
                <c:pt idx="660">
                  <c:v>2020-09-30</c:v>
                </c:pt>
                <c:pt idx="661">
                  <c:v>2020-10-09</c:v>
                </c:pt>
                <c:pt idx="662">
                  <c:v>2020-10-10</c:v>
                </c:pt>
                <c:pt idx="663">
                  <c:v>2020-10-12</c:v>
                </c:pt>
                <c:pt idx="664">
                  <c:v>2020-10-13</c:v>
                </c:pt>
                <c:pt idx="665">
                  <c:v>2020-10-14</c:v>
                </c:pt>
                <c:pt idx="666">
                  <c:v>2020-10-15</c:v>
                </c:pt>
                <c:pt idx="667">
                  <c:v>2020-10-16</c:v>
                </c:pt>
                <c:pt idx="668">
                  <c:v>2020-10-19</c:v>
                </c:pt>
                <c:pt idx="669">
                  <c:v>2020-10-20</c:v>
                </c:pt>
                <c:pt idx="670">
                  <c:v>2020-10-21</c:v>
                </c:pt>
                <c:pt idx="671">
                  <c:v>2020-10-22</c:v>
                </c:pt>
                <c:pt idx="672">
                  <c:v>2020-10-23</c:v>
                </c:pt>
                <c:pt idx="673">
                  <c:v>2020-10-26</c:v>
                </c:pt>
                <c:pt idx="674">
                  <c:v>2020-10-27</c:v>
                </c:pt>
                <c:pt idx="675">
                  <c:v>2020-10-28</c:v>
                </c:pt>
                <c:pt idx="676">
                  <c:v>2020-10-29</c:v>
                </c:pt>
                <c:pt idx="677">
                  <c:v>2020-10-30</c:v>
                </c:pt>
              </c:strCache>
            </c:strRef>
          </c:cat>
          <c:val>
            <c:numRef>
              <c:f>Sheet1!$B$2:$B$679</c:f>
              <c:numCache>
                <c:formatCode>General</c:formatCode>
                <c:ptCount val="678"/>
                <c:pt idx="0">
                  <c:v>2760</c:v>
                </c:pt>
                <c:pt idx="1">
                  <c:v>2760</c:v>
                </c:pt>
                <c:pt idx="2">
                  <c:v>2740</c:v>
                </c:pt>
                <c:pt idx="3">
                  <c:v>2740</c:v>
                </c:pt>
                <c:pt idx="4">
                  <c:v>2760</c:v>
                </c:pt>
                <c:pt idx="5">
                  <c:v>2740</c:v>
                </c:pt>
                <c:pt idx="6">
                  <c:v>2740</c:v>
                </c:pt>
                <c:pt idx="7">
                  <c:v>2700</c:v>
                </c:pt>
                <c:pt idx="8">
                  <c:v>2640</c:v>
                </c:pt>
                <c:pt idx="9">
                  <c:v>2640</c:v>
                </c:pt>
                <c:pt idx="10">
                  <c:v>2640</c:v>
                </c:pt>
                <c:pt idx="11">
                  <c:v>2680</c:v>
                </c:pt>
                <c:pt idx="12">
                  <c:v>2700</c:v>
                </c:pt>
                <c:pt idx="13">
                  <c:v>2660</c:v>
                </c:pt>
                <c:pt idx="14">
                  <c:v>2640</c:v>
                </c:pt>
                <c:pt idx="15">
                  <c:v>2640</c:v>
                </c:pt>
                <c:pt idx="16">
                  <c:v>2660</c:v>
                </c:pt>
                <c:pt idx="17">
                  <c:v>2640</c:v>
                </c:pt>
                <c:pt idx="18">
                  <c:v>2680</c:v>
                </c:pt>
                <c:pt idx="19">
                  <c:v>2680</c:v>
                </c:pt>
                <c:pt idx="20">
                  <c:v>2660</c:v>
                </c:pt>
                <c:pt idx="21">
                  <c:v>2640</c:v>
                </c:pt>
                <c:pt idx="22">
                  <c:v>2620</c:v>
                </c:pt>
                <c:pt idx="23">
                  <c:v>2580</c:v>
                </c:pt>
                <c:pt idx="24">
                  <c:v>2520</c:v>
                </c:pt>
                <c:pt idx="25">
                  <c:v>2500</c:v>
                </c:pt>
                <c:pt idx="26">
                  <c:v>2400</c:v>
                </c:pt>
                <c:pt idx="27">
                  <c:v>2460</c:v>
                </c:pt>
                <c:pt idx="28">
                  <c:v>2480</c:v>
                </c:pt>
                <c:pt idx="29">
                  <c:v>2480</c:v>
                </c:pt>
                <c:pt idx="30">
                  <c:v>2500</c:v>
                </c:pt>
                <c:pt idx="31">
                  <c:v>2480</c:v>
                </c:pt>
                <c:pt idx="32">
                  <c:v>2480</c:v>
                </c:pt>
                <c:pt idx="33">
                  <c:v>2500</c:v>
                </c:pt>
                <c:pt idx="34">
                  <c:v>2440</c:v>
                </c:pt>
                <c:pt idx="35">
                  <c:v>2400</c:v>
                </c:pt>
                <c:pt idx="36">
                  <c:v>2400</c:v>
                </c:pt>
                <c:pt idx="37">
                  <c:v>2440</c:v>
                </c:pt>
                <c:pt idx="38">
                  <c:v>2420</c:v>
                </c:pt>
                <c:pt idx="39">
                  <c:v>2420</c:v>
                </c:pt>
                <c:pt idx="40">
                  <c:v>2420</c:v>
                </c:pt>
                <c:pt idx="41">
                  <c:v>2320</c:v>
                </c:pt>
                <c:pt idx="42">
                  <c:v>2300</c:v>
                </c:pt>
                <c:pt idx="43">
                  <c:v>2000</c:v>
                </c:pt>
                <c:pt idx="44">
                  <c:v>2020</c:v>
                </c:pt>
                <c:pt idx="45">
                  <c:v>2040</c:v>
                </c:pt>
                <c:pt idx="46">
                  <c:v>2200</c:v>
                </c:pt>
                <c:pt idx="47">
                  <c:v>2180</c:v>
                </c:pt>
                <c:pt idx="48">
                  <c:v>2220</c:v>
                </c:pt>
                <c:pt idx="49">
                  <c:v>2260</c:v>
                </c:pt>
                <c:pt idx="50">
                  <c:v>2280</c:v>
                </c:pt>
                <c:pt idx="51">
                  <c:v>2240</c:v>
                </c:pt>
                <c:pt idx="52">
                  <c:v>2340</c:v>
                </c:pt>
                <c:pt idx="53">
                  <c:v>2300</c:v>
                </c:pt>
                <c:pt idx="54">
                  <c:v>2260</c:v>
                </c:pt>
                <c:pt idx="55">
                  <c:v>2300</c:v>
                </c:pt>
                <c:pt idx="56">
                  <c:v>2380</c:v>
                </c:pt>
                <c:pt idx="57">
                  <c:v>2420</c:v>
                </c:pt>
                <c:pt idx="58">
                  <c:v>2380</c:v>
                </c:pt>
                <c:pt idx="59">
                  <c:v>2380</c:v>
                </c:pt>
                <c:pt idx="60">
                  <c:v>2380</c:v>
                </c:pt>
                <c:pt idx="61">
                  <c:v>2440</c:v>
                </c:pt>
                <c:pt idx="62">
                  <c:v>2420</c:v>
                </c:pt>
                <c:pt idx="63">
                  <c:v>2420</c:v>
                </c:pt>
                <c:pt idx="64">
                  <c:v>2420</c:v>
                </c:pt>
                <c:pt idx="65">
                  <c:v>2380</c:v>
                </c:pt>
                <c:pt idx="66">
                  <c:v>2340</c:v>
                </c:pt>
                <c:pt idx="67">
                  <c:v>2280</c:v>
                </c:pt>
                <c:pt idx="68">
                  <c:v>2300</c:v>
                </c:pt>
                <c:pt idx="69">
                  <c:v>2220</c:v>
                </c:pt>
                <c:pt idx="70">
                  <c:v>2220</c:v>
                </c:pt>
                <c:pt idx="71">
                  <c:v>2200</c:v>
                </c:pt>
                <c:pt idx="72">
                  <c:v>2200</c:v>
                </c:pt>
                <c:pt idx="73">
                  <c:v>2220</c:v>
                </c:pt>
                <c:pt idx="74">
                  <c:v>2240</c:v>
                </c:pt>
                <c:pt idx="75">
                  <c:v>2300</c:v>
                </c:pt>
                <c:pt idx="76">
                  <c:v>2320</c:v>
                </c:pt>
                <c:pt idx="77">
                  <c:v>2320</c:v>
                </c:pt>
                <c:pt idx="78">
                  <c:v>2340</c:v>
                </c:pt>
                <c:pt idx="79">
                  <c:v>2300</c:v>
                </c:pt>
                <c:pt idx="80">
                  <c:v>2300</c:v>
                </c:pt>
                <c:pt idx="81">
                  <c:v>2380</c:v>
                </c:pt>
                <c:pt idx="82">
                  <c:v>2320</c:v>
                </c:pt>
                <c:pt idx="83">
                  <c:v>2240</c:v>
                </c:pt>
                <c:pt idx="84">
                  <c:v>2200</c:v>
                </c:pt>
                <c:pt idx="85">
                  <c:v>2120</c:v>
                </c:pt>
                <c:pt idx="86">
                  <c:v>2220</c:v>
                </c:pt>
                <c:pt idx="87">
                  <c:v>2160</c:v>
                </c:pt>
                <c:pt idx="88">
                  <c:v>2120</c:v>
                </c:pt>
                <c:pt idx="89">
                  <c:v>2160</c:v>
                </c:pt>
                <c:pt idx="90">
                  <c:v>2160</c:v>
                </c:pt>
                <c:pt idx="91">
                  <c:v>2100</c:v>
                </c:pt>
                <c:pt idx="92">
                  <c:v>2060</c:v>
                </c:pt>
                <c:pt idx="93">
                  <c:v>1960</c:v>
                </c:pt>
                <c:pt idx="94">
                  <c:v>1940</c:v>
                </c:pt>
                <c:pt idx="95">
                  <c:v>2000</c:v>
                </c:pt>
                <c:pt idx="96">
                  <c:v>2020</c:v>
                </c:pt>
                <c:pt idx="97">
                  <c:v>2000</c:v>
                </c:pt>
                <c:pt idx="98">
                  <c:v>2060</c:v>
                </c:pt>
                <c:pt idx="99">
                  <c:v>2080</c:v>
                </c:pt>
                <c:pt idx="100">
                  <c:v>2080</c:v>
                </c:pt>
                <c:pt idx="101">
                  <c:v>2020</c:v>
                </c:pt>
                <c:pt idx="102">
                  <c:v>2040</c:v>
                </c:pt>
                <c:pt idx="103">
                  <c:v>1980</c:v>
                </c:pt>
                <c:pt idx="104">
                  <c:v>1960</c:v>
                </c:pt>
                <c:pt idx="105">
                  <c:v>1960</c:v>
                </c:pt>
                <c:pt idx="106">
                  <c:v>1940</c:v>
                </c:pt>
                <c:pt idx="107">
                  <c:v>1880</c:v>
                </c:pt>
                <c:pt idx="108">
                  <c:v>2020</c:v>
                </c:pt>
                <c:pt idx="109">
                  <c:v>2040</c:v>
                </c:pt>
                <c:pt idx="110">
                  <c:v>2120</c:v>
                </c:pt>
                <c:pt idx="111">
                  <c:v>2120</c:v>
                </c:pt>
                <c:pt idx="112">
                  <c:v>2080</c:v>
                </c:pt>
                <c:pt idx="113">
                  <c:v>2040</c:v>
                </c:pt>
                <c:pt idx="114">
                  <c:v>2040</c:v>
                </c:pt>
                <c:pt idx="115">
                  <c:v>1960</c:v>
                </c:pt>
                <c:pt idx="116">
                  <c:v>1920</c:v>
                </c:pt>
                <c:pt idx="117">
                  <c:v>1940</c:v>
                </c:pt>
                <c:pt idx="118">
                  <c:v>1920</c:v>
                </c:pt>
                <c:pt idx="119">
                  <c:v>1920</c:v>
                </c:pt>
                <c:pt idx="120">
                  <c:v>1980</c:v>
                </c:pt>
                <c:pt idx="121">
                  <c:v>2040</c:v>
                </c:pt>
                <c:pt idx="122">
                  <c:v>2100</c:v>
                </c:pt>
                <c:pt idx="123">
                  <c:v>2100</c:v>
                </c:pt>
                <c:pt idx="124">
                  <c:v>2160</c:v>
                </c:pt>
                <c:pt idx="125">
                  <c:v>2100</c:v>
                </c:pt>
                <c:pt idx="126">
                  <c:v>2160</c:v>
                </c:pt>
                <c:pt idx="127">
                  <c:v>2220</c:v>
                </c:pt>
                <c:pt idx="128">
                  <c:v>2300</c:v>
                </c:pt>
                <c:pt idx="129">
                  <c:v>2260</c:v>
                </c:pt>
                <c:pt idx="130">
                  <c:v>2260</c:v>
                </c:pt>
                <c:pt idx="131">
                  <c:v>2220</c:v>
                </c:pt>
                <c:pt idx="132">
                  <c:v>2220</c:v>
                </c:pt>
                <c:pt idx="133">
                  <c:v>2260</c:v>
                </c:pt>
                <c:pt idx="134">
                  <c:v>2260</c:v>
                </c:pt>
                <c:pt idx="135">
                  <c:v>2220</c:v>
                </c:pt>
                <c:pt idx="136">
                  <c:v>2220</c:v>
                </c:pt>
                <c:pt idx="137">
                  <c:v>2160</c:v>
                </c:pt>
                <c:pt idx="138">
                  <c:v>2160</c:v>
                </c:pt>
                <c:pt idx="139">
                  <c:v>2200</c:v>
                </c:pt>
                <c:pt idx="140">
                  <c:v>2220</c:v>
                </c:pt>
                <c:pt idx="141">
                  <c:v>2220</c:v>
                </c:pt>
                <c:pt idx="142">
                  <c:v>2220</c:v>
                </c:pt>
                <c:pt idx="143">
                  <c:v>2260</c:v>
                </c:pt>
                <c:pt idx="144">
                  <c:v>2320</c:v>
                </c:pt>
                <c:pt idx="145">
                  <c:v>2360</c:v>
                </c:pt>
                <c:pt idx="146">
                  <c:v>2320</c:v>
                </c:pt>
                <c:pt idx="147">
                  <c:v>2300</c:v>
                </c:pt>
                <c:pt idx="148">
                  <c:v>2280</c:v>
                </c:pt>
                <c:pt idx="149">
                  <c:v>2260</c:v>
                </c:pt>
                <c:pt idx="150">
                  <c:v>2300</c:v>
                </c:pt>
                <c:pt idx="151">
                  <c:v>2340</c:v>
                </c:pt>
                <c:pt idx="152">
                  <c:v>2400</c:v>
                </c:pt>
                <c:pt idx="153">
                  <c:v>2360</c:v>
                </c:pt>
                <c:pt idx="154">
                  <c:v>2360</c:v>
                </c:pt>
                <c:pt idx="155">
                  <c:v>2300</c:v>
                </c:pt>
                <c:pt idx="156">
                  <c:v>2260</c:v>
                </c:pt>
                <c:pt idx="157">
                  <c:v>2240</c:v>
                </c:pt>
                <c:pt idx="158">
                  <c:v>2220</c:v>
                </c:pt>
                <c:pt idx="159">
                  <c:v>2220</c:v>
                </c:pt>
                <c:pt idx="160">
                  <c:v>2240</c:v>
                </c:pt>
                <c:pt idx="161">
                  <c:v>2240</c:v>
                </c:pt>
                <c:pt idx="162">
                  <c:v>2240</c:v>
                </c:pt>
                <c:pt idx="163">
                  <c:v>2160</c:v>
                </c:pt>
                <c:pt idx="164">
                  <c:v>2160</c:v>
                </c:pt>
                <c:pt idx="165">
                  <c:v>2180</c:v>
                </c:pt>
                <c:pt idx="166">
                  <c:v>2160</c:v>
                </c:pt>
                <c:pt idx="167">
                  <c:v>2160</c:v>
                </c:pt>
                <c:pt idx="168">
                  <c:v>2100</c:v>
                </c:pt>
                <c:pt idx="169">
                  <c:v>2140</c:v>
                </c:pt>
                <c:pt idx="170">
                  <c:v>2180</c:v>
                </c:pt>
                <c:pt idx="171">
                  <c:v>2140</c:v>
                </c:pt>
                <c:pt idx="172">
                  <c:v>2080</c:v>
                </c:pt>
                <c:pt idx="173">
                  <c:v>2080</c:v>
                </c:pt>
                <c:pt idx="174">
                  <c:v>2080</c:v>
                </c:pt>
                <c:pt idx="175">
                  <c:v>2020</c:v>
                </c:pt>
                <c:pt idx="176">
                  <c:v>2040</c:v>
                </c:pt>
                <c:pt idx="177">
                  <c:v>2020</c:v>
                </c:pt>
                <c:pt idx="178">
                  <c:v>1980</c:v>
                </c:pt>
                <c:pt idx="179">
                  <c:v>2100</c:v>
                </c:pt>
                <c:pt idx="180">
                  <c:v>2060</c:v>
                </c:pt>
                <c:pt idx="181">
                  <c:v>2020</c:v>
                </c:pt>
                <c:pt idx="182">
                  <c:v>1960</c:v>
                </c:pt>
                <c:pt idx="183">
                  <c:v>1960</c:v>
                </c:pt>
                <c:pt idx="184">
                  <c:v>1960</c:v>
                </c:pt>
                <c:pt idx="185">
                  <c:v>1980</c:v>
                </c:pt>
                <c:pt idx="186">
                  <c:v>1940</c:v>
                </c:pt>
                <c:pt idx="187">
                  <c:v>1840</c:v>
                </c:pt>
                <c:pt idx="188">
                  <c:v>1780</c:v>
                </c:pt>
                <c:pt idx="189">
                  <c:v>1700</c:v>
                </c:pt>
                <c:pt idx="190">
                  <c:v>1760</c:v>
                </c:pt>
                <c:pt idx="191">
                  <c:v>1760</c:v>
                </c:pt>
                <c:pt idx="192">
                  <c:v>1740</c:v>
                </c:pt>
                <c:pt idx="193">
                  <c:v>1780</c:v>
                </c:pt>
                <c:pt idx="194">
                  <c:v>1780</c:v>
                </c:pt>
                <c:pt idx="195">
                  <c:v>1840</c:v>
                </c:pt>
                <c:pt idx="196">
                  <c:v>1800</c:v>
                </c:pt>
                <c:pt idx="197">
                  <c:v>1740</c:v>
                </c:pt>
                <c:pt idx="198">
                  <c:v>1720</c:v>
                </c:pt>
                <c:pt idx="199">
                  <c:v>1700</c:v>
                </c:pt>
                <c:pt idx="200">
                  <c:v>1700</c:v>
                </c:pt>
                <c:pt idx="201">
                  <c:v>1620</c:v>
                </c:pt>
                <c:pt idx="202">
                  <c:v>1540</c:v>
                </c:pt>
                <c:pt idx="203">
                  <c:v>1560</c:v>
                </c:pt>
                <c:pt idx="204">
                  <c:v>1580</c:v>
                </c:pt>
                <c:pt idx="205">
                  <c:v>1540</c:v>
                </c:pt>
                <c:pt idx="206">
                  <c:v>1540</c:v>
                </c:pt>
                <c:pt idx="207">
                  <c:v>1540</c:v>
                </c:pt>
                <c:pt idx="208">
                  <c:v>1660</c:v>
                </c:pt>
                <c:pt idx="209">
                  <c:v>1700</c:v>
                </c:pt>
                <c:pt idx="210">
                  <c:v>1740</c:v>
                </c:pt>
                <c:pt idx="211">
                  <c:v>1740</c:v>
                </c:pt>
                <c:pt idx="212">
                  <c:v>1680</c:v>
                </c:pt>
                <c:pt idx="213">
                  <c:v>1600</c:v>
                </c:pt>
                <c:pt idx="214">
                  <c:v>1640</c:v>
                </c:pt>
                <c:pt idx="215">
                  <c:v>1700</c:v>
                </c:pt>
                <c:pt idx="216">
                  <c:v>1620</c:v>
                </c:pt>
                <c:pt idx="217">
                  <c:v>1600</c:v>
                </c:pt>
                <c:pt idx="218">
                  <c:v>1540</c:v>
                </c:pt>
                <c:pt idx="219">
                  <c:v>1460</c:v>
                </c:pt>
                <c:pt idx="220">
                  <c:v>1460</c:v>
                </c:pt>
                <c:pt idx="221">
                  <c:v>1460</c:v>
                </c:pt>
                <c:pt idx="222">
                  <c:v>1460</c:v>
                </c:pt>
                <c:pt idx="223">
                  <c:v>1340</c:v>
                </c:pt>
                <c:pt idx="224">
                  <c:v>1280</c:v>
                </c:pt>
                <c:pt idx="225">
                  <c:v>1300</c:v>
                </c:pt>
                <c:pt idx="226">
                  <c:v>1300</c:v>
                </c:pt>
                <c:pt idx="227">
                  <c:v>1240</c:v>
                </c:pt>
                <c:pt idx="228">
                  <c:v>1220</c:v>
                </c:pt>
                <c:pt idx="229">
                  <c:v>1200</c:v>
                </c:pt>
                <c:pt idx="230">
                  <c:v>1220</c:v>
                </c:pt>
                <c:pt idx="231">
                  <c:v>1260</c:v>
                </c:pt>
                <c:pt idx="232">
                  <c:v>1280</c:v>
                </c:pt>
                <c:pt idx="233">
                  <c:v>1140</c:v>
                </c:pt>
                <c:pt idx="234">
                  <c:v>1160</c:v>
                </c:pt>
                <c:pt idx="235">
                  <c:v>1180</c:v>
                </c:pt>
                <c:pt idx="236">
                  <c:v>1200</c:v>
                </c:pt>
                <c:pt idx="237">
                  <c:v>1220</c:v>
                </c:pt>
                <c:pt idx="238">
                  <c:v>1240</c:v>
                </c:pt>
                <c:pt idx="239">
                  <c:v>1260</c:v>
                </c:pt>
                <c:pt idx="240">
                  <c:v>1280</c:v>
                </c:pt>
                <c:pt idx="241">
                  <c:v>1280</c:v>
                </c:pt>
                <c:pt idx="242">
                  <c:v>1240</c:v>
                </c:pt>
                <c:pt idx="243">
                  <c:v>1240</c:v>
                </c:pt>
                <c:pt idx="244">
                  <c:v>1200</c:v>
                </c:pt>
                <c:pt idx="245">
                  <c:v>1200</c:v>
                </c:pt>
                <c:pt idx="246">
                  <c:v>1200</c:v>
                </c:pt>
                <c:pt idx="247">
                  <c:v>1200</c:v>
                </c:pt>
                <c:pt idx="248">
                  <c:v>1140</c:v>
                </c:pt>
                <c:pt idx="249">
                  <c:v>1140</c:v>
                </c:pt>
                <c:pt idx="250">
                  <c:v>1140</c:v>
                </c:pt>
                <c:pt idx="251">
                  <c:v>1140</c:v>
                </c:pt>
                <c:pt idx="252">
                  <c:v>1160</c:v>
                </c:pt>
                <c:pt idx="253">
                  <c:v>1220</c:v>
                </c:pt>
                <c:pt idx="254">
                  <c:v>1260</c:v>
                </c:pt>
                <c:pt idx="255">
                  <c:v>1240</c:v>
                </c:pt>
                <c:pt idx="256">
                  <c:v>1280</c:v>
                </c:pt>
                <c:pt idx="257">
                  <c:v>1300</c:v>
                </c:pt>
                <c:pt idx="258">
                  <c:v>1360</c:v>
                </c:pt>
                <c:pt idx="259">
                  <c:v>1380</c:v>
                </c:pt>
                <c:pt idx="260">
                  <c:v>1340</c:v>
                </c:pt>
                <c:pt idx="261">
                  <c:v>1340</c:v>
                </c:pt>
                <c:pt idx="262">
                  <c:v>1380</c:v>
                </c:pt>
                <c:pt idx="263">
                  <c:v>1400</c:v>
                </c:pt>
                <c:pt idx="264">
                  <c:v>1420</c:v>
                </c:pt>
                <c:pt idx="265">
                  <c:v>1400</c:v>
                </c:pt>
                <c:pt idx="266">
                  <c:v>1320</c:v>
                </c:pt>
                <c:pt idx="267">
                  <c:v>1280</c:v>
                </c:pt>
                <c:pt idx="268">
                  <c:v>1280</c:v>
                </c:pt>
                <c:pt idx="269">
                  <c:v>1280</c:v>
                </c:pt>
                <c:pt idx="270">
                  <c:v>1280</c:v>
                </c:pt>
                <c:pt idx="271">
                  <c:v>1300</c:v>
                </c:pt>
                <c:pt idx="272">
                  <c:v>1280</c:v>
                </c:pt>
                <c:pt idx="273">
                  <c:v>1280</c:v>
                </c:pt>
                <c:pt idx="274">
                  <c:v>1280</c:v>
                </c:pt>
                <c:pt idx="275">
                  <c:v>1300</c:v>
                </c:pt>
                <c:pt idx="276">
                  <c:v>1260</c:v>
                </c:pt>
                <c:pt idx="277">
                  <c:v>1220</c:v>
                </c:pt>
                <c:pt idx="278">
                  <c:v>1160</c:v>
                </c:pt>
                <c:pt idx="279">
                  <c:v>1120</c:v>
                </c:pt>
                <c:pt idx="280">
                  <c:v>1180</c:v>
                </c:pt>
                <c:pt idx="281">
                  <c:v>1120</c:v>
                </c:pt>
                <c:pt idx="282">
                  <c:v>1140</c:v>
                </c:pt>
                <c:pt idx="283">
                  <c:v>1260</c:v>
                </c:pt>
                <c:pt idx="284">
                  <c:v>1340</c:v>
                </c:pt>
                <c:pt idx="285">
                  <c:v>1460</c:v>
                </c:pt>
                <c:pt idx="286">
                  <c:v>1540</c:v>
                </c:pt>
                <c:pt idx="287">
                  <c:v>1500</c:v>
                </c:pt>
                <c:pt idx="288">
                  <c:v>1580</c:v>
                </c:pt>
                <c:pt idx="289">
                  <c:v>1580</c:v>
                </c:pt>
                <c:pt idx="290">
                  <c:v>1560</c:v>
                </c:pt>
                <c:pt idx="291">
                  <c:v>1660</c:v>
                </c:pt>
                <c:pt idx="292">
                  <c:v>1740</c:v>
                </c:pt>
                <c:pt idx="293">
                  <c:v>1780</c:v>
                </c:pt>
                <c:pt idx="294">
                  <c:v>1780</c:v>
                </c:pt>
                <c:pt idx="295">
                  <c:v>1720</c:v>
                </c:pt>
                <c:pt idx="296">
                  <c:v>1740</c:v>
                </c:pt>
                <c:pt idx="297">
                  <c:v>1820</c:v>
                </c:pt>
                <c:pt idx="298">
                  <c:v>1800</c:v>
                </c:pt>
                <c:pt idx="299">
                  <c:v>1860</c:v>
                </c:pt>
                <c:pt idx="300">
                  <c:v>1840</c:v>
                </c:pt>
                <c:pt idx="301">
                  <c:v>1800</c:v>
                </c:pt>
                <c:pt idx="302">
                  <c:v>1800</c:v>
                </c:pt>
                <c:pt idx="303">
                  <c:v>1860</c:v>
                </c:pt>
                <c:pt idx="304">
                  <c:v>1780</c:v>
                </c:pt>
                <c:pt idx="305">
                  <c:v>1760</c:v>
                </c:pt>
                <c:pt idx="306">
                  <c:v>1700</c:v>
                </c:pt>
                <c:pt idx="307">
                  <c:v>1720</c:v>
                </c:pt>
                <c:pt idx="308">
                  <c:v>1680</c:v>
                </c:pt>
                <c:pt idx="309">
                  <c:v>1620</c:v>
                </c:pt>
                <c:pt idx="310">
                  <c:v>1600</c:v>
                </c:pt>
                <c:pt idx="311">
                  <c:v>1540</c:v>
                </c:pt>
                <c:pt idx="312">
                  <c:v>1580</c:v>
                </c:pt>
                <c:pt idx="313">
                  <c:v>1560</c:v>
                </c:pt>
                <c:pt idx="314">
                  <c:v>1540</c:v>
                </c:pt>
                <c:pt idx="315">
                  <c:v>1540</c:v>
                </c:pt>
                <c:pt idx="316">
                  <c:v>1540</c:v>
                </c:pt>
                <c:pt idx="317">
                  <c:v>1600</c:v>
                </c:pt>
                <c:pt idx="318">
                  <c:v>1660</c:v>
                </c:pt>
                <c:pt idx="319">
                  <c:v>1620</c:v>
                </c:pt>
                <c:pt idx="320">
                  <c:v>1620</c:v>
                </c:pt>
                <c:pt idx="321">
                  <c:v>1700</c:v>
                </c:pt>
                <c:pt idx="322">
                  <c:v>1620</c:v>
                </c:pt>
                <c:pt idx="323">
                  <c:v>1580</c:v>
                </c:pt>
                <c:pt idx="324">
                  <c:v>1540</c:v>
                </c:pt>
                <c:pt idx="325">
                  <c:v>1560</c:v>
                </c:pt>
                <c:pt idx="326">
                  <c:v>1480</c:v>
                </c:pt>
                <c:pt idx="327">
                  <c:v>1420</c:v>
                </c:pt>
                <c:pt idx="328">
                  <c:v>1420</c:v>
                </c:pt>
                <c:pt idx="329">
                  <c:v>1420</c:v>
                </c:pt>
                <c:pt idx="330">
                  <c:v>1460</c:v>
                </c:pt>
                <c:pt idx="331">
                  <c:v>1540</c:v>
                </c:pt>
                <c:pt idx="332">
                  <c:v>1520</c:v>
                </c:pt>
                <c:pt idx="333">
                  <c:v>1500</c:v>
                </c:pt>
                <c:pt idx="334">
                  <c:v>1460</c:v>
                </c:pt>
                <c:pt idx="335">
                  <c:v>1460</c:v>
                </c:pt>
                <c:pt idx="336">
                  <c:v>1460</c:v>
                </c:pt>
                <c:pt idx="337">
                  <c:v>1480</c:v>
                </c:pt>
                <c:pt idx="338">
                  <c:v>1480</c:v>
                </c:pt>
                <c:pt idx="339">
                  <c:v>1460</c:v>
                </c:pt>
                <c:pt idx="340">
                  <c:v>1500</c:v>
                </c:pt>
                <c:pt idx="341">
                  <c:v>1480</c:v>
                </c:pt>
                <c:pt idx="342">
                  <c:v>1500</c:v>
                </c:pt>
                <c:pt idx="343">
                  <c:v>1520</c:v>
                </c:pt>
                <c:pt idx="344">
                  <c:v>1460</c:v>
                </c:pt>
                <c:pt idx="345">
                  <c:v>1460</c:v>
                </c:pt>
                <c:pt idx="346">
                  <c:v>1340</c:v>
                </c:pt>
                <c:pt idx="347">
                  <c:v>1320</c:v>
                </c:pt>
                <c:pt idx="348">
                  <c:v>1300</c:v>
                </c:pt>
                <c:pt idx="349">
                  <c:v>1340</c:v>
                </c:pt>
                <c:pt idx="350">
                  <c:v>1360</c:v>
                </c:pt>
                <c:pt idx="351">
                  <c:v>1340</c:v>
                </c:pt>
                <c:pt idx="352">
                  <c:v>1340</c:v>
                </c:pt>
                <c:pt idx="353">
                  <c:v>1340</c:v>
                </c:pt>
                <c:pt idx="354">
                  <c:v>1300</c:v>
                </c:pt>
                <c:pt idx="355">
                  <c:v>1360</c:v>
                </c:pt>
                <c:pt idx="356">
                  <c:v>1340</c:v>
                </c:pt>
                <c:pt idx="357">
                  <c:v>1360</c:v>
                </c:pt>
                <c:pt idx="358">
                  <c:v>1320</c:v>
                </c:pt>
                <c:pt idx="359">
                  <c:v>1320</c:v>
                </c:pt>
                <c:pt idx="360">
                  <c:v>1300</c:v>
                </c:pt>
                <c:pt idx="361">
                  <c:v>1300</c:v>
                </c:pt>
                <c:pt idx="362">
                  <c:v>1340</c:v>
                </c:pt>
                <c:pt idx="363">
                  <c:v>1320</c:v>
                </c:pt>
                <c:pt idx="364">
                  <c:v>1340</c:v>
                </c:pt>
                <c:pt idx="365">
                  <c:v>1360</c:v>
                </c:pt>
                <c:pt idx="366">
                  <c:v>1360</c:v>
                </c:pt>
                <c:pt idx="367">
                  <c:v>1320</c:v>
                </c:pt>
                <c:pt idx="368">
                  <c:v>1300</c:v>
                </c:pt>
                <c:pt idx="369">
                  <c:v>1180</c:v>
                </c:pt>
                <c:pt idx="370">
                  <c:v>1120</c:v>
                </c:pt>
                <c:pt idx="371">
                  <c:v>1120</c:v>
                </c:pt>
                <c:pt idx="372">
                  <c:v>1100</c:v>
                </c:pt>
                <c:pt idx="373">
                  <c:v>1100</c:v>
                </c:pt>
                <c:pt idx="374">
                  <c:v>1040</c:v>
                </c:pt>
                <c:pt idx="375">
                  <c:v>1080</c:v>
                </c:pt>
                <c:pt idx="376">
                  <c:v>1000</c:v>
                </c:pt>
                <c:pt idx="377">
                  <c:v>1020</c:v>
                </c:pt>
                <c:pt idx="378">
                  <c:v>1020</c:v>
                </c:pt>
                <c:pt idx="379">
                  <c:v>1040</c:v>
                </c:pt>
                <c:pt idx="380">
                  <c:v>1040</c:v>
                </c:pt>
                <c:pt idx="381">
                  <c:v>1060</c:v>
                </c:pt>
                <c:pt idx="382">
                  <c:v>1120</c:v>
                </c:pt>
                <c:pt idx="383">
                  <c:v>1100</c:v>
                </c:pt>
                <c:pt idx="384">
                  <c:v>1120</c:v>
                </c:pt>
                <c:pt idx="385">
                  <c:v>1100</c:v>
                </c:pt>
                <c:pt idx="386">
                  <c:v>1100</c:v>
                </c:pt>
                <c:pt idx="387">
                  <c:v>1100</c:v>
                </c:pt>
                <c:pt idx="388">
                  <c:v>1060</c:v>
                </c:pt>
                <c:pt idx="389">
                  <c:v>1120</c:v>
                </c:pt>
                <c:pt idx="390">
                  <c:v>1140</c:v>
                </c:pt>
                <c:pt idx="391">
                  <c:v>1120</c:v>
                </c:pt>
                <c:pt idx="392">
                  <c:v>1100</c:v>
                </c:pt>
                <c:pt idx="393">
                  <c:v>1040</c:v>
                </c:pt>
                <c:pt idx="394">
                  <c:v>1040</c:v>
                </c:pt>
                <c:pt idx="395">
                  <c:v>1040</c:v>
                </c:pt>
                <c:pt idx="396">
                  <c:v>1080</c:v>
                </c:pt>
                <c:pt idx="397">
                  <c:v>1100</c:v>
                </c:pt>
                <c:pt idx="398">
                  <c:v>1180</c:v>
                </c:pt>
                <c:pt idx="399">
                  <c:v>1180</c:v>
                </c:pt>
                <c:pt idx="400">
                  <c:v>1220</c:v>
                </c:pt>
                <c:pt idx="401">
                  <c:v>1260</c:v>
                </c:pt>
                <c:pt idx="402">
                  <c:v>1220</c:v>
                </c:pt>
                <c:pt idx="403">
                  <c:v>1200</c:v>
                </c:pt>
                <c:pt idx="404">
                  <c:v>1200</c:v>
                </c:pt>
                <c:pt idx="405">
                  <c:v>1240</c:v>
                </c:pt>
                <c:pt idx="406">
                  <c:v>1240</c:v>
                </c:pt>
                <c:pt idx="407">
                  <c:v>1280</c:v>
                </c:pt>
                <c:pt idx="408">
                  <c:v>1300</c:v>
                </c:pt>
                <c:pt idx="409">
                  <c:v>1280</c:v>
                </c:pt>
                <c:pt idx="410">
                  <c:v>1280</c:v>
                </c:pt>
                <c:pt idx="411">
                  <c:v>1220</c:v>
                </c:pt>
                <c:pt idx="412">
                  <c:v>1220</c:v>
                </c:pt>
                <c:pt idx="413">
                  <c:v>1260</c:v>
                </c:pt>
                <c:pt idx="414">
                  <c:v>1320</c:v>
                </c:pt>
                <c:pt idx="415">
                  <c:v>1340</c:v>
                </c:pt>
                <c:pt idx="416">
                  <c:v>1320</c:v>
                </c:pt>
                <c:pt idx="417">
                  <c:v>1340</c:v>
                </c:pt>
                <c:pt idx="418">
                  <c:v>1340</c:v>
                </c:pt>
                <c:pt idx="419">
                  <c:v>1320</c:v>
                </c:pt>
                <c:pt idx="420">
                  <c:v>1380</c:v>
                </c:pt>
                <c:pt idx="421">
                  <c:v>1440</c:v>
                </c:pt>
                <c:pt idx="422">
                  <c:v>1440</c:v>
                </c:pt>
                <c:pt idx="423">
                  <c:v>1420</c:v>
                </c:pt>
                <c:pt idx="424">
                  <c:v>1440</c:v>
                </c:pt>
                <c:pt idx="425">
                  <c:v>1480</c:v>
                </c:pt>
                <c:pt idx="426">
                  <c:v>1580</c:v>
                </c:pt>
                <c:pt idx="427">
                  <c:v>1600</c:v>
                </c:pt>
                <c:pt idx="428">
                  <c:v>1620</c:v>
                </c:pt>
                <c:pt idx="429">
                  <c:v>1580</c:v>
                </c:pt>
                <c:pt idx="430">
                  <c:v>1560</c:v>
                </c:pt>
                <c:pt idx="431">
                  <c:v>1600</c:v>
                </c:pt>
                <c:pt idx="432">
                  <c:v>1500</c:v>
                </c:pt>
                <c:pt idx="433">
                  <c:v>1520</c:v>
                </c:pt>
                <c:pt idx="434">
                  <c:v>1540</c:v>
                </c:pt>
                <c:pt idx="435">
                  <c:v>1560</c:v>
                </c:pt>
                <c:pt idx="436">
                  <c:v>1500</c:v>
                </c:pt>
                <c:pt idx="437">
                  <c:v>1500</c:v>
                </c:pt>
                <c:pt idx="438">
                  <c:v>1480</c:v>
                </c:pt>
                <c:pt idx="439">
                  <c:v>1520</c:v>
                </c:pt>
                <c:pt idx="440">
                  <c:v>1480</c:v>
                </c:pt>
                <c:pt idx="441">
                  <c:v>1400</c:v>
                </c:pt>
                <c:pt idx="442">
                  <c:v>1340</c:v>
                </c:pt>
                <c:pt idx="443">
                  <c:v>1340</c:v>
                </c:pt>
                <c:pt idx="444">
                  <c:v>1340</c:v>
                </c:pt>
                <c:pt idx="445">
                  <c:v>1340</c:v>
                </c:pt>
                <c:pt idx="446">
                  <c:v>1380</c:v>
                </c:pt>
                <c:pt idx="447">
                  <c:v>1340</c:v>
                </c:pt>
                <c:pt idx="448">
                  <c:v>1340</c:v>
                </c:pt>
                <c:pt idx="449">
                  <c:v>1340</c:v>
                </c:pt>
                <c:pt idx="450">
                  <c:v>1340</c:v>
                </c:pt>
                <c:pt idx="451">
                  <c:v>1420</c:v>
                </c:pt>
                <c:pt idx="452">
                  <c:v>1340</c:v>
                </c:pt>
                <c:pt idx="453">
                  <c:v>1360</c:v>
                </c:pt>
                <c:pt idx="454">
                  <c:v>1360</c:v>
                </c:pt>
                <c:pt idx="455">
                  <c:v>1360</c:v>
                </c:pt>
                <c:pt idx="456">
                  <c:v>1380</c:v>
                </c:pt>
                <c:pt idx="457">
                  <c:v>1360</c:v>
                </c:pt>
                <c:pt idx="458">
                  <c:v>1340</c:v>
                </c:pt>
                <c:pt idx="459">
                  <c:v>1340</c:v>
                </c:pt>
                <c:pt idx="460">
                  <c:v>1360</c:v>
                </c:pt>
                <c:pt idx="461">
                  <c:v>1380</c:v>
                </c:pt>
                <c:pt idx="462">
                  <c:v>1420</c:v>
                </c:pt>
                <c:pt idx="463">
                  <c:v>1420</c:v>
                </c:pt>
                <c:pt idx="464">
                  <c:v>1420</c:v>
                </c:pt>
                <c:pt idx="465">
                  <c:v>1360</c:v>
                </c:pt>
                <c:pt idx="466">
                  <c:v>1340</c:v>
                </c:pt>
                <c:pt idx="467">
                  <c:v>1300</c:v>
                </c:pt>
                <c:pt idx="468">
                  <c:v>1300</c:v>
                </c:pt>
                <c:pt idx="469">
                  <c:v>1220</c:v>
                </c:pt>
                <c:pt idx="470">
                  <c:v>1260</c:v>
                </c:pt>
                <c:pt idx="471">
                  <c:v>1260</c:v>
                </c:pt>
                <c:pt idx="472">
                  <c:v>1280</c:v>
                </c:pt>
                <c:pt idx="473">
                  <c:v>1300</c:v>
                </c:pt>
                <c:pt idx="474">
                  <c:v>1280</c:v>
                </c:pt>
                <c:pt idx="475">
                  <c:v>1280</c:v>
                </c:pt>
                <c:pt idx="476">
                  <c:v>1280</c:v>
                </c:pt>
                <c:pt idx="477">
                  <c:v>1260</c:v>
                </c:pt>
                <c:pt idx="478">
                  <c:v>1240</c:v>
                </c:pt>
                <c:pt idx="479">
                  <c:v>1160</c:v>
                </c:pt>
                <c:pt idx="480">
                  <c:v>1160</c:v>
                </c:pt>
                <c:pt idx="481">
                  <c:v>1200</c:v>
                </c:pt>
                <c:pt idx="482">
                  <c:v>1180</c:v>
                </c:pt>
                <c:pt idx="483">
                  <c:v>1180</c:v>
                </c:pt>
                <c:pt idx="484">
                  <c:v>1160</c:v>
                </c:pt>
                <c:pt idx="485">
                  <c:v>1160</c:v>
                </c:pt>
                <c:pt idx="486">
                  <c:v>1160</c:v>
                </c:pt>
                <c:pt idx="487">
                  <c:v>1060</c:v>
                </c:pt>
                <c:pt idx="488">
                  <c:v>1060</c:v>
                </c:pt>
                <c:pt idx="489">
                  <c:v>980</c:v>
                </c:pt>
                <c:pt idx="490">
                  <c:v>640</c:v>
                </c:pt>
                <c:pt idx="491">
                  <c:v>720</c:v>
                </c:pt>
                <c:pt idx="492">
                  <c:v>680</c:v>
                </c:pt>
                <c:pt idx="493">
                  <c:v>680</c:v>
                </c:pt>
                <c:pt idx="494">
                  <c:v>600</c:v>
                </c:pt>
                <c:pt idx="495">
                  <c:v>580</c:v>
                </c:pt>
                <c:pt idx="496">
                  <c:v>660</c:v>
                </c:pt>
                <c:pt idx="497">
                  <c:v>660</c:v>
                </c:pt>
                <c:pt idx="498">
                  <c:v>640</c:v>
                </c:pt>
                <c:pt idx="499">
                  <c:v>720</c:v>
                </c:pt>
                <c:pt idx="500">
                  <c:v>780</c:v>
                </c:pt>
                <c:pt idx="501">
                  <c:v>740</c:v>
                </c:pt>
                <c:pt idx="502">
                  <c:v>760</c:v>
                </c:pt>
                <c:pt idx="503">
                  <c:v>780</c:v>
                </c:pt>
                <c:pt idx="504">
                  <c:v>700</c:v>
                </c:pt>
                <c:pt idx="505">
                  <c:v>620</c:v>
                </c:pt>
                <c:pt idx="506">
                  <c:v>640</c:v>
                </c:pt>
                <c:pt idx="507">
                  <c:v>600</c:v>
                </c:pt>
                <c:pt idx="508">
                  <c:v>540</c:v>
                </c:pt>
                <c:pt idx="509">
                  <c:v>480</c:v>
                </c:pt>
                <c:pt idx="510">
                  <c:v>480</c:v>
                </c:pt>
                <c:pt idx="511">
                  <c:v>500</c:v>
                </c:pt>
                <c:pt idx="512">
                  <c:v>340</c:v>
                </c:pt>
                <c:pt idx="513">
                  <c:v>360</c:v>
                </c:pt>
                <c:pt idx="514">
                  <c:v>260</c:v>
                </c:pt>
                <c:pt idx="515">
                  <c:v>40</c:v>
                </c:pt>
                <c:pt idx="516">
                  <c:v>220</c:v>
                </c:pt>
                <c:pt idx="517">
                  <c:v>220</c:v>
                </c:pt>
                <c:pt idx="518">
                  <c:v>280</c:v>
                </c:pt>
                <c:pt idx="519">
                  <c:v>360</c:v>
                </c:pt>
                <c:pt idx="520">
                  <c:v>360</c:v>
                </c:pt>
                <c:pt idx="521">
                  <c:v>420</c:v>
                </c:pt>
                <c:pt idx="522">
                  <c:v>420</c:v>
                </c:pt>
                <c:pt idx="523">
                  <c:v>460</c:v>
                </c:pt>
                <c:pt idx="524">
                  <c:v>360</c:v>
                </c:pt>
                <c:pt idx="525">
                  <c:v>260</c:v>
                </c:pt>
                <c:pt idx="526">
                  <c:v>260</c:v>
                </c:pt>
                <c:pt idx="527">
                  <c:v>260</c:v>
                </c:pt>
                <c:pt idx="528">
                  <c:v>180</c:v>
                </c:pt>
                <c:pt idx="529">
                  <c:v>220</c:v>
                </c:pt>
                <c:pt idx="530">
                  <c:v>220</c:v>
                </c:pt>
                <c:pt idx="531">
                  <c:v>180</c:v>
                </c:pt>
                <c:pt idx="532">
                  <c:v>120</c:v>
                </c:pt>
                <c:pt idx="533">
                  <c:v>180</c:v>
                </c:pt>
                <c:pt idx="534">
                  <c:v>200</c:v>
                </c:pt>
                <c:pt idx="535">
                  <c:v>20</c:v>
                </c:pt>
                <c:pt idx="536">
                  <c:v>-40</c:v>
                </c:pt>
                <c:pt idx="537">
                  <c:v>40</c:v>
                </c:pt>
                <c:pt idx="538">
                  <c:v>80</c:v>
                </c:pt>
                <c:pt idx="539">
                  <c:v>140</c:v>
                </c:pt>
                <c:pt idx="540">
                  <c:v>120</c:v>
                </c:pt>
                <c:pt idx="541">
                  <c:v>100</c:v>
                </c:pt>
                <c:pt idx="542">
                  <c:v>60</c:v>
                </c:pt>
                <c:pt idx="543">
                  <c:v>120</c:v>
                </c:pt>
                <c:pt idx="544">
                  <c:v>180</c:v>
                </c:pt>
                <c:pt idx="545">
                  <c:v>160</c:v>
                </c:pt>
                <c:pt idx="546">
                  <c:v>120</c:v>
                </c:pt>
                <c:pt idx="547">
                  <c:v>40</c:v>
                </c:pt>
                <c:pt idx="548">
                  <c:v>20</c:v>
                </c:pt>
                <c:pt idx="549">
                  <c:v>40</c:v>
                </c:pt>
                <c:pt idx="550">
                  <c:v>60</c:v>
                </c:pt>
                <c:pt idx="551">
                  <c:v>60</c:v>
                </c:pt>
                <c:pt idx="552">
                  <c:v>0</c:v>
                </c:pt>
                <c:pt idx="553">
                  <c:v>80</c:v>
                </c:pt>
                <c:pt idx="554">
                  <c:v>160</c:v>
                </c:pt>
                <c:pt idx="555">
                  <c:v>260</c:v>
                </c:pt>
                <c:pt idx="556">
                  <c:v>240</c:v>
                </c:pt>
                <c:pt idx="557">
                  <c:v>280</c:v>
                </c:pt>
                <c:pt idx="558">
                  <c:v>340</c:v>
                </c:pt>
                <c:pt idx="559">
                  <c:v>320</c:v>
                </c:pt>
                <c:pt idx="560">
                  <c:v>420</c:v>
                </c:pt>
                <c:pt idx="561">
                  <c:v>400</c:v>
                </c:pt>
                <c:pt idx="562">
                  <c:v>360</c:v>
                </c:pt>
                <c:pt idx="563">
                  <c:v>460</c:v>
                </c:pt>
                <c:pt idx="564">
                  <c:v>460</c:v>
                </c:pt>
                <c:pt idx="565">
                  <c:v>380</c:v>
                </c:pt>
                <c:pt idx="566">
                  <c:v>380</c:v>
                </c:pt>
                <c:pt idx="567">
                  <c:v>240</c:v>
                </c:pt>
                <c:pt idx="568">
                  <c:v>380</c:v>
                </c:pt>
                <c:pt idx="569">
                  <c:v>480</c:v>
                </c:pt>
                <c:pt idx="570">
                  <c:v>500</c:v>
                </c:pt>
                <c:pt idx="571">
                  <c:v>440</c:v>
                </c:pt>
                <c:pt idx="572">
                  <c:v>420</c:v>
                </c:pt>
                <c:pt idx="573">
                  <c:v>460</c:v>
                </c:pt>
                <c:pt idx="574">
                  <c:v>580</c:v>
                </c:pt>
                <c:pt idx="575">
                  <c:v>580</c:v>
                </c:pt>
                <c:pt idx="576">
                  <c:v>660</c:v>
                </c:pt>
                <c:pt idx="577">
                  <c:v>700</c:v>
                </c:pt>
                <c:pt idx="578">
                  <c:v>620</c:v>
                </c:pt>
                <c:pt idx="579">
                  <c:v>600</c:v>
                </c:pt>
                <c:pt idx="580">
                  <c:v>640</c:v>
                </c:pt>
                <c:pt idx="581">
                  <c:v>540</c:v>
                </c:pt>
                <c:pt idx="582">
                  <c:v>500</c:v>
                </c:pt>
                <c:pt idx="583">
                  <c:v>580</c:v>
                </c:pt>
                <c:pt idx="584">
                  <c:v>680</c:v>
                </c:pt>
                <c:pt idx="585">
                  <c:v>760</c:v>
                </c:pt>
                <c:pt idx="586">
                  <c:v>700</c:v>
                </c:pt>
                <c:pt idx="587">
                  <c:v>760</c:v>
                </c:pt>
                <c:pt idx="588">
                  <c:v>840</c:v>
                </c:pt>
                <c:pt idx="589">
                  <c:v>820</c:v>
                </c:pt>
                <c:pt idx="590">
                  <c:v>720</c:v>
                </c:pt>
                <c:pt idx="591">
                  <c:v>680</c:v>
                </c:pt>
                <c:pt idx="592">
                  <c:v>700</c:v>
                </c:pt>
                <c:pt idx="593">
                  <c:v>640</c:v>
                </c:pt>
                <c:pt idx="594">
                  <c:v>700</c:v>
                </c:pt>
                <c:pt idx="595">
                  <c:v>720</c:v>
                </c:pt>
                <c:pt idx="596">
                  <c:v>800</c:v>
                </c:pt>
                <c:pt idx="597">
                  <c:v>1000</c:v>
                </c:pt>
                <c:pt idx="598">
                  <c:v>1040</c:v>
                </c:pt>
                <c:pt idx="599">
                  <c:v>1120</c:v>
                </c:pt>
                <c:pt idx="600">
                  <c:v>1160</c:v>
                </c:pt>
                <c:pt idx="601">
                  <c:v>1060</c:v>
                </c:pt>
                <c:pt idx="602">
                  <c:v>1120</c:v>
                </c:pt>
                <c:pt idx="603">
                  <c:v>1020</c:v>
                </c:pt>
                <c:pt idx="604">
                  <c:v>920</c:v>
                </c:pt>
                <c:pt idx="605">
                  <c:v>900</c:v>
                </c:pt>
                <c:pt idx="606">
                  <c:v>900</c:v>
                </c:pt>
                <c:pt idx="607">
                  <c:v>860</c:v>
                </c:pt>
                <c:pt idx="608">
                  <c:v>800</c:v>
                </c:pt>
                <c:pt idx="609">
                  <c:v>780</c:v>
                </c:pt>
                <c:pt idx="610">
                  <c:v>820</c:v>
                </c:pt>
                <c:pt idx="611">
                  <c:v>720</c:v>
                </c:pt>
                <c:pt idx="612">
                  <c:v>760</c:v>
                </c:pt>
                <c:pt idx="613">
                  <c:v>840</c:v>
                </c:pt>
                <c:pt idx="614">
                  <c:v>880</c:v>
                </c:pt>
                <c:pt idx="615">
                  <c:v>880</c:v>
                </c:pt>
                <c:pt idx="616">
                  <c:v>940</c:v>
                </c:pt>
                <c:pt idx="617">
                  <c:v>900</c:v>
                </c:pt>
                <c:pt idx="618">
                  <c:v>880</c:v>
                </c:pt>
                <c:pt idx="619">
                  <c:v>920</c:v>
                </c:pt>
                <c:pt idx="620">
                  <c:v>960</c:v>
                </c:pt>
                <c:pt idx="621">
                  <c:v>980</c:v>
                </c:pt>
                <c:pt idx="622">
                  <c:v>900</c:v>
                </c:pt>
                <c:pt idx="623">
                  <c:v>900</c:v>
                </c:pt>
                <c:pt idx="624">
                  <c:v>920</c:v>
                </c:pt>
                <c:pt idx="625">
                  <c:v>920</c:v>
                </c:pt>
                <c:pt idx="626">
                  <c:v>880</c:v>
                </c:pt>
                <c:pt idx="627">
                  <c:v>880</c:v>
                </c:pt>
                <c:pt idx="628">
                  <c:v>960</c:v>
                </c:pt>
                <c:pt idx="629">
                  <c:v>980</c:v>
                </c:pt>
                <c:pt idx="630">
                  <c:v>1000</c:v>
                </c:pt>
                <c:pt idx="631">
                  <c:v>960</c:v>
                </c:pt>
                <c:pt idx="632">
                  <c:v>1000</c:v>
                </c:pt>
                <c:pt idx="633">
                  <c:v>1080</c:v>
                </c:pt>
                <c:pt idx="634">
                  <c:v>1100</c:v>
                </c:pt>
                <c:pt idx="635">
                  <c:v>1120</c:v>
                </c:pt>
                <c:pt idx="636">
                  <c:v>1140</c:v>
                </c:pt>
                <c:pt idx="637">
                  <c:v>1040</c:v>
                </c:pt>
                <c:pt idx="638">
                  <c:v>1100</c:v>
                </c:pt>
                <c:pt idx="639">
                  <c:v>1200</c:v>
                </c:pt>
                <c:pt idx="640">
                  <c:v>1220</c:v>
                </c:pt>
                <c:pt idx="641">
                  <c:v>1240</c:v>
                </c:pt>
                <c:pt idx="642">
                  <c:v>1300</c:v>
                </c:pt>
                <c:pt idx="643">
                  <c:v>1240</c:v>
                </c:pt>
                <c:pt idx="644">
                  <c:v>1160</c:v>
                </c:pt>
                <c:pt idx="645">
                  <c:v>1160</c:v>
                </c:pt>
                <c:pt idx="646">
                  <c:v>1260</c:v>
                </c:pt>
                <c:pt idx="647">
                  <c:v>1300</c:v>
                </c:pt>
                <c:pt idx="648">
                  <c:v>1220</c:v>
                </c:pt>
                <c:pt idx="649">
                  <c:v>1260</c:v>
                </c:pt>
                <c:pt idx="650">
                  <c:v>1260</c:v>
                </c:pt>
                <c:pt idx="651">
                  <c:v>1240</c:v>
                </c:pt>
                <c:pt idx="652">
                  <c:v>1200</c:v>
                </c:pt>
                <c:pt idx="653">
                  <c:v>1180</c:v>
                </c:pt>
                <c:pt idx="654">
                  <c:v>1180</c:v>
                </c:pt>
                <c:pt idx="655">
                  <c:v>1160</c:v>
                </c:pt>
                <c:pt idx="656">
                  <c:v>1260</c:v>
                </c:pt>
                <c:pt idx="657">
                  <c:v>1260</c:v>
                </c:pt>
                <c:pt idx="658">
                  <c:v>1220</c:v>
                </c:pt>
                <c:pt idx="659">
                  <c:v>1260</c:v>
                </c:pt>
                <c:pt idx="660">
                  <c:v>1300</c:v>
                </c:pt>
                <c:pt idx="661">
                  <c:v>1380</c:v>
                </c:pt>
                <c:pt idx="662">
                  <c:v>1380</c:v>
                </c:pt>
                <c:pt idx="663">
                  <c:v>1380</c:v>
                </c:pt>
                <c:pt idx="664">
                  <c:v>1380</c:v>
                </c:pt>
                <c:pt idx="665">
                  <c:v>1420</c:v>
                </c:pt>
                <c:pt idx="666">
                  <c:v>1460</c:v>
                </c:pt>
                <c:pt idx="667">
                  <c:v>1440</c:v>
                </c:pt>
                <c:pt idx="668">
                  <c:v>1400</c:v>
                </c:pt>
                <c:pt idx="669">
                  <c:v>1400</c:v>
                </c:pt>
                <c:pt idx="670">
                  <c:v>1380</c:v>
                </c:pt>
                <c:pt idx="671">
                  <c:v>1340</c:v>
                </c:pt>
                <c:pt idx="672">
                  <c:v>1400</c:v>
                </c:pt>
                <c:pt idx="673">
                  <c:v>1380</c:v>
                </c:pt>
                <c:pt idx="674">
                  <c:v>1320</c:v>
                </c:pt>
                <c:pt idx="675">
                  <c:v>1360</c:v>
                </c:pt>
                <c:pt idx="676">
                  <c:v>1380</c:v>
                </c:pt>
                <c:pt idx="677">
                  <c:v>1360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9-2741-8575-A11B26E3369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保险公司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Sheet1!$A$2:$A$679</c:f>
              <c:strCache>
                <c:ptCount val="678"/>
                <c:pt idx="0">
                  <c:v>2018-02-11</c:v>
                </c:pt>
                <c:pt idx="1">
                  <c:v>2018-02-12</c:v>
                </c:pt>
                <c:pt idx="2">
                  <c:v>2018-02-13</c:v>
                </c:pt>
                <c:pt idx="3">
                  <c:v>2018-02-14</c:v>
                </c:pt>
                <c:pt idx="4">
                  <c:v>2018-02-22</c:v>
                </c:pt>
                <c:pt idx="5">
                  <c:v>2018-02-23</c:v>
                </c:pt>
                <c:pt idx="6">
                  <c:v>2018-02-24</c:v>
                </c:pt>
                <c:pt idx="7">
                  <c:v>2018-02-26</c:v>
                </c:pt>
                <c:pt idx="8">
                  <c:v>2018-02-27</c:v>
                </c:pt>
                <c:pt idx="9">
                  <c:v>2018-02-28</c:v>
                </c:pt>
                <c:pt idx="10">
                  <c:v>2018-03-01</c:v>
                </c:pt>
                <c:pt idx="11">
                  <c:v>2018-03-02</c:v>
                </c:pt>
                <c:pt idx="12">
                  <c:v>2018-03-05</c:v>
                </c:pt>
                <c:pt idx="13">
                  <c:v>2018-03-06</c:v>
                </c:pt>
                <c:pt idx="14">
                  <c:v>2018-03-07</c:v>
                </c:pt>
                <c:pt idx="15">
                  <c:v>2018-03-08</c:v>
                </c:pt>
                <c:pt idx="16">
                  <c:v>2018-03-09</c:v>
                </c:pt>
                <c:pt idx="17">
                  <c:v>2018-03-12</c:v>
                </c:pt>
                <c:pt idx="18">
                  <c:v>2018-03-13</c:v>
                </c:pt>
                <c:pt idx="19">
                  <c:v>2018-03-14</c:v>
                </c:pt>
                <c:pt idx="20">
                  <c:v>2018-03-15</c:v>
                </c:pt>
                <c:pt idx="21">
                  <c:v>2018-03-16</c:v>
                </c:pt>
                <c:pt idx="22">
                  <c:v>2018-03-19</c:v>
                </c:pt>
                <c:pt idx="23">
                  <c:v>2018-03-20</c:v>
                </c:pt>
                <c:pt idx="24">
                  <c:v>2018-03-21</c:v>
                </c:pt>
                <c:pt idx="25">
                  <c:v>2018-03-22</c:v>
                </c:pt>
                <c:pt idx="26">
                  <c:v>2018-03-23</c:v>
                </c:pt>
                <c:pt idx="27">
                  <c:v>2018-03-26</c:v>
                </c:pt>
                <c:pt idx="28">
                  <c:v>2018-03-27</c:v>
                </c:pt>
                <c:pt idx="29">
                  <c:v>2018-03-28</c:v>
                </c:pt>
                <c:pt idx="30">
                  <c:v>2018-03-29</c:v>
                </c:pt>
                <c:pt idx="31">
                  <c:v>2018-03-30</c:v>
                </c:pt>
                <c:pt idx="32">
                  <c:v>2018-04-02</c:v>
                </c:pt>
                <c:pt idx="33">
                  <c:v>2018-04-03</c:v>
                </c:pt>
                <c:pt idx="34">
                  <c:v>2018-04-04</c:v>
                </c:pt>
                <c:pt idx="35">
                  <c:v>2018-04-08</c:v>
                </c:pt>
                <c:pt idx="36">
                  <c:v>2018-04-09</c:v>
                </c:pt>
                <c:pt idx="37">
                  <c:v>2018-04-10</c:v>
                </c:pt>
                <c:pt idx="38">
                  <c:v>2018-04-11</c:v>
                </c:pt>
                <c:pt idx="39">
                  <c:v>2018-04-12</c:v>
                </c:pt>
                <c:pt idx="40">
                  <c:v>2018-04-13</c:v>
                </c:pt>
                <c:pt idx="41">
                  <c:v>2018-04-16</c:v>
                </c:pt>
                <c:pt idx="42">
                  <c:v>2018-04-17</c:v>
                </c:pt>
                <c:pt idx="43">
                  <c:v>2018-04-18</c:v>
                </c:pt>
                <c:pt idx="44">
                  <c:v>2018-04-19</c:v>
                </c:pt>
                <c:pt idx="45">
                  <c:v>2018-04-20</c:v>
                </c:pt>
                <c:pt idx="46">
                  <c:v>2018-04-23</c:v>
                </c:pt>
                <c:pt idx="47">
                  <c:v>2018-04-24</c:v>
                </c:pt>
                <c:pt idx="48">
                  <c:v>2018-04-25</c:v>
                </c:pt>
                <c:pt idx="49">
                  <c:v>2018-04-26</c:v>
                </c:pt>
                <c:pt idx="50">
                  <c:v>2018-04-27</c:v>
                </c:pt>
                <c:pt idx="51">
                  <c:v>2018-04-28</c:v>
                </c:pt>
                <c:pt idx="52">
                  <c:v>2018-05-02</c:v>
                </c:pt>
                <c:pt idx="53">
                  <c:v>2018-05-03</c:v>
                </c:pt>
                <c:pt idx="54">
                  <c:v>2018-05-04</c:v>
                </c:pt>
                <c:pt idx="55">
                  <c:v>2018-05-07</c:v>
                </c:pt>
                <c:pt idx="56">
                  <c:v>2018-05-08</c:v>
                </c:pt>
                <c:pt idx="57">
                  <c:v>2018-05-09</c:v>
                </c:pt>
                <c:pt idx="58">
                  <c:v>2018-05-10</c:v>
                </c:pt>
                <c:pt idx="59">
                  <c:v>2018-05-11</c:v>
                </c:pt>
                <c:pt idx="60">
                  <c:v>2018-05-14</c:v>
                </c:pt>
                <c:pt idx="61">
                  <c:v>2018-05-15</c:v>
                </c:pt>
                <c:pt idx="62">
                  <c:v>2018-05-16</c:v>
                </c:pt>
                <c:pt idx="63">
                  <c:v>2018-05-17</c:v>
                </c:pt>
                <c:pt idx="64">
                  <c:v>2018-05-18</c:v>
                </c:pt>
                <c:pt idx="65">
                  <c:v>2018-05-21</c:v>
                </c:pt>
                <c:pt idx="66">
                  <c:v>2018-05-22</c:v>
                </c:pt>
                <c:pt idx="67">
                  <c:v>2018-05-23</c:v>
                </c:pt>
                <c:pt idx="68">
                  <c:v>2018-05-24</c:v>
                </c:pt>
                <c:pt idx="69">
                  <c:v>2018-05-25</c:v>
                </c:pt>
                <c:pt idx="70">
                  <c:v>2018-05-28</c:v>
                </c:pt>
                <c:pt idx="71">
                  <c:v>2018-05-29</c:v>
                </c:pt>
                <c:pt idx="72">
                  <c:v>2018-05-30</c:v>
                </c:pt>
                <c:pt idx="73">
                  <c:v>2018-05-31</c:v>
                </c:pt>
                <c:pt idx="74">
                  <c:v>2018-06-01</c:v>
                </c:pt>
                <c:pt idx="75">
                  <c:v>2018-06-04</c:v>
                </c:pt>
                <c:pt idx="76">
                  <c:v>2018-06-05</c:v>
                </c:pt>
                <c:pt idx="77">
                  <c:v>2018-06-06</c:v>
                </c:pt>
                <c:pt idx="78">
                  <c:v>2018-06-07</c:v>
                </c:pt>
                <c:pt idx="79">
                  <c:v>2018-06-08</c:v>
                </c:pt>
                <c:pt idx="80">
                  <c:v>2018-06-11</c:v>
                </c:pt>
                <c:pt idx="81">
                  <c:v>2018-06-12</c:v>
                </c:pt>
                <c:pt idx="82">
                  <c:v>2018-06-13</c:v>
                </c:pt>
                <c:pt idx="83">
                  <c:v>2018-06-14</c:v>
                </c:pt>
                <c:pt idx="84">
                  <c:v>2018-06-15</c:v>
                </c:pt>
                <c:pt idx="85">
                  <c:v>2018-06-19</c:v>
                </c:pt>
                <c:pt idx="86">
                  <c:v>2018-06-20</c:v>
                </c:pt>
                <c:pt idx="87">
                  <c:v>2018-06-21</c:v>
                </c:pt>
                <c:pt idx="88">
                  <c:v>2018-06-22</c:v>
                </c:pt>
                <c:pt idx="89">
                  <c:v>2018-06-25</c:v>
                </c:pt>
                <c:pt idx="90">
                  <c:v>2018-06-26</c:v>
                </c:pt>
                <c:pt idx="91">
                  <c:v>2018-06-27</c:v>
                </c:pt>
                <c:pt idx="92">
                  <c:v>2018-06-28</c:v>
                </c:pt>
                <c:pt idx="93">
                  <c:v>2018-06-29</c:v>
                </c:pt>
                <c:pt idx="94">
                  <c:v>2018-07-02</c:v>
                </c:pt>
                <c:pt idx="95">
                  <c:v>2018-07-03</c:v>
                </c:pt>
                <c:pt idx="96">
                  <c:v>2018-07-04</c:v>
                </c:pt>
                <c:pt idx="97">
                  <c:v>2018-07-05</c:v>
                </c:pt>
                <c:pt idx="98">
                  <c:v>2018-07-06</c:v>
                </c:pt>
                <c:pt idx="99">
                  <c:v>2018-07-09</c:v>
                </c:pt>
                <c:pt idx="100">
                  <c:v>2018-07-10</c:v>
                </c:pt>
                <c:pt idx="101">
                  <c:v>2018-07-11</c:v>
                </c:pt>
                <c:pt idx="102">
                  <c:v>2018-07-12</c:v>
                </c:pt>
                <c:pt idx="103">
                  <c:v>2018-07-13</c:v>
                </c:pt>
                <c:pt idx="104">
                  <c:v>2018-07-16</c:v>
                </c:pt>
                <c:pt idx="105">
                  <c:v>2018-07-17</c:v>
                </c:pt>
                <c:pt idx="106">
                  <c:v>2018-07-18</c:v>
                </c:pt>
                <c:pt idx="107">
                  <c:v>2018-07-19</c:v>
                </c:pt>
                <c:pt idx="108">
                  <c:v>2018-07-20</c:v>
                </c:pt>
                <c:pt idx="109">
                  <c:v>2018-07-23</c:v>
                </c:pt>
                <c:pt idx="110">
                  <c:v>2018-07-24</c:v>
                </c:pt>
                <c:pt idx="111">
                  <c:v>2018-07-25</c:v>
                </c:pt>
                <c:pt idx="112">
                  <c:v>2018-07-26</c:v>
                </c:pt>
                <c:pt idx="113">
                  <c:v>2018-07-27</c:v>
                </c:pt>
                <c:pt idx="114">
                  <c:v>2018-07-30</c:v>
                </c:pt>
                <c:pt idx="115">
                  <c:v>2018-07-31</c:v>
                </c:pt>
                <c:pt idx="116">
                  <c:v>2018-08-01</c:v>
                </c:pt>
                <c:pt idx="117">
                  <c:v>2018-08-02</c:v>
                </c:pt>
                <c:pt idx="118">
                  <c:v>2018-08-03</c:v>
                </c:pt>
                <c:pt idx="119">
                  <c:v>2018-08-06</c:v>
                </c:pt>
                <c:pt idx="120">
                  <c:v>2018-08-07</c:v>
                </c:pt>
                <c:pt idx="121">
                  <c:v>2018-08-08</c:v>
                </c:pt>
                <c:pt idx="122">
                  <c:v>2018-08-09</c:v>
                </c:pt>
                <c:pt idx="123">
                  <c:v>2018-08-10</c:v>
                </c:pt>
                <c:pt idx="124">
                  <c:v>2018-08-13</c:v>
                </c:pt>
                <c:pt idx="125">
                  <c:v>2018-08-14</c:v>
                </c:pt>
                <c:pt idx="126">
                  <c:v>2018-08-15</c:v>
                </c:pt>
                <c:pt idx="127">
                  <c:v>2018-08-16</c:v>
                </c:pt>
                <c:pt idx="128">
                  <c:v>2018-08-17</c:v>
                </c:pt>
                <c:pt idx="129">
                  <c:v>2018-08-20</c:v>
                </c:pt>
                <c:pt idx="130">
                  <c:v>2018-08-21</c:v>
                </c:pt>
                <c:pt idx="131">
                  <c:v>2018-08-22</c:v>
                </c:pt>
                <c:pt idx="132">
                  <c:v>2018-08-23</c:v>
                </c:pt>
                <c:pt idx="133">
                  <c:v>2018-08-24</c:v>
                </c:pt>
                <c:pt idx="134">
                  <c:v>2018-08-27</c:v>
                </c:pt>
                <c:pt idx="135">
                  <c:v>2018-08-28</c:v>
                </c:pt>
                <c:pt idx="136">
                  <c:v>2018-08-29</c:v>
                </c:pt>
                <c:pt idx="137">
                  <c:v>2018-08-30</c:v>
                </c:pt>
                <c:pt idx="138">
                  <c:v>2018-08-31</c:v>
                </c:pt>
                <c:pt idx="139">
                  <c:v>2018-09-03</c:v>
                </c:pt>
                <c:pt idx="140">
                  <c:v>2018-09-04</c:v>
                </c:pt>
                <c:pt idx="141">
                  <c:v>2018-09-05</c:v>
                </c:pt>
                <c:pt idx="142">
                  <c:v>2018-09-06</c:v>
                </c:pt>
                <c:pt idx="143">
                  <c:v>2018-09-07</c:v>
                </c:pt>
                <c:pt idx="144">
                  <c:v>2018-09-10</c:v>
                </c:pt>
                <c:pt idx="145">
                  <c:v>2018-09-11</c:v>
                </c:pt>
                <c:pt idx="146">
                  <c:v>2018-09-12</c:v>
                </c:pt>
                <c:pt idx="147">
                  <c:v>2018-09-13</c:v>
                </c:pt>
                <c:pt idx="148">
                  <c:v>2018-09-14</c:v>
                </c:pt>
                <c:pt idx="149">
                  <c:v>2018-09-17</c:v>
                </c:pt>
                <c:pt idx="150">
                  <c:v>2018-09-18</c:v>
                </c:pt>
                <c:pt idx="151">
                  <c:v>2018-09-19</c:v>
                </c:pt>
                <c:pt idx="152">
                  <c:v>2018-09-20</c:v>
                </c:pt>
                <c:pt idx="153">
                  <c:v>2018-09-21</c:v>
                </c:pt>
                <c:pt idx="154">
                  <c:v>2018-09-25</c:v>
                </c:pt>
                <c:pt idx="155">
                  <c:v>2018-09-26</c:v>
                </c:pt>
                <c:pt idx="156">
                  <c:v>2018-09-27</c:v>
                </c:pt>
                <c:pt idx="157">
                  <c:v>2018-09-28</c:v>
                </c:pt>
                <c:pt idx="158">
                  <c:v>2018-09-29</c:v>
                </c:pt>
                <c:pt idx="159">
                  <c:v>2018-09-30</c:v>
                </c:pt>
                <c:pt idx="160">
                  <c:v>2018-10-08</c:v>
                </c:pt>
                <c:pt idx="161">
                  <c:v>2018-10-09</c:v>
                </c:pt>
                <c:pt idx="162">
                  <c:v>2018-10-10</c:v>
                </c:pt>
                <c:pt idx="163">
                  <c:v>2018-10-11</c:v>
                </c:pt>
                <c:pt idx="164">
                  <c:v>2018-10-12</c:v>
                </c:pt>
                <c:pt idx="165">
                  <c:v>2018-10-15</c:v>
                </c:pt>
                <c:pt idx="166">
                  <c:v>2018-10-16</c:v>
                </c:pt>
                <c:pt idx="167">
                  <c:v>2018-10-17</c:v>
                </c:pt>
                <c:pt idx="168">
                  <c:v>2018-10-18</c:v>
                </c:pt>
                <c:pt idx="169">
                  <c:v>2018-10-19</c:v>
                </c:pt>
                <c:pt idx="170">
                  <c:v>2018-10-22</c:v>
                </c:pt>
                <c:pt idx="171">
                  <c:v>2018-10-23</c:v>
                </c:pt>
                <c:pt idx="172">
                  <c:v>2018-10-24</c:v>
                </c:pt>
                <c:pt idx="173">
                  <c:v>2018-10-25</c:v>
                </c:pt>
                <c:pt idx="174">
                  <c:v>2018-10-26</c:v>
                </c:pt>
                <c:pt idx="175">
                  <c:v>2018-10-29</c:v>
                </c:pt>
                <c:pt idx="176">
                  <c:v>2018-10-30</c:v>
                </c:pt>
                <c:pt idx="177">
                  <c:v>2018-10-31</c:v>
                </c:pt>
                <c:pt idx="178">
                  <c:v>2018-11-01</c:v>
                </c:pt>
                <c:pt idx="179">
                  <c:v>2018-11-02</c:v>
                </c:pt>
                <c:pt idx="180">
                  <c:v>2018-11-05</c:v>
                </c:pt>
                <c:pt idx="181">
                  <c:v>2018-11-06</c:v>
                </c:pt>
                <c:pt idx="182">
                  <c:v>2018-11-07</c:v>
                </c:pt>
                <c:pt idx="183">
                  <c:v>2018-11-08</c:v>
                </c:pt>
                <c:pt idx="184">
                  <c:v>2018-11-09</c:v>
                </c:pt>
                <c:pt idx="185">
                  <c:v>2018-11-12</c:v>
                </c:pt>
                <c:pt idx="186">
                  <c:v>2018-11-13</c:v>
                </c:pt>
                <c:pt idx="187">
                  <c:v>2018-11-14</c:v>
                </c:pt>
                <c:pt idx="188">
                  <c:v>2018-11-15</c:v>
                </c:pt>
                <c:pt idx="189">
                  <c:v>2018-11-16</c:v>
                </c:pt>
                <c:pt idx="190">
                  <c:v>2018-11-19</c:v>
                </c:pt>
                <c:pt idx="191">
                  <c:v>2018-11-20</c:v>
                </c:pt>
                <c:pt idx="192">
                  <c:v>2018-11-21</c:v>
                </c:pt>
                <c:pt idx="193">
                  <c:v>2018-11-22</c:v>
                </c:pt>
                <c:pt idx="194">
                  <c:v>2018-11-23</c:v>
                </c:pt>
                <c:pt idx="195">
                  <c:v>2018-11-26</c:v>
                </c:pt>
                <c:pt idx="196">
                  <c:v>2018-11-27</c:v>
                </c:pt>
                <c:pt idx="197">
                  <c:v>2018-11-28</c:v>
                </c:pt>
                <c:pt idx="198">
                  <c:v>2018-11-29</c:v>
                </c:pt>
                <c:pt idx="199">
                  <c:v>2018-11-30</c:v>
                </c:pt>
                <c:pt idx="200">
                  <c:v>2018-12-03</c:v>
                </c:pt>
                <c:pt idx="201">
                  <c:v>2018-12-04</c:v>
                </c:pt>
                <c:pt idx="202">
                  <c:v>2018-12-05</c:v>
                </c:pt>
                <c:pt idx="203">
                  <c:v>2018-12-06</c:v>
                </c:pt>
                <c:pt idx="204">
                  <c:v>2018-12-07</c:v>
                </c:pt>
                <c:pt idx="205">
                  <c:v>2018-12-10</c:v>
                </c:pt>
                <c:pt idx="206">
                  <c:v>2018-12-11</c:v>
                </c:pt>
                <c:pt idx="207">
                  <c:v>2018-12-12</c:v>
                </c:pt>
                <c:pt idx="208">
                  <c:v>2018-12-13</c:v>
                </c:pt>
                <c:pt idx="209">
                  <c:v>2018-12-14</c:v>
                </c:pt>
                <c:pt idx="210">
                  <c:v>2018-12-17</c:v>
                </c:pt>
                <c:pt idx="211">
                  <c:v>2018-12-18</c:v>
                </c:pt>
                <c:pt idx="212">
                  <c:v>2018-12-19</c:v>
                </c:pt>
                <c:pt idx="213">
                  <c:v>2018-12-20</c:v>
                </c:pt>
                <c:pt idx="214">
                  <c:v>2018-12-21</c:v>
                </c:pt>
                <c:pt idx="215">
                  <c:v>2018-12-24</c:v>
                </c:pt>
                <c:pt idx="216">
                  <c:v>2018-12-25</c:v>
                </c:pt>
                <c:pt idx="217">
                  <c:v>2018-12-26</c:v>
                </c:pt>
                <c:pt idx="218">
                  <c:v>2018-12-27</c:v>
                </c:pt>
                <c:pt idx="219">
                  <c:v>2018-12-28</c:v>
                </c:pt>
                <c:pt idx="220">
                  <c:v>2018-12-29</c:v>
                </c:pt>
                <c:pt idx="221">
                  <c:v>2018-12-30</c:v>
                </c:pt>
                <c:pt idx="222">
                  <c:v>2018-12-31</c:v>
                </c:pt>
                <c:pt idx="223">
                  <c:v>2019-01-02</c:v>
                </c:pt>
                <c:pt idx="224">
                  <c:v>2019-01-03</c:v>
                </c:pt>
                <c:pt idx="225">
                  <c:v>2019-01-04</c:v>
                </c:pt>
                <c:pt idx="226">
                  <c:v>2019-01-07</c:v>
                </c:pt>
                <c:pt idx="227">
                  <c:v>2019-01-08</c:v>
                </c:pt>
                <c:pt idx="228">
                  <c:v>2019-01-09</c:v>
                </c:pt>
                <c:pt idx="229">
                  <c:v>2019-01-10</c:v>
                </c:pt>
                <c:pt idx="230">
                  <c:v>2019-01-11</c:v>
                </c:pt>
                <c:pt idx="231">
                  <c:v>2019-01-14</c:v>
                </c:pt>
                <c:pt idx="232">
                  <c:v>2019-01-15</c:v>
                </c:pt>
                <c:pt idx="233">
                  <c:v>2019-01-16</c:v>
                </c:pt>
                <c:pt idx="234">
                  <c:v>2019-01-17</c:v>
                </c:pt>
                <c:pt idx="235">
                  <c:v>2019-01-18</c:v>
                </c:pt>
                <c:pt idx="236">
                  <c:v>2019-01-21</c:v>
                </c:pt>
                <c:pt idx="237">
                  <c:v>2019-01-22</c:v>
                </c:pt>
                <c:pt idx="238">
                  <c:v>2019-01-23</c:v>
                </c:pt>
                <c:pt idx="239">
                  <c:v>2019-01-24</c:v>
                </c:pt>
                <c:pt idx="240">
                  <c:v>2019-01-25</c:v>
                </c:pt>
                <c:pt idx="241">
                  <c:v>2019-01-28</c:v>
                </c:pt>
                <c:pt idx="242">
                  <c:v>2019-01-29</c:v>
                </c:pt>
                <c:pt idx="243">
                  <c:v>2019-01-30</c:v>
                </c:pt>
                <c:pt idx="244">
                  <c:v>2019-01-31</c:v>
                </c:pt>
                <c:pt idx="245">
                  <c:v>2019-02-01</c:v>
                </c:pt>
                <c:pt idx="246">
                  <c:v>2019-02-02</c:v>
                </c:pt>
                <c:pt idx="247">
                  <c:v>2019-02-03</c:v>
                </c:pt>
                <c:pt idx="248">
                  <c:v>2019-02-11</c:v>
                </c:pt>
                <c:pt idx="249">
                  <c:v>2019-02-12</c:v>
                </c:pt>
                <c:pt idx="250">
                  <c:v>2019-02-13</c:v>
                </c:pt>
                <c:pt idx="251">
                  <c:v>2019-02-14</c:v>
                </c:pt>
                <c:pt idx="252">
                  <c:v>2019-02-15</c:v>
                </c:pt>
                <c:pt idx="253">
                  <c:v>2019-02-18</c:v>
                </c:pt>
                <c:pt idx="254">
                  <c:v>2019-02-19</c:v>
                </c:pt>
                <c:pt idx="255">
                  <c:v>2019-02-20</c:v>
                </c:pt>
                <c:pt idx="256">
                  <c:v>2019-02-21</c:v>
                </c:pt>
                <c:pt idx="257">
                  <c:v>2019-02-22</c:v>
                </c:pt>
                <c:pt idx="258">
                  <c:v>2019-02-25</c:v>
                </c:pt>
                <c:pt idx="259">
                  <c:v>2019-02-26</c:v>
                </c:pt>
                <c:pt idx="260">
                  <c:v>2019-02-27</c:v>
                </c:pt>
                <c:pt idx="261">
                  <c:v>2019-02-28</c:v>
                </c:pt>
                <c:pt idx="262">
                  <c:v>2019-03-01</c:v>
                </c:pt>
                <c:pt idx="263">
                  <c:v>2019-03-04</c:v>
                </c:pt>
                <c:pt idx="264">
                  <c:v>2019-03-05</c:v>
                </c:pt>
                <c:pt idx="265">
                  <c:v>2019-03-06</c:v>
                </c:pt>
                <c:pt idx="266">
                  <c:v>2019-03-07</c:v>
                </c:pt>
                <c:pt idx="267">
                  <c:v>2019-03-08</c:v>
                </c:pt>
                <c:pt idx="268">
                  <c:v>2019-03-11</c:v>
                </c:pt>
                <c:pt idx="269">
                  <c:v>2019-03-12</c:v>
                </c:pt>
                <c:pt idx="270">
                  <c:v>2019-03-13</c:v>
                </c:pt>
                <c:pt idx="271">
                  <c:v>2019-03-14</c:v>
                </c:pt>
                <c:pt idx="272">
                  <c:v>2019-03-15</c:v>
                </c:pt>
                <c:pt idx="273">
                  <c:v>2019-03-18</c:v>
                </c:pt>
                <c:pt idx="274">
                  <c:v>2019-03-19</c:v>
                </c:pt>
                <c:pt idx="275">
                  <c:v>2019-03-20</c:v>
                </c:pt>
                <c:pt idx="276">
                  <c:v>2019-03-21</c:v>
                </c:pt>
                <c:pt idx="277">
                  <c:v>2019-03-22</c:v>
                </c:pt>
                <c:pt idx="278">
                  <c:v>2019-03-25</c:v>
                </c:pt>
                <c:pt idx="279">
                  <c:v>2019-03-26</c:v>
                </c:pt>
                <c:pt idx="280">
                  <c:v>2019-03-27</c:v>
                </c:pt>
                <c:pt idx="281">
                  <c:v>2019-03-28</c:v>
                </c:pt>
                <c:pt idx="282">
                  <c:v>2019-03-29</c:v>
                </c:pt>
                <c:pt idx="283">
                  <c:v>2019-04-01</c:v>
                </c:pt>
                <c:pt idx="284">
                  <c:v>2019-04-02</c:v>
                </c:pt>
                <c:pt idx="285">
                  <c:v>2019-04-03</c:v>
                </c:pt>
                <c:pt idx="286">
                  <c:v>2019-04-04</c:v>
                </c:pt>
                <c:pt idx="287">
                  <c:v>2019-04-08</c:v>
                </c:pt>
                <c:pt idx="288">
                  <c:v>2019-04-09</c:v>
                </c:pt>
                <c:pt idx="289">
                  <c:v>2019-04-10</c:v>
                </c:pt>
                <c:pt idx="290">
                  <c:v>2019-04-11</c:v>
                </c:pt>
                <c:pt idx="291">
                  <c:v>2019-04-12</c:v>
                </c:pt>
                <c:pt idx="292">
                  <c:v>2019-04-15</c:v>
                </c:pt>
                <c:pt idx="293">
                  <c:v>2019-04-16</c:v>
                </c:pt>
                <c:pt idx="294">
                  <c:v>2019-04-17</c:v>
                </c:pt>
                <c:pt idx="295">
                  <c:v>2019-04-18</c:v>
                </c:pt>
                <c:pt idx="296">
                  <c:v>2019-04-19</c:v>
                </c:pt>
                <c:pt idx="297">
                  <c:v>2019-04-22</c:v>
                </c:pt>
                <c:pt idx="298">
                  <c:v>2019-04-23</c:v>
                </c:pt>
                <c:pt idx="299">
                  <c:v>2019-04-24</c:v>
                </c:pt>
                <c:pt idx="300">
                  <c:v>2019-04-25</c:v>
                </c:pt>
                <c:pt idx="301">
                  <c:v>2019-04-26</c:v>
                </c:pt>
                <c:pt idx="302">
                  <c:v>2019-04-28</c:v>
                </c:pt>
                <c:pt idx="303">
                  <c:v>2019-04-29</c:v>
                </c:pt>
                <c:pt idx="304">
                  <c:v>2019-04-30</c:v>
                </c:pt>
                <c:pt idx="305">
                  <c:v>2019-05-05</c:v>
                </c:pt>
                <c:pt idx="306">
                  <c:v>2019-05-06</c:v>
                </c:pt>
                <c:pt idx="307">
                  <c:v>2019-05-07</c:v>
                </c:pt>
                <c:pt idx="308">
                  <c:v>2019-05-08</c:v>
                </c:pt>
                <c:pt idx="309">
                  <c:v>2019-05-09</c:v>
                </c:pt>
                <c:pt idx="310">
                  <c:v>2019-05-10</c:v>
                </c:pt>
                <c:pt idx="311">
                  <c:v>2019-05-13</c:v>
                </c:pt>
                <c:pt idx="312">
                  <c:v>2019-05-14</c:v>
                </c:pt>
                <c:pt idx="313">
                  <c:v>2019-05-15</c:v>
                </c:pt>
                <c:pt idx="314">
                  <c:v>2019-05-16</c:v>
                </c:pt>
                <c:pt idx="315">
                  <c:v>2019-05-17</c:v>
                </c:pt>
                <c:pt idx="316">
                  <c:v>2019-05-20</c:v>
                </c:pt>
                <c:pt idx="317">
                  <c:v>2019-05-21</c:v>
                </c:pt>
                <c:pt idx="318">
                  <c:v>2019-05-22</c:v>
                </c:pt>
                <c:pt idx="319">
                  <c:v>2019-05-23</c:v>
                </c:pt>
                <c:pt idx="320">
                  <c:v>2019-05-24</c:v>
                </c:pt>
                <c:pt idx="321">
                  <c:v>2019-05-27</c:v>
                </c:pt>
                <c:pt idx="322">
                  <c:v>2019-05-28</c:v>
                </c:pt>
                <c:pt idx="323">
                  <c:v>2019-05-29</c:v>
                </c:pt>
                <c:pt idx="324">
                  <c:v>2019-05-30</c:v>
                </c:pt>
                <c:pt idx="325">
                  <c:v>2019-05-31</c:v>
                </c:pt>
                <c:pt idx="326">
                  <c:v>2019-06-03</c:v>
                </c:pt>
                <c:pt idx="327">
                  <c:v>2019-06-04</c:v>
                </c:pt>
                <c:pt idx="328">
                  <c:v>2019-06-05</c:v>
                </c:pt>
                <c:pt idx="329">
                  <c:v>2019-06-06</c:v>
                </c:pt>
                <c:pt idx="330">
                  <c:v>2019-06-10</c:v>
                </c:pt>
                <c:pt idx="331">
                  <c:v>2019-06-11</c:v>
                </c:pt>
                <c:pt idx="332">
                  <c:v>2019-06-12</c:v>
                </c:pt>
                <c:pt idx="333">
                  <c:v>2019-06-13</c:v>
                </c:pt>
                <c:pt idx="334">
                  <c:v>2019-06-14</c:v>
                </c:pt>
                <c:pt idx="335">
                  <c:v>2019-06-17</c:v>
                </c:pt>
                <c:pt idx="336">
                  <c:v>2019-06-18</c:v>
                </c:pt>
                <c:pt idx="337">
                  <c:v>2019-06-19</c:v>
                </c:pt>
                <c:pt idx="338">
                  <c:v>2019-06-20</c:v>
                </c:pt>
                <c:pt idx="339">
                  <c:v>2019-06-21</c:v>
                </c:pt>
                <c:pt idx="340">
                  <c:v>2019-06-24</c:v>
                </c:pt>
                <c:pt idx="341">
                  <c:v>2019-06-25</c:v>
                </c:pt>
                <c:pt idx="342">
                  <c:v>2019-06-26</c:v>
                </c:pt>
                <c:pt idx="343">
                  <c:v>2019-06-27</c:v>
                </c:pt>
                <c:pt idx="344">
                  <c:v>2019-06-28</c:v>
                </c:pt>
                <c:pt idx="345">
                  <c:v>2019-07-01</c:v>
                </c:pt>
                <c:pt idx="346">
                  <c:v>2019-07-02</c:v>
                </c:pt>
                <c:pt idx="347">
                  <c:v>2019-07-03</c:v>
                </c:pt>
                <c:pt idx="348">
                  <c:v>2019-07-04</c:v>
                </c:pt>
                <c:pt idx="349">
                  <c:v>2019-07-05</c:v>
                </c:pt>
                <c:pt idx="350">
                  <c:v>2019-07-08</c:v>
                </c:pt>
                <c:pt idx="351">
                  <c:v>2019-07-09</c:v>
                </c:pt>
                <c:pt idx="352">
                  <c:v>2019-07-10</c:v>
                </c:pt>
                <c:pt idx="353">
                  <c:v>2019-07-11</c:v>
                </c:pt>
                <c:pt idx="354">
                  <c:v>2019-07-12</c:v>
                </c:pt>
                <c:pt idx="355">
                  <c:v>2019-07-15</c:v>
                </c:pt>
                <c:pt idx="356">
                  <c:v>2019-07-16</c:v>
                </c:pt>
                <c:pt idx="357">
                  <c:v>2019-07-17</c:v>
                </c:pt>
                <c:pt idx="358">
                  <c:v>2019-07-18</c:v>
                </c:pt>
                <c:pt idx="359">
                  <c:v>2019-07-19</c:v>
                </c:pt>
                <c:pt idx="360">
                  <c:v>2019-07-22</c:v>
                </c:pt>
                <c:pt idx="361">
                  <c:v>2019-07-23</c:v>
                </c:pt>
                <c:pt idx="362">
                  <c:v>2019-07-24</c:v>
                </c:pt>
                <c:pt idx="363">
                  <c:v>2019-07-25</c:v>
                </c:pt>
                <c:pt idx="364">
                  <c:v>2019-07-26</c:v>
                </c:pt>
                <c:pt idx="365">
                  <c:v>2019-07-29</c:v>
                </c:pt>
                <c:pt idx="366">
                  <c:v>2019-07-30</c:v>
                </c:pt>
                <c:pt idx="367">
                  <c:v>2019-07-31</c:v>
                </c:pt>
                <c:pt idx="368">
                  <c:v>2019-08-01</c:v>
                </c:pt>
                <c:pt idx="369">
                  <c:v>2019-08-02</c:v>
                </c:pt>
                <c:pt idx="370">
                  <c:v>2019-08-05</c:v>
                </c:pt>
                <c:pt idx="371">
                  <c:v>2019-08-06</c:v>
                </c:pt>
                <c:pt idx="372">
                  <c:v>2019-08-07</c:v>
                </c:pt>
                <c:pt idx="373">
                  <c:v>2019-08-08</c:v>
                </c:pt>
                <c:pt idx="374">
                  <c:v>2019-08-09</c:v>
                </c:pt>
                <c:pt idx="375">
                  <c:v>2019-08-12</c:v>
                </c:pt>
                <c:pt idx="376">
                  <c:v>2019-08-13</c:v>
                </c:pt>
                <c:pt idx="377">
                  <c:v>2019-08-14</c:v>
                </c:pt>
                <c:pt idx="378">
                  <c:v>2019-08-15</c:v>
                </c:pt>
                <c:pt idx="379">
                  <c:v>2019-08-16</c:v>
                </c:pt>
                <c:pt idx="380">
                  <c:v>2019-08-19</c:v>
                </c:pt>
                <c:pt idx="381">
                  <c:v>2019-08-20</c:v>
                </c:pt>
                <c:pt idx="382">
                  <c:v>2019-08-21</c:v>
                </c:pt>
                <c:pt idx="383">
                  <c:v>2019-08-22</c:v>
                </c:pt>
                <c:pt idx="384">
                  <c:v>2019-08-23</c:v>
                </c:pt>
                <c:pt idx="385">
                  <c:v>2019-08-26</c:v>
                </c:pt>
                <c:pt idx="386">
                  <c:v>2019-08-27</c:v>
                </c:pt>
                <c:pt idx="387">
                  <c:v>2019-08-28</c:v>
                </c:pt>
                <c:pt idx="388">
                  <c:v>2019-08-29</c:v>
                </c:pt>
                <c:pt idx="389">
                  <c:v>2019-08-30</c:v>
                </c:pt>
                <c:pt idx="390">
                  <c:v>2019-09-02</c:v>
                </c:pt>
                <c:pt idx="391">
                  <c:v>2019-09-03</c:v>
                </c:pt>
                <c:pt idx="392">
                  <c:v>2019-09-04</c:v>
                </c:pt>
                <c:pt idx="393">
                  <c:v>2019-09-05</c:v>
                </c:pt>
                <c:pt idx="394">
                  <c:v>2019-09-06</c:v>
                </c:pt>
                <c:pt idx="395">
                  <c:v>2019-09-09</c:v>
                </c:pt>
                <c:pt idx="396">
                  <c:v>2019-09-10</c:v>
                </c:pt>
                <c:pt idx="397">
                  <c:v>2019-09-11</c:v>
                </c:pt>
                <c:pt idx="398">
                  <c:v>2019-09-12</c:v>
                </c:pt>
                <c:pt idx="399">
                  <c:v>2019-09-16</c:v>
                </c:pt>
                <c:pt idx="400">
                  <c:v>2019-09-17</c:v>
                </c:pt>
                <c:pt idx="401">
                  <c:v>2019-09-18</c:v>
                </c:pt>
                <c:pt idx="402">
                  <c:v>2019-09-19</c:v>
                </c:pt>
                <c:pt idx="403">
                  <c:v>2019-09-20</c:v>
                </c:pt>
                <c:pt idx="404">
                  <c:v>2019-09-23</c:v>
                </c:pt>
                <c:pt idx="405">
                  <c:v>2019-09-24</c:v>
                </c:pt>
                <c:pt idx="406">
                  <c:v>2019-09-25</c:v>
                </c:pt>
                <c:pt idx="407">
                  <c:v>2019-09-26</c:v>
                </c:pt>
                <c:pt idx="408">
                  <c:v>2019-09-27</c:v>
                </c:pt>
                <c:pt idx="409">
                  <c:v>2019-09-29</c:v>
                </c:pt>
                <c:pt idx="410">
                  <c:v>2019-09-30</c:v>
                </c:pt>
                <c:pt idx="411">
                  <c:v>2019-10-08</c:v>
                </c:pt>
                <c:pt idx="412">
                  <c:v>2019-10-09</c:v>
                </c:pt>
                <c:pt idx="413">
                  <c:v>2019-10-10</c:v>
                </c:pt>
                <c:pt idx="414">
                  <c:v>2019-10-11</c:v>
                </c:pt>
                <c:pt idx="415">
                  <c:v>2019-10-12</c:v>
                </c:pt>
                <c:pt idx="416">
                  <c:v>2019-10-14</c:v>
                </c:pt>
                <c:pt idx="417">
                  <c:v>2019-10-15</c:v>
                </c:pt>
                <c:pt idx="418">
                  <c:v>2019-10-16</c:v>
                </c:pt>
                <c:pt idx="419">
                  <c:v>2019-10-17</c:v>
                </c:pt>
                <c:pt idx="420">
                  <c:v>2019-10-18</c:v>
                </c:pt>
                <c:pt idx="421">
                  <c:v>2019-10-21</c:v>
                </c:pt>
                <c:pt idx="422">
                  <c:v>2019-10-22</c:v>
                </c:pt>
                <c:pt idx="423">
                  <c:v>2019-10-23</c:v>
                </c:pt>
                <c:pt idx="424">
                  <c:v>2019-10-24</c:v>
                </c:pt>
                <c:pt idx="425">
                  <c:v>2019-10-25</c:v>
                </c:pt>
                <c:pt idx="426">
                  <c:v>2019-10-28</c:v>
                </c:pt>
                <c:pt idx="427">
                  <c:v>2019-10-29</c:v>
                </c:pt>
                <c:pt idx="428">
                  <c:v>2019-10-30</c:v>
                </c:pt>
                <c:pt idx="429">
                  <c:v>2019-10-31</c:v>
                </c:pt>
                <c:pt idx="430">
                  <c:v>2019-11-01</c:v>
                </c:pt>
                <c:pt idx="431">
                  <c:v>2019-11-04</c:v>
                </c:pt>
                <c:pt idx="432">
                  <c:v>2019-11-05</c:v>
                </c:pt>
                <c:pt idx="433">
                  <c:v>2019-11-06</c:v>
                </c:pt>
                <c:pt idx="434">
                  <c:v>2019-11-07</c:v>
                </c:pt>
                <c:pt idx="435">
                  <c:v>2019-11-08</c:v>
                </c:pt>
                <c:pt idx="436">
                  <c:v>2019-11-11</c:v>
                </c:pt>
                <c:pt idx="437">
                  <c:v>2019-11-12</c:v>
                </c:pt>
                <c:pt idx="438">
                  <c:v>2019-11-13</c:v>
                </c:pt>
                <c:pt idx="439">
                  <c:v>2019-11-14</c:v>
                </c:pt>
                <c:pt idx="440">
                  <c:v>2019-11-15</c:v>
                </c:pt>
                <c:pt idx="441">
                  <c:v>2019-11-18</c:v>
                </c:pt>
                <c:pt idx="442">
                  <c:v>2019-11-19</c:v>
                </c:pt>
                <c:pt idx="443">
                  <c:v>2019-11-20</c:v>
                </c:pt>
                <c:pt idx="444">
                  <c:v>2019-11-21</c:v>
                </c:pt>
                <c:pt idx="445">
                  <c:v>2019-11-22</c:v>
                </c:pt>
                <c:pt idx="446">
                  <c:v>2019-11-25</c:v>
                </c:pt>
                <c:pt idx="447">
                  <c:v>2019-11-26</c:v>
                </c:pt>
                <c:pt idx="448">
                  <c:v>2019-11-27</c:v>
                </c:pt>
                <c:pt idx="449">
                  <c:v>2019-11-28</c:v>
                </c:pt>
                <c:pt idx="450">
                  <c:v>2019-11-29</c:v>
                </c:pt>
                <c:pt idx="451">
                  <c:v>2019-12-02</c:v>
                </c:pt>
                <c:pt idx="452">
                  <c:v>2019-12-03</c:v>
                </c:pt>
                <c:pt idx="453">
                  <c:v>2019-12-04</c:v>
                </c:pt>
                <c:pt idx="454">
                  <c:v>2019-12-05</c:v>
                </c:pt>
                <c:pt idx="455">
                  <c:v>2019-12-06</c:v>
                </c:pt>
                <c:pt idx="456">
                  <c:v>2019-12-09</c:v>
                </c:pt>
                <c:pt idx="457">
                  <c:v>2019-12-10</c:v>
                </c:pt>
                <c:pt idx="458">
                  <c:v>2019-12-11</c:v>
                </c:pt>
                <c:pt idx="459">
                  <c:v>2019-12-12</c:v>
                </c:pt>
                <c:pt idx="460">
                  <c:v>2019-12-13</c:v>
                </c:pt>
                <c:pt idx="461">
                  <c:v>2019-12-16</c:v>
                </c:pt>
                <c:pt idx="462">
                  <c:v>2019-12-17</c:v>
                </c:pt>
                <c:pt idx="463">
                  <c:v>2019-12-18</c:v>
                </c:pt>
                <c:pt idx="464">
                  <c:v>2019-12-19</c:v>
                </c:pt>
                <c:pt idx="465">
                  <c:v>2019-12-20</c:v>
                </c:pt>
                <c:pt idx="466">
                  <c:v>2019-12-23</c:v>
                </c:pt>
                <c:pt idx="467">
                  <c:v>2019-12-24</c:v>
                </c:pt>
                <c:pt idx="468">
                  <c:v>2019-12-25</c:v>
                </c:pt>
                <c:pt idx="469">
                  <c:v>2019-12-26</c:v>
                </c:pt>
                <c:pt idx="470">
                  <c:v>2019-12-27</c:v>
                </c:pt>
                <c:pt idx="471">
                  <c:v>2019-12-30</c:v>
                </c:pt>
                <c:pt idx="472">
                  <c:v>2019-12-31</c:v>
                </c:pt>
                <c:pt idx="473">
                  <c:v>2020-01-02</c:v>
                </c:pt>
                <c:pt idx="474">
                  <c:v>2020-01-03</c:v>
                </c:pt>
                <c:pt idx="475">
                  <c:v>2020-01-06</c:v>
                </c:pt>
                <c:pt idx="476">
                  <c:v>2020-01-07</c:v>
                </c:pt>
                <c:pt idx="477">
                  <c:v>2020-01-08</c:v>
                </c:pt>
                <c:pt idx="478">
                  <c:v>2020-01-09</c:v>
                </c:pt>
                <c:pt idx="479">
                  <c:v>2020-01-10</c:v>
                </c:pt>
                <c:pt idx="480">
                  <c:v>2020-01-13</c:v>
                </c:pt>
                <c:pt idx="481">
                  <c:v>2020-01-14</c:v>
                </c:pt>
                <c:pt idx="482">
                  <c:v>2020-01-15</c:v>
                </c:pt>
                <c:pt idx="483">
                  <c:v>2020-01-16</c:v>
                </c:pt>
                <c:pt idx="484">
                  <c:v>2020-01-17</c:v>
                </c:pt>
                <c:pt idx="485">
                  <c:v>2020-01-19</c:v>
                </c:pt>
                <c:pt idx="486">
                  <c:v>2020-01-20</c:v>
                </c:pt>
                <c:pt idx="487">
                  <c:v>2020-01-21</c:v>
                </c:pt>
                <c:pt idx="488">
                  <c:v>2020-01-22</c:v>
                </c:pt>
                <c:pt idx="489">
                  <c:v>2020-01-23</c:v>
                </c:pt>
                <c:pt idx="490">
                  <c:v>2020-02-03</c:v>
                </c:pt>
                <c:pt idx="491">
                  <c:v>2020-02-04</c:v>
                </c:pt>
                <c:pt idx="492">
                  <c:v>2020-02-05</c:v>
                </c:pt>
                <c:pt idx="493">
                  <c:v>2020-02-06</c:v>
                </c:pt>
                <c:pt idx="494">
                  <c:v>2020-02-07</c:v>
                </c:pt>
                <c:pt idx="495">
                  <c:v>2020-02-10</c:v>
                </c:pt>
                <c:pt idx="496">
                  <c:v>2020-02-11</c:v>
                </c:pt>
                <c:pt idx="497">
                  <c:v>2020-02-12</c:v>
                </c:pt>
                <c:pt idx="498">
                  <c:v>2020-02-13</c:v>
                </c:pt>
                <c:pt idx="499">
                  <c:v>2020-02-14</c:v>
                </c:pt>
                <c:pt idx="500">
                  <c:v>2020-02-17</c:v>
                </c:pt>
                <c:pt idx="501">
                  <c:v>2020-02-18</c:v>
                </c:pt>
                <c:pt idx="502">
                  <c:v>2020-02-19</c:v>
                </c:pt>
                <c:pt idx="503">
                  <c:v>2020-02-20</c:v>
                </c:pt>
                <c:pt idx="504">
                  <c:v>2020-02-21</c:v>
                </c:pt>
                <c:pt idx="505">
                  <c:v>2020-02-24</c:v>
                </c:pt>
                <c:pt idx="506">
                  <c:v>2020-02-25</c:v>
                </c:pt>
                <c:pt idx="507">
                  <c:v>2020-02-26</c:v>
                </c:pt>
                <c:pt idx="508">
                  <c:v>2020-02-27</c:v>
                </c:pt>
                <c:pt idx="509">
                  <c:v>2020-02-28</c:v>
                </c:pt>
                <c:pt idx="510">
                  <c:v>2020-03-02</c:v>
                </c:pt>
                <c:pt idx="511">
                  <c:v>2020-03-03</c:v>
                </c:pt>
                <c:pt idx="512">
                  <c:v>2020-03-04</c:v>
                </c:pt>
                <c:pt idx="513">
                  <c:v>2020-03-05</c:v>
                </c:pt>
                <c:pt idx="514">
                  <c:v>2020-03-06</c:v>
                </c:pt>
                <c:pt idx="515">
                  <c:v>2020-03-09</c:v>
                </c:pt>
                <c:pt idx="516">
                  <c:v>2020-03-10</c:v>
                </c:pt>
                <c:pt idx="517">
                  <c:v>2020-03-11</c:v>
                </c:pt>
                <c:pt idx="518">
                  <c:v>2020-03-12</c:v>
                </c:pt>
                <c:pt idx="519">
                  <c:v>2020-03-13</c:v>
                </c:pt>
                <c:pt idx="520">
                  <c:v>2020-03-16</c:v>
                </c:pt>
                <c:pt idx="521">
                  <c:v>2020-03-17</c:v>
                </c:pt>
                <c:pt idx="522">
                  <c:v>2020-03-18</c:v>
                </c:pt>
                <c:pt idx="523">
                  <c:v>2020-03-19</c:v>
                </c:pt>
                <c:pt idx="524">
                  <c:v>2020-03-20</c:v>
                </c:pt>
                <c:pt idx="525">
                  <c:v>2020-03-23</c:v>
                </c:pt>
                <c:pt idx="526">
                  <c:v>2020-03-24</c:v>
                </c:pt>
                <c:pt idx="527">
                  <c:v>2020-03-25</c:v>
                </c:pt>
                <c:pt idx="528">
                  <c:v>2020-03-26</c:v>
                </c:pt>
                <c:pt idx="529">
                  <c:v>2020-03-27</c:v>
                </c:pt>
                <c:pt idx="530">
                  <c:v>2020-03-30</c:v>
                </c:pt>
                <c:pt idx="531">
                  <c:v>2020-03-31</c:v>
                </c:pt>
                <c:pt idx="532">
                  <c:v>2020-04-01</c:v>
                </c:pt>
                <c:pt idx="533">
                  <c:v>2020-04-02</c:v>
                </c:pt>
                <c:pt idx="534">
                  <c:v>2020-04-03</c:v>
                </c:pt>
                <c:pt idx="535">
                  <c:v>2020-04-07</c:v>
                </c:pt>
                <c:pt idx="536">
                  <c:v>2020-04-08</c:v>
                </c:pt>
                <c:pt idx="537">
                  <c:v>2020-04-09</c:v>
                </c:pt>
                <c:pt idx="538">
                  <c:v>2020-04-10</c:v>
                </c:pt>
                <c:pt idx="539">
                  <c:v>2020-04-13</c:v>
                </c:pt>
                <c:pt idx="540">
                  <c:v>2020-04-14</c:v>
                </c:pt>
                <c:pt idx="541">
                  <c:v>2020-04-15</c:v>
                </c:pt>
                <c:pt idx="542">
                  <c:v>2020-04-16</c:v>
                </c:pt>
                <c:pt idx="543">
                  <c:v>2020-04-17</c:v>
                </c:pt>
                <c:pt idx="544">
                  <c:v>2020-04-20</c:v>
                </c:pt>
                <c:pt idx="545">
                  <c:v>2020-04-21</c:v>
                </c:pt>
                <c:pt idx="546">
                  <c:v>2020-04-22</c:v>
                </c:pt>
                <c:pt idx="547">
                  <c:v>2020-04-23</c:v>
                </c:pt>
                <c:pt idx="548">
                  <c:v>2020-04-24</c:v>
                </c:pt>
                <c:pt idx="549">
                  <c:v>2020-04-26</c:v>
                </c:pt>
                <c:pt idx="550">
                  <c:v>2020-04-27</c:v>
                </c:pt>
                <c:pt idx="551">
                  <c:v>2020-04-28</c:v>
                </c:pt>
                <c:pt idx="552">
                  <c:v>2020-04-29</c:v>
                </c:pt>
                <c:pt idx="553">
                  <c:v>2020-04-30</c:v>
                </c:pt>
                <c:pt idx="554">
                  <c:v>2020-05-06</c:v>
                </c:pt>
                <c:pt idx="555">
                  <c:v>2020-05-07</c:v>
                </c:pt>
                <c:pt idx="556">
                  <c:v>2020-05-08</c:v>
                </c:pt>
                <c:pt idx="557">
                  <c:v>2020-05-09</c:v>
                </c:pt>
                <c:pt idx="558">
                  <c:v>2020-05-11</c:v>
                </c:pt>
                <c:pt idx="559">
                  <c:v>2020-05-12</c:v>
                </c:pt>
                <c:pt idx="560">
                  <c:v>2020-05-13</c:v>
                </c:pt>
                <c:pt idx="561">
                  <c:v>2020-05-14</c:v>
                </c:pt>
                <c:pt idx="562">
                  <c:v>2020-05-15</c:v>
                </c:pt>
                <c:pt idx="563">
                  <c:v>2020-05-18</c:v>
                </c:pt>
                <c:pt idx="564">
                  <c:v>2020-05-19</c:v>
                </c:pt>
                <c:pt idx="565">
                  <c:v>2020-05-20</c:v>
                </c:pt>
                <c:pt idx="566">
                  <c:v>2020-05-21</c:v>
                </c:pt>
                <c:pt idx="567">
                  <c:v>2020-05-22</c:v>
                </c:pt>
                <c:pt idx="568">
                  <c:v>2020-05-25</c:v>
                </c:pt>
                <c:pt idx="569">
                  <c:v>2020-05-26</c:v>
                </c:pt>
                <c:pt idx="570">
                  <c:v>2020-05-27</c:v>
                </c:pt>
                <c:pt idx="571">
                  <c:v>2020-05-28</c:v>
                </c:pt>
                <c:pt idx="572">
                  <c:v>2020-05-29</c:v>
                </c:pt>
                <c:pt idx="573">
                  <c:v>2020-06-01</c:v>
                </c:pt>
                <c:pt idx="574">
                  <c:v>2020-06-02</c:v>
                </c:pt>
                <c:pt idx="575">
                  <c:v>2020-06-03</c:v>
                </c:pt>
                <c:pt idx="576">
                  <c:v>2020-06-04</c:v>
                </c:pt>
                <c:pt idx="577">
                  <c:v>2020-06-05</c:v>
                </c:pt>
                <c:pt idx="578">
                  <c:v>2020-06-08</c:v>
                </c:pt>
                <c:pt idx="579">
                  <c:v>2020-06-09</c:v>
                </c:pt>
                <c:pt idx="580">
                  <c:v>2020-06-10</c:v>
                </c:pt>
                <c:pt idx="581">
                  <c:v>2020-06-11</c:v>
                </c:pt>
                <c:pt idx="582">
                  <c:v>2020-06-12</c:v>
                </c:pt>
                <c:pt idx="583">
                  <c:v>2020-06-15</c:v>
                </c:pt>
                <c:pt idx="584">
                  <c:v>2020-06-16</c:v>
                </c:pt>
                <c:pt idx="585">
                  <c:v>2020-06-17</c:v>
                </c:pt>
                <c:pt idx="586">
                  <c:v>2020-06-18</c:v>
                </c:pt>
                <c:pt idx="587">
                  <c:v>2020-06-19</c:v>
                </c:pt>
                <c:pt idx="588">
                  <c:v>2020-06-22</c:v>
                </c:pt>
                <c:pt idx="589">
                  <c:v>2020-06-23</c:v>
                </c:pt>
                <c:pt idx="590">
                  <c:v>2020-06-24</c:v>
                </c:pt>
                <c:pt idx="591">
                  <c:v>2020-06-28</c:v>
                </c:pt>
                <c:pt idx="592">
                  <c:v>2020-06-29</c:v>
                </c:pt>
                <c:pt idx="593">
                  <c:v>2020-06-30</c:v>
                </c:pt>
                <c:pt idx="594">
                  <c:v>2020-07-01</c:v>
                </c:pt>
                <c:pt idx="595">
                  <c:v>2020-07-02</c:v>
                </c:pt>
                <c:pt idx="596">
                  <c:v>2020-07-03</c:v>
                </c:pt>
                <c:pt idx="597">
                  <c:v>2020-07-06</c:v>
                </c:pt>
                <c:pt idx="598">
                  <c:v>2020-07-07</c:v>
                </c:pt>
                <c:pt idx="599">
                  <c:v>2020-07-08</c:v>
                </c:pt>
                <c:pt idx="600">
                  <c:v>2020-07-09</c:v>
                </c:pt>
                <c:pt idx="601">
                  <c:v>2020-07-10</c:v>
                </c:pt>
                <c:pt idx="602">
                  <c:v>2020-07-13</c:v>
                </c:pt>
                <c:pt idx="603">
                  <c:v>2020-07-14</c:v>
                </c:pt>
                <c:pt idx="604">
                  <c:v>2020-07-15</c:v>
                </c:pt>
                <c:pt idx="605">
                  <c:v>2020-07-16</c:v>
                </c:pt>
                <c:pt idx="606">
                  <c:v>2020-07-17</c:v>
                </c:pt>
                <c:pt idx="607">
                  <c:v>2020-07-20</c:v>
                </c:pt>
                <c:pt idx="608">
                  <c:v>2020-07-21</c:v>
                </c:pt>
                <c:pt idx="609">
                  <c:v>2020-07-22</c:v>
                </c:pt>
                <c:pt idx="610">
                  <c:v>2020-07-23</c:v>
                </c:pt>
                <c:pt idx="611">
                  <c:v>2020-07-24</c:v>
                </c:pt>
                <c:pt idx="612">
                  <c:v>2020-07-27</c:v>
                </c:pt>
                <c:pt idx="613">
                  <c:v>2020-07-28</c:v>
                </c:pt>
                <c:pt idx="614">
                  <c:v>2020-07-29</c:v>
                </c:pt>
                <c:pt idx="615">
                  <c:v>2020-07-30</c:v>
                </c:pt>
                <c:pt idx="616">
                  <c:v>2020-07-31</c:v>
                </c:pt>
                <c:pt idx="617">
                  <c:v>2020-08-03</c:v>
                </c:pt>
                <c:pt idx="618">
                  <c:v>2020-08-04</c:v>
                </c:pt>
                <c:pt idx="619">
                  <c:v>2020-08-05</c:v>
                </c:pt>
                <c:pt idx="620">
                  <c:v>2020-08-06</c:v>
                </c:pt>
                <c:pt idx="621">
                  <c:v>2020-08-07</c:v>
                </c:pt>
                <c:pt idx="622">
                  <c:v>2020-08-10</c:v>
                </c:pt>
                <c:pt idx="623">
                  <c:v>2020-08-11</c:v>
                </c:pt>
                <c:pt idx="624">
                  <c:v>2020-08-12</c:v>
                </c:pt>
                <c:pt idx="625">
                  <c:v>2020-08-13</c:v>
                </c:pt>
                <c:pt idx="626">
                  <c:v>2020-08-14</c:v>
                </c:pt>
                <c:pt idx="627">
                  <c:v>2020-08-17</c:v>
                </c:pt>
                <c:pt idx="628">
                  <c:v>2020-08-18</c:v>
                </c:pt>
                <c:pt idx="629">
                  <c:v>2020-08-19</c:v>
                </c:pt>
                <c:pt idx="630">
                  <c:v>2020-08-20</c:v>
                </c:pt>
                <c:pt idx="631">
                  <c:v>2020-08-21</c:v>
                </c:pt>
                <c:pt idx="632">
                  <c:v>2020-08-24</c:v>
                </c:pt>
                <c:pt idx="633">
                  <c:v>2020-08-25</c:v>
                </c:pt>
                <c:pt idx="634">
                  <c:v>2020-08-26</c:v>
                </c:pt>
                <c:pt idx="635">
                  <c:v>2020-08-27</c:v>
                </c:pt>
                <c:pt idx="636">
                  <c:v>2020-08-28</c:v>
                </c:pt>
                <c:pt idx="637">
                  <c:v>2020-08-31</c:v>
                </c:pt>
                <c:pt idx="638">
                  <c:v>2020-09-01</c:v>
                </c:pt>
                <c:pt idx="639">
                  <c:v>2020-09-02</c:v>
                </c:pt>
                <c:pt idx="640">
                  <c:v>2020-09-03</c:v>
                </c:pt>
                <c:pt idx="641">
                  <c:v>2020-09-04</c:v>
                </c:pt>
                <c:pt idx="642">
                  <c:v>2020-09-07</c:v>
                </c:pt>
                <c:pt idx="643">
                  <c:v>2020-09-08</c:v>
                </c:pt>
                <c:pt idx="644">
                  <c:v>2020-09-09</c:v>
                </c:pt>
                <c:pt idx="645">
                  <c:v>2020-09-10</c:v>
                </c:pt>
                <c:pt idx="646">
                  <c:v>2020-09-11</c:v>
                </c:pt>
                <c:pt idx="647">
                  <c:v>2020-09-14</c:v>
                </c:pt>
                <c:pt idx="648">
                  <c:v>2020-09-15</c:v>
                </c:pt>
                <c:pt idx="649">
                  <c:v>2020-09-16</c:v>
                </c:pt>
                <c:pt idx="650">
                  <c:v>2020-09-17</c:v>
                </c:pt>
                <c:pt idx="651">
                  <c:v>2020-09-18</c:v>
                </c:pt>
                <c:pt idx="652">
                  <c:v>2020-09-21</c:v>
                </c:pt>
                <c:pt idx="653">
                  <c:v>2020-09-22</c:v>
                </c:pt>
                <c:pt idx="654">
                  <c:v>2020-09-23</c:v>
                </c:pt>
                <c:pt idx="655">
                  <c:v>2020-09-24</c:v>
                </c:pt>
                <c:pt idx="656">
                  <c:v>2020-09-25</c:v>
                </c:pt>
                <c:pt idx="657">
                  <c:v>2020-09-27</c:v>
                </c:pt>
                <c:pt idx="658">
                  <c:v>2020-09-28</c:v>
                </c:pt>
                <c:pt idx="659">
                  <c:v>2020-09-29</c:v>
                </c:pt>
                <c:pt idx="660">
                  <c:v>2020-09-30</c:v>
                </c:pt>
                <c:pt idx="661">
                  <c:v>2020-10-09</c:v>
                </c:pt>
                <c:pt idx="662">
                  <c:v>2020-10-10</c:v>
                </c:pt>
                <c:pt idx="663">
                  <c:v>2020-10-12</c:v>
                </c:pt>
                <c:pt idx="664">
                  <c:v>2020-10-13</c:v>
                </c:pt>
                <c:pt idx="665">
                  <c:v>2020-10-14</c:v>
                </c:pt>
                <c:pt idx="666">
                  <c:v>2020-10-15</c:v>
                </c:pt>
                <c:pt idx="667">
                  <c:v>2020-10-16</c:v>
                </c:pt>
                <c:pt idx="668">
                  <c:v>2020-10-19</c:v>
                </c:pt>
                <c:pt idx="669">
                  <c:v>2020-10-20</c:v>
                </c:pt>
                <c:pt idx="670">
                  <c:v>2020-10-21</c:v>
                </c:pt>
                <c:pt idx="671">
                  <c:v>2020-10-22</c:v>
                </c:pt>
                <c:pt idx="672">
                  <c:v>2020-10-23</c:v>
                </c:pt>
                <c:pt idx="673">
                  <c:v>2020-10-26</c:v>
                </c:pt>
                <c:pt idx="674">
                  <c:v>2020-10-27</c:v>
                </c:pt>
                <c:pt idx="675">
                  <c:v>2020-10-28</c:v>
                </c:pt>
                <c:pt idx="676">
                  <c:v>2020-10-29</c:v>
                </c:pt>
                <c:pt idx="677">
                  <c:v>2020-10-30</c:v>
                </c:pt>
              </c:strCache>
            </c:strRef>
          </c:cat>
          <c:val>
            <c:numRef>
              <c:f>Sheet1!$C$2:$C$679</c:f>
              <c:numCache>
                <c:formatCode>General</c:formatCode>
                <c:ptCount val="678"/>
                <c:pt idx="0">
                  <c:v>31.42923870000001</c:v>
                </c:pt>
                <c:pt idx="1">
                  <c:v>43.388263300000013</c:v>
                </c:pt>
                <c:pt idx="2">
                  <c:v>35.668270800000023</c:v>
                </c:pt>
                <c:pt idx="3">
                  <c:v>13.924240300000021</c:v>
                </c:pt>
                <c:pt idx="4">
                  <c:v>13.924240300000021</c:v>
                </c:pt>
                <c:pt idx="5">
                  <c:v>9.3616153000000146</c:v>
                </c:pt>
                <c:pt idx="6">
                  <c:v>9.459631900000014</c:v>
                </c:pt>
                <c:pt idx="7">
                  <c:v>0.56467530000001442</c:v>
                </c:pt>
                <c:pt idx="8">
                  <c:v>-10.69554969999999</c:v>
                </c:pt>
                <c:pt idx="9">
                  <c:v>-4.777131499999987</c:v>
                </c:pt>
                <c:pt idx="10">
                  <c:v>-8.533258099999987</c:v>
                </c:pt>
                <c:pt idx="11">
                  <c:v>-12.350106099999991</c:v>
                </c:pt>
                <c:pt idx="12">
                  <c:v>2.5151711000000119</c:v>
                </c:pt>
                <c:pt idx="13">
                  <c:v>2.5305449000000109</c:v>
                </c:pt>
                <c:pt idx="14">
                  <c:v>8.0518031000000114</c:v>
                </c:pt>
                <c:pt idx="15">
                  <c:v>0.84606310000001095</c:v>
                </c:pt>
                <c:pt idx="16">
                  <c:v>27.650609899999999</c:v>
                </c:pt>
                <c:pt idx="17">
                  <c:v>33.987137500000003</c:v>
                </c:pt>
                <c:pt idx="18">
                  <c:v>75.299663899999999</c:v>
                </c:pt>
                <c:pt idx="19">
                  <c:v>73.784102500000003</c:v>
                </c:pt>
                <c:pt idx="20">
                  <c:v>86.109363200000004</c:v>
                </c:pt>
                <c:pt idx="21">
                  <c:v>96.290426299999993</c:v>
                </c:pt>
                <c:pt idx="22">
                  <c:v>161.95833250000001</c:v>
                </c:pt>
                <c:pt idx="23">
                  <c:v>150.7614064</c:v>
                </c:pt>
                <c:pt idx="24">
                  <c:v>193.5718579</c:v>
                </c:pt>
                <c:pt idx="25">
                  <c:v>173.19307140000001</c:v>
                </c:pt>
                <c:pt idx="26">
                  <c:v>195.14786040000001</c:v>
                </c:pt>
                <c:pt idx="27">
                  <c:v>227.07729459999999</c:v>
                </c:pt>
                <c:pt idx="28">
                  <c:v>272.08680779999997</c:v>
                </c:pt>
                <c:pt idx="29">
                  <c:v>306.65888439999998</c:v>
                </c:pt>
                <c:pt idx="30">
                  <c:v>321.8243056</c:v>
                </c:pt>
                <c:pt idx="31">
                  <c:v>329.82541300000003</c:v>
                </c:pt>
                <c:pt idx="32">
                  <c:v>373.40895210000002</c:v>
                </c:pt>
                <c:pt idx="33">
                  <c:v>381.62670830000002</c:v>
                </c:pt>
                <c:pt idx="34">
                  <c:v>373.32508829999989</c:v>
                </c:pt>
                <c:pt idx="35">
                  <c:v>368.76488369999993</c:v>
                </c:pt>
                <c:pt idx="36">
                  <c:v>320.26811700000002</c:v>
                </c:pt>
                <c:pt idx="37">
                  <c:v>344.63727539999991</c:v>
                </c:pt>
                <c:pt idx="38">
                  <c:v>328.38865049999993</c:v>
                </c:pt>
                <c:pt idx="39">
                  <c:v>322.42273299999988</c:v>
                </c:pt>
                <c:pt idx="40">
                  <c:v>310.70332739999992</c:v>
                </c:pt>
                <c:pt idx="41">
                  <c:v>310.72490679999993</c:v>
                </c:pt>
                <c:pt idx="42">
                  <c:v>271.63512939999993</c:v>
                </c:pt>
                <c:pt idx="43">
                  <c:v>123.4595426999999</c:v>
                </c:pt>
                <c:pt idx="44">
                  <c:v>72.54229569999994</c:v>
                </c:pt>
                <c:pt idx="45">
                  <c:v>80.270261399999939</c:v>
                </c:pt>
                <c:pt idx="46">
                  <c:v>55.788441999999947</c:v>
                </c:pt>
                <c:pt idx="47">
                  <c:v>56.448975699999941</c:v>
                </c:pt>
                <c:pt idx="48">
                  <c:v>14.30642319999995</c:v>
                </c:pt>
                <c:pt idx="49">
                  <c:v>44.41418349999995</c:v>
                </c:pt>
                <c:pt idx="50">
                  <c:v>62.24677839999994</c:v>
                </c:pt>
                <c:pt idx="51">
                  <c:v>52.122891299999942</c:v>
                </c:pt>
                <c:pt idx="52">
                  <c:v>5.1111815999999521</c:v>
                </c:pt>
                <c:pt idx="53">
                  <c:v>64.871622299999956</c:v>
                </c:pt>
                <c:pt idx="54">
                  <c:v>35.576281399999957</c:v>
                </c:pt>
                <c:pt idx="55">
                  <c:v>69.544015199999961</c:v>
                </c:pt>
                <c:pt idx="56">
                  <c:v>136.04407969999991</c:v>
                </c:pt>
                <c:pt idx="57">
                  <c:v>181.33827219999989</c:v>
                </c:pt>
                <c:pt idx="58">
                  <c:v>200.8728617999999</c:v>
                </c:pt>
                <c:pt idx="59">
                  <c:v>254.3718386999999</c:v>
                </c:pt>
                <c:pt idx="60">
                  <c:v>272.59370789999991</c:v>
                </c:pt>
                <c:pt idx="61">
                  <c:v>332.08663559999991</c:v>
                </c:pt>
                <c:pt idx="62">
                  <c:v>336.00251019999979</c:v>
                </c:pt>
                <c:pt idx="63">
                  <c:v>382.70766169999979</c:v>
                </c:pt>
                <c:pt idx="64">
                  <c:v>397.96691279999988</c:v>
                </c:pt>
                <c:pt idx="65">
                  <c:v>407.61943809999991</c:v>
                </c:pt>
                <c:pt idx="66">
                  <c:v>435.99813679999988</c:v>
                </c:pt>
                <c:pt idx="67">
                  <c:v>423.26319009999992</c:v>
                </c:pt>
                <c:pt idx="68">
                  <c:v>440.72121469999979</c:v>
                </c:pt>
                <c:pt idx="69">
                  <c:v>419.06263929999989</c:v>
                </c:pt>
                <c:pt idx="70">
                  <c:v>440.68607659999992</c:v>
                </c:pt>
                <c:pt idx="71">
                  <c:v>454.52630029999989</c:v>
                </c:pt>
                <c:pt idx="72">
                  <c:v>520.12265259999992</c:v>
                </c:pt>
                <c:pt idx="73">
                  <c:v>667.51994349999995</c:v>
                </c:pt>
                <c:pt idx="74">
                  <c:v>724.69280820000006</c:v>
                </c:pt>
                <c:pt idx="75">
                  <c:v>723.60664310000004</c:v>
                </c:pt>
                <c:pt idx="76">
                  <c:v>725.15698200000008</c:v>
                </c:pt>
                <c:pt idx="77">
                  <c:v>734.42178660000013</c:v>
                </c:pt>
                <c:pt idx="78">
                  <c:v>739.81600862000016</c:v>
                </c:pt>
                <c:pt idx="79">
                  <c:v>726.14492652000013</c:v>
                </c:pt>
                <c:pt idx="80">
                  <c:v>691.70967542000005</c:v>
                </c:pt>
                <c:pt idx="81">
                  <c:v>731.21741792000012</c:v>
                </c:pt>
                <c:pt idx="82">
                  <c:v>725.40026552000018</c:v>
                </c:pt>
                <c:pt idx="83">
                  <c:v>692.75875822000012</c:v>
                </c:pt>
                <c:pt idx="84">
                  <c:v>671.6619595200001</c:v>
                </c:pt>
                <c:pt idx="85">
                  <c:v>643.39132832000007</c:v>
                </c:pt>
                <c:pt idx="86">
                  <c:v>575.58626912000011</c:v>
                </c:pt>
                <c:pt idx="87">
                  <c:v>492.85735212000009</c:v>
                </c:pt>
                <c:pt idx="88">
                  <c:v>433.81799932000013</c:v>
                </c:pt>
                <c:pt idx="89">
                  <c:v>357.87046026000007</c:v>
                </c:pt>
                <c:pt idx="90">
                  <c:v>335.28580766000022</c:v>
                </c:pt>
                <c:pt idx="91">
                  <c:v>268.2217123600002</c:v>
                </c:pt>
                <c:pt idx="92">
                  <c:v>234.63549306000019</c:v>
                </c:pt>
                <c:pt idx="93">
                  <c:v>174.1388472600002</c:v>
                </c:pt>
                <c:pt idx="94">
                  <c:v>181.3658970100002</c:v>
                </c:pt>
                <c:pt idx="95">
                  <c:v>166.1371385100002</c:v>
                </c:pt>
                <c:pt idx="96">
                  <c:v>198.6280425100002</c:v>
                </c:pt>
                <c:pt idx="97">
                  <c:v>203.99765801000021</c:v>
                </c:pt>
                <c:pt idx="98">
                  <c:v>112.8411324100002</c:v>
                </c:pt>
                <c:pt idx="99">
                  <c:v>144.2631141100002</c:v>
                </c:pt>
                <c:pt idx="100">
                  <c:v>141.78534371000021</c:v>
                </c:pt>
                <c:pt idx="101">
                  <c:v>147.04485081000021</c:v>
                </c:pt>
                <c:pt idx="102">
                  <c:v>116.92546051000021</c:v>
                </c:pt>
                <c:pt idx="103">
                  <c:v>110.65214411000019</c:v>
                </c:pt>
                <c:pt idx="104">
                  <c:v>139.41038131000019</c:v>
                </c:pt>
                <c:pt idx="105">
                  <c:v>165.05119791000021</c:v>
                </c:pt>
                <c:pt idx="106">
                  <c:v>192.31761741000011</c:v>
                </c:pt>
                <c:pt idx="107">
                  <c:v>171.81695521000009</c:v>
                </c:pt>
                <c:pt idx="108">
                  <c:v>170.46366359000021</c:v>
                </c:pt>
                <c:pt idx="109">
                  <c:v>120.8536053900002</c:v>
                </c:pt>
                <c:pt idx="110">
                  <c:v>205.49172559000019</c:v>
                </c:pt>
                <c:pt idx="111">
                  <c:v>194.43369159000019</c:v>
                </c:pt>
                <c:pt idx="112">
                  <c:v>199.01810349000019</c:v>
                </c:pt>
                <c:pt idx="113">
                  <c:v>192.32246699000021</c:v>
                </c:pt>
                <c:pt idx="114">
                  <c:v>207.8390802900002</c:v>
                </c:pt>
                <c:pt idx="115">
                  <c:v>214.8153090900002</c:v>
                </c:pt>
                <c:pt idx="116">
                  <c:v>183.63829509000021</c:v>
                </c:pt>
                <c:pt idx="117">
                  <c:v>180.5134742900002</c:v>
                </c:pt>
                <c:pt idx="118">
                  <c:v>189.75282559000021</c:v>
                </c:pt>
                <c:pt idx="119">
                  <c:v>157.03952915000019</c:v>
                </c:pt>
                <c:pt idx="120">
                  <c:v>150.5662982500003</c:v>
                </c:pt>
                <c:pt idx="121">
                  <c:v>160.02318885000031</c:v>
                </c:pt>
                <c:pt idx="122">
                  <c:v>111.6110192500003</c:v>
                </c:pt>
                <c:pt idx="123">
                  <c:v>131.1188985500003</c:v>
                </c:pt>
                <c:pt idx="124">
                  <c:v>116.9889012000003</c:v>
                </c:pt>
                <c:pt idx="125">
                  <c:v>119.2657157000003</c:v>
                </c:pt>
                <c:pt idx="126">
                  <c:v>95.50739750000028</c:v>
                </c:pt>
                <c:pt idx="127">
                  <c:v>93.915747500000279</c:v>
                </c:pt>
                <c:pt idx="128">
                  <c:v>243.2334397000003</c:v>
                </c:pt>
                <c:pt idx="129">
                  <c:v>275.56347710000028</c:v>
                </c:pt>
                <c:pt idx="130">
                  <c:v>321.30490010000028</c:v>
                </c:pt>
                <c:pt idx="131">
                  <c:v>315.72725320000029</c:v>
                </c:pt>
                <c:pt idx="132">
                  <c:v>293.48842830000018</c:v>
                </c:pt>
                <c:pt idx="133">
                  <c:v>299.95095740000028</c:v>
                </c:pt>
                <c:pt idx="134">
                  <c:v>256.36180190000027</c:v>
                </c:pt>
                <c:pt idx="135">
                  <c:v>228.65388650000031</c:v>
                </c:pt>
                <c:pt idx="136">
                  <c:v>231.4793624000003</c:v>
                </c:pt>
                <c:pt idx="137">
                  <c:v>256.34942970000031</c:v>
                </c:pt>
                <c:pt idx="138">
                  <c:v>270.19612580000029</c:v>
                </c:pt>
                <c:pt idx="139">
                  <c:v>304.62987240000041</c:v>
                </c:pt>
                <c:pt idx="140">
                  <c:v>230.5441419000004</c:v>
                </c:pt>
                <c:pt idx="141">
                  <c:v>218.07741950000039</c:v>
                </c:pt>
                <c:pt idx="142">
                  <c:v>199.35948450000029</c:v>
                </c:pt>
                <c:pt idx="143">
                  <c:v>213.15942870000029</c:v>
                </c:pt>
                <c:pt idx="144">
                  <c:v>221.69355970000029</c:v>
                </c:pt>
                <c:pt idx="145">
                  <c:v>262.70099700000043</c:v>
                </c:pt>
                <c:pt idx="146">
                  <c:v>289.93036040000038</c:v>
                </c:pt>
                <c:pt idx="147">
                  <c:v>315.72868620000042</c:v>
                </c:pt>
                <c:pt idx="148">
                  <c:v>311.2925677000004</c:v>
                </c:pt>
                <c:pt idx="149">
                  <c:v>316.1720487000004</c:v>
                </c:pt>
                <c:pt idx="150">
                  <c:v>313.3637688000004</c:v>
                </c:pt>
                <c:pt idx="151">
                  <c:v>312.9627835000004</c:v>
                </c:pt>
                <c:pt idx="152">
                  <c:v>397.98081860000042</c:v>
                </c:pt>
                <c:pt idx="153">
                  <c:v>440.80549970000038</c:v>
                </c:pt>
                <c:pt idx="154">
                  <c:v>436.1074236000004</c:v>
                </c:pt>
                <c:pt idx="155">
                  <c:v>507.60600160000041</c:v>
                </c:pt>
                <c:pt idx="156">
                  <c:v>543.18007680000039</c:v>
                </c:pt>
                <c:pt idx="157">
                  <c:v>542.2977755000004</c:v>
                </c:pt>
                <c:pt idx="158">
                  <c:v>481.83267900000038</c:v>
                </c:pt>
                <c:pt idx="159">
                  <c:v>439.02800820000039</c:v>
                </c:pt>
                <c:pt idx="160">
                  <c:v>396.8391886000004</c:v>
                </c:pt>
                <c:pt idx="161">
                  <c:v>422.84246050000041</c:v>
                </c:pt>
                <c:pt idx="162">
                  <c:v>427.6716270000004</c:v>
                </c:pt>
                <c:pt idx="163">
                  <c:v>422.59406075000038</c:v>
                </c:pt>
                <c:pt idx="164">
                  <c:v>404.63267875000042</c:v>
                </c:pt>
                <c:pt idx="165">
                  <c:v>452.55292465000042</c:v>
                </c:pt>
                <c:pt idx="166">
                  <c:v>479.6498404500004</c:v>
                </c:pt>
                <c:pt idx="167">
                  <c:v>557.64394885000036</c:v>
                </c:pt>
                <c:pt idx="168">
                  <c:v>605.13254720000043</c:v>
                </c:pt>
                <c:pt idx="169">
                  <c:v>716.87701830000049</c:v>
                </c:pt>
                <c:pt idx="170">
                  <c:v>734.8799608000005</c:v>
                </c:pt>
                <c:pt idx="171">
                  <c:v>761.43511330000047</c:v>
                </c:pt>
                <c:pt idx="172">
                  <c:v>769.27412920000052</c:v>
                </c:pt>
                <c:pt idx="173">
                  <c:v>762.20993990000056</c:v>
                </c:pt>
                <c:pt idx="174">
                  <c:v>762.38270560000058</c:v>
                </c:pt>
                <c:pt idx="175">
                  <c:v>779.70915980000052</c:v>
                </c:pt>
                <c:pt idx="176">
                  <c:v>819.2918795000005</c:v>
                </c:pt>
                <c:pt idx="177">
                  <c:v>747.92484910000042</c:v>
                </c:pt>
                <c:pt idx="178">
                  <c:v>736.2850378000004</c:v>
                </c:pt>
                <c:pt idx="179">
                  <c:v>782.14144735000036</c:v>
                </c:pt>
                <c:pt idx="180">
                  <c:v>793.3040194500004</c:v>
                </c:pt>
                <c:pt idx="181">
                  <c:v>729.73397705000036</c:v>
                </c:pt>
                <c:pt idx="182">
                  <c:v>682.73474805000035</c:v>
                </c:pt>
                <c:pt idx="183">
                  <c:v>601.17303115000038</c:v>
                </c:pt>
                <c:pt idx="184">
                  <c:v>614.54011785000034</c:v>
                </c:pt>
                <c:pt idx="185">
                  <c:v>567.7295986500003</c:v>
                </c:pt>
                <c:pt idx="186">
                  <c:v>540.3793755500003</c:v>
                </c:pt>
                <c:pt idx="187">
                  <c:v>485.90033785000031</c:v>
                </c:pt>
                <c:pt idx="188">
                  <c:v>475.2738023900003</c:v>
                </c:pt>
                <c:pt idx="189">
                  <c:v>430.3628366500003</c:v>
                </c:pt>
                <c:pt idx="190">
                  <c:v>427.07102065000032</c:v>
                </c:pt>
                <c:pt idx="191">
                  <c:v>390.58963655000031</c:v>
                </c:pt>
                <c:pt idx="192">
                  <c:v>385.00071125000028</c:v>
                </c:pt>
                <c:pt idx="193">
                  <c:v>377.53706900000032</c:v>
                </c:pt>
                <c:pt idx="194">
                  <c:v>385.57209260000019</c:v>
                </c:pt>
                <c:pt idx="195">
                  <c:v>329.79518440000021</c:v>
                </c:pt>
                <c:pt idx="196">
                  <c:v>275.48267480000021</c:v>
                </c:pt>
                <c:pt idx="197">
                  <c:v>183.18059190000011</c:v>
                </c:pt>
                <c:pt idx="198">
                  <c:v>125.8679549500001</c:v>
                </c:pt>
                <c:pt idx="199">
                  <c:v>23.467552550000111</c:v>
                </c:pt>
                <c:pt idx="200">
                  <c:v>-4.6739977499998879</c:v>
                </c:pt>
                <c:pt idx="201">
                  <c:v>-51.534375599999883</c:v>
                </c:pt>
                <c:pt idx="202">
                  <c:v>-70.83118159999988</c:v>
                </c:pt>
                <c:pt idx="203">
                  <c:v>-111.8980671499999</c:v>
                </c:pt>
                <c:pt idx="204">
                  <c:v>-145.9213800499999</c:v>
                </c:pt>
                <c:pt idx="205">
                  <c:v>-203.1999988499999</c:v>
                </c:pt>
                <c:pt idx="206">
                  <c:v>-255.38846764999991</c:v>
                </c:pt>
                <c:pt idx="207">
                  <c:v>-196.39499449999991</c:v>
                </c:pt>
                <c:pt idx="208">
                  <c:v>-184.01457649999989</c:v>
                </c:pt>
                <c:pt idx="209">
                  <c:v>-204.9125669499999</c:v>
                </c:pt>
                <c:pt idx="210">
                  <c:v>-239.29659324999989</c:v>
                </c:pt>
                <c:pt idx="211">
                  <c:v>-214.08073344999991</c:v>
                </c:pt>
                <c:pt idx="212">
                  <c:v>-223.14793894999991</c:v>
                </c:pt>
                <c:pt idx="213">
                  <c:v>-213.3580148499999</c:v>
                </c:pt>
                <c:pt idx="214">
                  <c:v>-244.08203314999989</c:v>
                </c:pt>
                <c:pt idx="215">
                  <c:v>-237.2939193499999</c:v>
                </c:pt>
                <c:pt idx="216">
                  <c:v>-237.1973605499999</c:v>
                </c:pt>
                <c:pt idx="217">
                  <c:v>-222.98288264999991</c:v>
                </c:pt>
                <c:pt idx="218">
                  <c:v>-261.29814028999988</c:v>
                </c:pt>
                <c:pt idx="219">
                  <c:v>-224.9167607499999</c:v>
                </c:pt>
                <c:pt idx="220">
                  <c:v>-232.79824484999989</c:v>
                </c:pt>
                <c:pt idx="221">
                  <c:v>-231.22478604999989</c:v>
                </c:pt>
                <c:pt idx="222">
                  <c:v>-224.11784704999991</c:v>
                </c:pt>
                <c:pt idx="223">
                  <c:v>-205.9752441499999</c:v>
                </c:pt>
                <c:pt idx="224">
                  <c:v>-180.87275984999991</c:v>
                </c:pt>
                <c:pt idx="225">
                  <c:v>-157.30871604999979</c:v>
                </c:pt>
                <c:pt idx="226">
                  <c:v>-145.00426549999989</c:v>
                </c:pt>
                <c:pt idx="227">
                  <c:v>-185.58587809999989</c:v>
                </c:pt>
                <c:pt idx="228">
                  <c:v>-295.15983659999989</c:v>
                </c:pt>
                <c:pt idx="229">
                  <c:v>-329.12539179999987</c:v>
                </c:pt>
                <c:pt idx="230">
                  <c:v>-301.33944189999983</c:v>
                </c:pt>
                <c:pt idx="231">
                  <c:v>-301.29348774999983</c:v>
                </c:pt>
                <c:pt idx="232">
                  <c:v>-248.52388134999981</c:v>
                </c:pt>
                <c:pt idx="233">
                  <c:v>-228.97247709999979</c:v>
                </c:pt>
                <c:pt idx="234">
                  <c:v>-203.26076838999981</c:v>
                </c:pt>
                <c:pt idx="235">
                  <c:v>-223.27966538999979</c:v>
                </c:pt>
                <c:pt idx="236">
                  <c:v>-197.40894958999979</c:v>
                </c:pt>
                <c:pt idx="237">
                  <c:v>-166.4861072399998</c:v>
                </c:pt>
                <c:pt idx="238">
                  <c:v>-140.65513643999981</c:v>
                </c:pt>
                <c:pt idx="239">
                  <c:v>-129.38599423999969</c:v>
                </c:pt>
                <c:pt idx="240">
                  <c:v>-70.058995939999747</c:v>
                </c:pt>
                <c:pt idx="241">
                  <c:v>-4.0240629399997516</c:v>
                </c:pt>
                <c:pt idx="242">
                  <c:v>69.646596960000238</c:v>
                </c:pt>
                <c:pt idx="243">
                  <c:v>59.657339160000248</c:v>
                </c:pt>
                <c:pt idx="244">
                  <c:v>97.578523060000251</c:v>
                </c:pt>
                <c:pt idx="245">
                  <c:v>45.031838360000251</c:v>
                </c:pt>
                <c:pt idx="246">
                  <c:v>48.09690966000025</c:v>
                </c:pt>
                <c:pt idx="247">
                  <c:v>77.215853760000243</c:v>
                </c:pt>
                <c:pt idx="248">
                  <c:v>36.315078460000251</c:v>
                </c:pt>
                <c:pt idx="249">
                  <c:v>15.444058760000249</c:v>
                </c:pt>
                <c:pt idx="250">
                  <c:v>-51.992478639999753</c:v>
                </c:pt>
                <c:pt idx="251">
                  <c:v>-112.49521933999981</c:v>
                </c:pt>
                <c:pt idx="252">
                  <c:v>-108.1458308399998</c:v>
                </c:pt>
                <c:pt idx="253">
                  <c:v>-135.07739353999969</c:v>
                </c:pt>
                <c:pt idx="254">
                  <c:v>-159.30957163999969</c:v>
                </c:pt>
                <c:pt idx="255">
                  <c:v>-176.71311513999979</c:v>
                </c:pt>
                <c:pt idx="256">
                  <c:v>-198.25003328999969</c:v>
                </c:pt>
                <c:pt idx="257">
                  <c:v>-160.3903411899997</c:v>
                </c:pt>
                <c:pt idx="258">
                  <c:v>-55.612796089999698</c:v>
                </c:pt>
                <c:pt idx="259">
                  <c:v>27.027197110000301</c:v>
                </c:pt>
                <c:pt idx="260">
                  <c:v>39.287042510000298</c:v>
                </c:pt>
                <c:pt idx="261">
                  <c:v>36.287965210000301</c:v>
                </c:pt>
                <c:pt idx="262">
                  <c:v>11.4134352100003</c:v>
                </c:pt>
                <c:pt idx="263">
                  <c:v>69.321735810000305</c:v>
                </c:pt>
                <c:pt idx="264">
                  <c:v>66.225664100000301</c:v>
                </c:pt>
                <c:pt idx="265">
                  <c:v>104.7543441000003</c:v>
                </c:pt>
                <c:pt idx="266">
                  <c:v>-18.004768299999739</c:v>
                </c:pt>
                <c:pt idx="267">
                  <c:v>-164.49192329999971</c:v>
                </c:pt>
                <c:pt idx="268">
                  <c:v>-207.91299559999979</c:v>
                </c:pt>
                <c:pt idx="269">
                  <c:v>-265.3362702999998</c:v>
                </c:pt>
                <c:pt idx="270">
                  <c:v>-376.73299499999979</c:v>
                </c:pt>
                <c:pt idx="271">
                  <c:v>-455.79158369999982</c:v>
                </c:pt>
                <c:pt idx="272">
                  <c:v>-529.41931259999978</c:v>
                </c:pt>
                <c:pt idx="273">
                  <c:v>-497.91366269999969</c:v>
                </c:pt>
                <c:pt idx="274">
                  <c:v>-523.56925179999973</c:v>
                </c:pt>
                <c:pt idx="275">
                  <c:v>-530.16102689999968</c:v>
                </c:pt>
                <c:pt idx="276">
                  <c:v>-530.73626659999968</c:v>
                </c:pt>
                <c:pt idx="277">
                  <c:v>-527.05987639999967</c:v>
                </c:pt>
                <c:pt idx="278">
                  <c:v>-396.41706899999957</c:v>
                </c:pt>
                <c:pt idx="279">
                  <c:v>-422.9404810999996</c:v>
                </c:pt>
                <c:pt idx="280">
                  <c:v>-374.96120109999958</c:v>
                </c:pt>
                <c:pt idx="281">
                  <c:v>-313.31609531999959</c:v>
                </c:pt>
                <c:pt idx="282">
                  <c:v>-316.15283201999961</c:v>
                </c:pt>
                <c:pt idx="283">
                  <c:v>-313.69988871999948</c:v>
                </c:pt>
                <c:pt idx="284">
                  <c:v>-276.7305667199995</c:v>
                </c:pt>
                <c:pt idx="285">
                  <c:v>-175.01417901999949</c:v>
                </c:pt>
                <c:pt idx="286">
                  <c:v>-81.58699351999951</c:v>
                </c:pt>
                <c:pt idx="287">
                  <c:v>-35.667911419999513</c:v>
                </c:pt>
                <c:pt idx="288">
                  <c:v>9.1451619800004931</c:v>
                </c:pt>
                <c:pt idx="289">
                  <c:v>37.44936238000048</c:v>
                </c:pt>
                <c:pt idx="290">
                  <c:v>-5.4234857199995226</c:v>
                </c:pt>
                <c:pt idx="291">
                  <c:v>1.308058680000479</c:v>
                </c:pt>
                <c:pt idx="292">
                  <c:v>249.36310608000051</c:v>
                </c:pt>
                <c:pt idx="293">
                  <c:v>387.63286768000057</c:v>
                </c:pt>
                <c:pt idx="294">
                  <c:v>377.67995258000059</c:v>
                </c:pt>
                <c:pt idx="295">
                  <c:v>363.29267388000062</c:v>
                </c:pt>
                <c:pt idx="296">
                  <c:v>440.74925298000062</c:v>
                </c:pt>
                <c:pt idx="297">
                  <c:v>562.59055588000058</c:v>
                </c:pt>
                <c:pt idx="298">
                  <c:v>614.95087278000051</c:v>
                </c:pt>
                <c:pt idx="299">
                  <c:v>703.20258838000052</c:v>
                </c:pt>
                <c:pt idx="300">
                  <c:v>806.76650338000047</c:v>
                </c:pt>
                <c:pt idx="301">
                  <c:v>844.7738151800005</c:v>
                </c:pt>
                <c:pt idx="302">
                  <c:v>856.71571538000057</c:v>
                </c:pt>
                <c:pt idx="303">
                  <c:v>857.90335698000058</c:v>
                </c:pt>
                <c:pt idx="304">
                  <c:v>870.36499858000059</c:v>
                </c:pt>
                <c:pt idx="305">
                  <c:v>909.19769188000055</c:v>
                </c:pt>
                <c:pt idx="306">
                  <c:v>923.94874418000052</c:v>
                </c:pt>
                <c:pt idx="307">
                  <c:v>919.35780208000051</c:v>
                </c:pt>
                <c:pt idx="308">
                  <c:v>899.19097778000048</c:v>
                </c:pt>
                <c:pt idx="309">
                  <c:v>955.69623638000053</c:v>
                </c:pt>
                <c:pt idx="310">
                  <c:v>968.29510838000056</c:v>
                </c:pt>
                <c:pt idx="311">
                  <c:v>972.25527140000054</c:v>
                </c:pt>
                <c:pt idx="312">
                  <c:v>962.5271572000006</c:v>
                </c:pt>
                <c:pt idx="313">
                  <c:v>967.34045190000063</c:v>
                </c:pt>
                <c:pt idx="314">
                  <c:v>938.55853070000057</c:v>
                </c:pt>
                <c:pt idx="315">
                  <c:v>830.08830000000057</c:v>
                </c:pt>
                <c:pt idx="316">
                  <c:v>747.20478420000052</c:v>
                </c:pt>
                <c:pt idx="317">
                  <c:v>699.68264940000051</c:v>
                </c:pt>
                <c:pt idx="318">
                  <c:v>652.59271310000054</c:v>
                </c:pt>
                <c:pt idx="319">
                  <c:v>574.5940262000006</c:v>
                </c:pt>
                <c:pt idx="320">
                  <c:v>591.79283530000055</c:v>
                </c:pt>
                <c:pt idx="321">
                  <c:v>617.82162410000058</c:v>
                </c:pt>
                <c:pt idx="322">
                  <c:v>442.24441120000063</c:v>
                </c:pt>
                <c:pt idx="323">
                  <c:v>256.82653300000061</c:v>
                </c:pt>
                <c:pt idx="324">
                  <c:v>270.72809410000059</c:v>
                </c:pt>
                <c:pt idx="325">
                  <c:v>286.59640420000062</c:v>
                </c:pt>
                <c:pt idx="326">
                  <c:v>318.52515640000058</c:v>
                </c:pt>
                <c:pt idx="327">
                  <c:v>322.70795760000061</c:v>
                </c:pt>
                <c:pt idx="328">
                  <c:v>271.91905600000058</c:v>
                </c:pt>
                <c:pt idx="329">
                  <c:v>215.5583570000006</c:v>
                </c:pt>
                <c:pt idx="330">
                  <c:v>214.4879113000006</c:v>
                </c:pt>
                <c:pt idx="331">
                  <c:v>234.51104090000061</c:v>
                </c:pt>
                <c:pt idx="332">
                  <c:v>236.96130100000059</c:v>
                </c:pt>
                <c:pt idx="333">
                  <c:v>237.86826000000059</c:v>
                </c:pt>
                <c:pt idx="334">
                  <c:v>244.2930484000006</c:v>
                </c:pt>
                <c:pt idx="335">
                  <c:v>242.1503787400006</c:v>
                </c:pt>
                <c:pt idx="336">
                  <c:v>239.9102199500006</c:v>
                </c:pt>
                <c:pt idx="337">
                  <c:v>255.80288495000059</c:v>
                </c:pt>
                <c:pt idx="338">
                  <c:v>267.91372495000059</c:v>
                </c:pt>
                <c:pt idx="339">
                  <c:v>291.06044605000062</c:v>
                </c:pt>
                <c:pt idx="340">
                  <c:v>335.79819025000057</c:v>
                </c:pt>
                <c:pt idx="341">
                  <c:v>339.99081385000062</c:v>
                </c:pt>
                <c:pt idx="342">
                  <c:v>352.67825925000062</c:v>
                </c:pt>
                <c:pt idx="343">
                  <c:v>365.10822815000063</c:v>
                </c:pt>
                <c:pt idx="344">
                  <c:v>365.39378845000061</c:v>
                </c:pt>
                <c:pt idx="345">
                  <c:v>368.85051405000058</c:v>
                </c:pt>
                <c:pt idx="346">
                  <c:v>322.29615755000071</c:v>
                </c:pt>
                <c:pt idx="347">
                  <c:v>294.05000315000058</c:v>
                </c:pt>
                <c:pt idx="348">
                  <c:v>258.52709745000072</c:v>
                </c:pt>
                <c:pt idx="349">
                  <c:v>244.23505125000071</c:v>
                </c:pt>
                <c:pt idx="350">
                  <c:v>208.9652212500007</c:v>
                </c:pt>
                <c:pt idx="351">
                  <c:v>192.6199555500007</c:v>
                </c:pt>
                <c:pt idx="352">
                  <c:v>112.5288028500007</c:v>
                </c:pt>
                <c:pt idx="353">
                  <c:v>118.68746535000071</c:v>
                </c:pt>
                <c:pt idx="354">
                  <c:v>116.4308120500007</c:v>
                </c:pt>
                <c:pt idx="355">
                  <c:v>150.75763945000071</c:v>
                </c:pt>
                <c:pt idx="356">
                  <c:v>198.75315145000059</c:v>
                </c:pt>
                <c:pt idx="357">
                  <c:v>191.68640470000071</c:v>
                </c:pt>
                <c:pt idx="358">
                  <c:v>213.74984790000059</c:v>
                </c:pt>
                <c:pt idx="359">
                  <c:v>222.42640350000059</c:v>
                </c:pt>
                <c:pt idx="360">
                  <c:v>206.67037440000061</c:v>
                </c:pt>
                <c:pt idx="361">
                  <c:v>146.9363593000007</c:v>
                </c:pt>
                <c:pt idx="362">
                  <c:v>111.04753810000069</c:v>
                </c:pt>
                <c:pt idx="363">
                  <c:v>114.0348057000007</c:v>
                </c:pt>
                <c:pt idx="364">
                  <c:v>107.30201260000069</c:v>
                </c:pt>
                <c:pt idx="365">
                  <c:v>94.842032560000675</c:v>
                </c:pt>
                <c:pt idx="366">
                  <c:v>82.609612950000667</c:v>
                </c:pt>
                <c:pt idx="367">
                  <c:v>67.737294850000666</c:v>
                </c:pt>
                <c:pt idx="368">
                  <c:v>58.631656350000647</c:v>
                </c:pt>
                <c:pt idx="369">
                  <c:v>57.494991050000657</c:v>
                </c:pt>
                <c:pt idx="370">
                  <c:v>-22.454923749999331</c:v>
                </c:pt>
                <c:pt idx="371">
                  <c:v>-63.783887649999329</c:v>
                </c:pt>
                <c:pt idx="372">
                  <c:v>-44.569958749999337</c:v>
                </c:pt>
                <c:pt idx="373">
                  <c:v>-36.132171149999337</c:v>
                </c:pt>
                <c:pt idx="374">
                  <c:v>-6.2442189499993326</c:v>
                </c:pt>
                <c:pt idx="375">
                  <c:v>46.291765950000659</c:v>
                </c:pt>
                <c:pt idx="376">
                  <c:v>81.655262950000662</c:v>
                </c:pt>
                <c:pt idx="377">
                  <c:v>119.98291325000071</c:v>
                </c:pt>
                <c:pt idx="378">
                  <c:v>160.91855865000059</c:v>
                </c:pt>
                <c:pt idx="379">
                  <c:v>169.95467285000061</c:v>
                </c:pt>
                <c:pt idx="380">
                  <c:v>177.70591405000059</c:v>
                </c:pt>
                <c:pt idx="381">
                  <c:v>147.9156559500006</c:v>
                </c:pt>
                <c:pt idx="382">
                  <c:v>144.0985207500006</c:v>
                </c:pt>
                <c:pt idx="383">
                  <c:v>133.92883395000061</c:v>
                </c:pt>
                <c:pt idx="384">
                  <c:v>121.9799560500006</c:v>
                </c:pt>
                <c:pt idx="385">
                  <c:v>73.634057350000631</c:v>
                </c:pt>
                <c:pt idx="386">
                  <c:v>30.11820205000063</c:v>
                </c:pt>
                <c:pt idx="387">
                  <c:v>23.507304400000631</c:v>
                </c:pt>
                <c:pt idx="388">
                  <c:v>-3.87722799999937</c:v>
                </c:pt>
                <c:pt idx="389">
                  <c:v>20.15143970000063</c:v>
                </c:pt>
                <c:pt idx="390">
                  <c:v>61.612923400000639</c:v>
                </c:pt>
                <c:pt idx="391">
                  <c:v>140.39665010000061</c:v>
                </c:pt>
                <c:pt idx="392">
                  <c:v>183.52568550000061</c:v>
                </c:pt>
                <c:pt idx="393">
                  <c:v>180.88942890000061</c:v>
                </c:pt>
                <c:pt idx="394">
                  <c:v>223.57014925000061</c:v>
                </c:pt>
                <c:pt idx="395">
                  <c:v>273.03852035000062</c:v>
                </c:pt>
                <c:pt idx="396">
                  <c:v>320.00561705000058</c:v>
                </c:pt>
                <c:pt idx="397">
                  <c:v>359.40377275000071</c:v>
                </c:pt>
                <c:pt idx="398">
                  <c:v>372.46434955000069</c:v>
                </c:pt>
                <c:pt idx="399">
                  <c:v>377.08618175000072</c:v>
                </c:pt>
                <c:pt idx="400">
                  <c:v>431.36707035000069</c:v>
                </c:pt>
                <c:pt idx="401">
                  <c:v>485.02913795000069</c:v>
                </c:pt>
                <c:pt idx="402">
                  <c:v>509.09391205000071</c:v>
                </c:pt>
                <c:pt idx="403">
                  <c:v>509.17630765000058</c:v>
                </c:pt>
                <c:pt idx="404">
                  <c:v>496.67652605000069</c:v>
                </c:pt>
                <c:pt idx="405">
                  <c:v>492.6139780500007</c:v>
                </c:pt>
                <c:pt idx="406">
                  <c:v>505.56592545000069</c:v>
                </c:pt>
                <c:pt idx="407">
                  <c:v>510.42574245000071</c:v>
                </c:pt>
                <c:pt idx="408">
                  <c:v>621.11252445000071</c:v>
                </c:pt>
                <c:pt idx="409">
                  <c:v>622.57221305000064</c:v>
                </c:pt>
                <c:pt idx="410">
                  <c:v>677.74811255000066</c:v>
                </c:pt>
                <c:pt idx="411">
                  <c:v>611.25609045000067</c:v>
                </c:pt>
                <c:pt idx="412">
                  <c:v>635.58226575000072</c:v>
                </c:pt>
                <c:pt idx="413">
                  <c:v>690.23745455000073</c:v>
                </c:pt>
                <c:pt idx="414">
                  <c:v>729.08554265000078</c:v>
                </c:pt>
                <c:pt idx="415">
                  <c:v>735.31195475000084</c:v>
                </c:pt>
                <c:pt idx="416">
                  <c:v>792.26869165000085</c:v>
                </c:pt>
                <c:pt idx="417">
                  <c:v>830.3584298500009</c:v>
                </c:pt>
                <c:pt idx="418">
                  <c:v>900.79552295000099</c:v>
                </c:pt>
                <c:pt idx="419">
                  <c:v>936.44753345000095</c:v>
                </c:pt>
                <c:pt idx="420">
                  <c:v>888.32532475000096</c:v>
                </c:pt>
                <c:pt idx="421">
                  <c:v>990.27271985000095</c:v>
                </c:pt>
                <c:pt idx="422">
                  <c:v>1045.9710000500011</c:v>
                </c:pt>
                <c:pt idx="423">
                  <c:v>1102.413667450001</c:v>
                </c:pt>
                <c:pt idx="424">
                  <c:v>1098.1932585000011</c:v>
                </c:pt>
                <c:pt idx="425">
                  <c:v>1105.464740800001</c:v>
                </c:pt>
                <c:pt idx="426">
                  <c:v>1128.7017954000009</c:v>
                </c:pt>
                <c:pt idx="427">
                  <c:v>1225.8302526000009</c:v>
                </c:pt>
                <c:pt idx="428">
                  <c:v>1308.277150800001</c:v>
                </c:pt>
                <c:pt idx="429">
                  <c:v>1376.591280600001</c:v>
                </c:pt>
                <c:pt idx="430">
                  <c:v>1367.0505846000019</c:v>
                </c:pt>
                <c:pt idx="431">
                  <c:v>1395.837443900002</c:v>
                </c:pt>
                <c:pt idx="432">
                  <c:v>1373.029998000002</c:v>
                </c:pt>
                <c:pt idx="433">
                  <c:v>1342.015167200002</c:v>
                </c:pt>
                <c:pt idx="434">
                  <c:v>1327.6085607000009</c:v>
                </c:pt>
                <c:pt idx="435">
                  <c:v>1295.0704509000011</c:v>
                </c:pt>
                <c:pt idx="436">
                  <c:v>1297.068222900001</c:v>
                </c:pt>
                <c:pt idx="437">
                  <c:v>1258.763575500001</c:v>
                </c:pt>
                <c:pt idx="438">
                  <c:v>1152.5022055000011</c:v>
                </c:pt>
                <c:pt idx="439">
                  <c:v>1142.3870041000009</c:v>
                </c:pt>
                <c:pt idx="440">
                  <c:v>1101.1383406000009</c:v>
                </c:pt>
                <c:pt idx="441">
                  <c:v>1199.5549494000011</c:v>
                </c:pt>
                <c:pt idx="442">
                  <c:v>1119.3961427000011</c:v>
                </c:pt>
                <c:pt idx="443">
                  <c:v>1079.289087500001</c:v>
                </c:pt>
                <c:pt idx="444">
                  <c:v>1031.0406951000009</c:v>
                </c:pt>
                <c:pt idx="445">
                  <c:v>1051.708293800001</c:v>
                </c:pt>
                <c:pt idx="446">
                  <c:v>966.75306600000113</c:v>
                </c:pt>
                <c:pt idx="447">
                  <c:v>992.44941720000111</c:v>
                </c:pt>
                <c:pt idx="448">
                  <c:v>995.90763110000103</c:v>
                </c:pt>
                <c:pt idx="449">
                  <c:v>940.93788970000105</c:v>
                </c:pt>
                <c:pt idx="450">
                  <c:v>957.54938710000113</c:v>
                </c:pt>
                <c:pt idx="451">
                  <c:v>862.18857140000114</c:v>
                </c:pt>
                <c:pt idx="452">
                  <c:v>819.34979870000109</c:v>
                </c:pt>
                <c:pt idx="453">
                  <c:v>808.46681630000103</c:v>
                </c:pt>
                <c:pt idx="454">
                  <c:v>773.00023830000112</c:v>
                </c:pt>
                <c:pt idx="455">
                  <c:v>764.18294550000121</c:v>
                </c:pt>
                <c:pt idx="456">
                  <c:v>729.45596900000112</c:v>
                </c:pt>
                <c:pt idx="457">
                  <c:v>584.98165020000113</c:v>
                </c:pt>
                <c:pt idx="458">
                  <c:v>492.91868450000118</c:v>
                </c:pt>
                <c:pt idx="459">
                  <c:v>407.6658696000012</c:v>
                </c:pt>
                <c:pt idx="460">
                  <c:v>438.15122020000121</c:v>
                </c:pt>
                <c:pt idx="461">
                  <c:v>402.53850210000121</c:v>
                </c:pt>
                <c:pt idx="462">
                  <c:v>423.30028430000118</c:v>
                </c:pt>
                <c:pt idx="463">
                  <c:v>434.24438200000122</c:v>
                </c:pt>
                <c:pt idx="464">
                  <c:v>457.51812984000122</c:v>
                </c:pt>
                <c:pt idx="465">
                  <c:v>455.84386054000117</c:v>
                </c:pt>
                <c:pt idx="466">
                  <c:v>473.19876174000132</c:v>
                </c:pt>
                <c:pt idx="467">
                  <c:v>503.32143054000119</c:v>
                </c:pt>
                <c:pt idx="468">
                  <c:v>515.96966304000125</c:v>
                </c:pt>
                <c:pt idx="469">
                  <c:v>614.10366094000119</c:v>
                </c:pt>
                <c:pt idx="470">
                  <c:v>670.6959649400012</c:v>
                </c:pt>
                <c:pt idx="471">
                  <c:v>692.91544384000122</c:v>
                </c:pt>
                <c:pt idx="472">
                  <c:v>755.27474214000119</c:v>
                </c:pt>
                <c:pt idx="473">
                  <c:v>753.49310254000125</c:v>
                </c:pt>
                <c:pt idx="474">
                  <c:v>732.55783614000131</c:v>
                </c:pt>
                <c:pt idx="475">
                  <c:v>580.30430444000126</c:v>
                </c:pt>
                <c:pt idx="476">
                  <c:v>576.01996494000127</c:v>
                </c:pt>
                <c:pt idx="477">
                  <c:v>524.78511114000128</c:v>
                </c:pt>
                <c:pt idx="478">
                  <c:v>495.64431134000131</c:v>
                </c:pt>
                <c:pt idx="479">
                  <c:v>481.98084774000131</c:v>
                </c:pt>
                <c:pt idx="480">
                  <c:v>451.27078484000123</c:v>
                </c:pt>
                <c:pt idx="481">
                  <c:v>386.74683684000121</c:v>
                </c:pt>
                <c:pt idx="482">
                  <c:v>362.06744734000119</c:v>
                </c:pt>
                <c:pt idx="483">
                  <c:v>312.17831094000121</c:v>
                </c:pt>
                <c:pt idx="484">
                  <c:v>304.47792544000117</c:v>
                </c:pt>
                <c:pt idx="485">
                  <c:v>270.08261924000118</c:v>
                </c:pt>
                <c:pt idx="486">
                  <c:v>244.10881454000119</c:v>
                </c:pt>
                <c:pt idx="487">
                  <c:v>243.5013140400012</c:v>
                </c:pt>
                <c:pt idx="488">
                  <c:v>199.52358374000119</c:v>
                </c:pt>
                <c:pt idx="489">
                  <c:v>187.59059384000119</c:v>
                </c:pt>
                <c:pt idx="490">
                  <c:v>131.87055854000121</c:v>
                </c:pt>
                <c:pt idx="491">
                  <c:v>125.6171673400012</c:v>
                </c:pt>
                <c:pt idx="492">
                  <c:v>68.446380940001177</c:v>
                </c:pt>
                <c:pt idx="493">
                  <c:v>72.938899540001174</c:v>
                </c:pt>
                <c:pt idx="494">
                  <c:v>31.970670600001181</c:v>
                </c:pt>
                <c:pt idx="495">
                  <c:v>73.070679900001181</c:v>
                </c:pt>
                <c:pt idx="496">
                  <c:v>63.937965200001187</c:v>
                </c:pt>
                <c:pt idx="497">
                  <c:v>18.970890600001191</c:v>
                </c:pt>
                <c:pt idx="498">
                  <c:v>-61.581490399998813</c:v>
                </c:pt>
                <c:pt idx="499">
                  <c:v>-181.23351089999881</c:v>
                </c:pt>
                <c:pt idx="500">
                  <c:v>-247.33611269999881</c:v>
                </c:pt>
                <c:pt idx="501">
                  <c:v>-353.39080159999878</c:v>
                </c:pt>
                <c:pt idx="502">
                  <c:v>-389.60788399999882</c:v>
                </c:pt>
                <c:pt idx="503">
                  <c:v>-470.00815909999881</c:v>
                </c:pt>
                <c:pt idx="504">
                  <c:v>-435.61126789999878</c:v>
                </c:pt>
                <c:pt idx="505">
                  <c:v>-361.97066199999881</c:v>
                </c:pt>
                <c:pt idx="506">
                  <c:v>-361.02972119999879</c:v>
                </c:pt>
                <c:pt idx="507">
                  <c:v>-362.86133069999869</c:v>
                </c:pt>
                <c:pt idx="508">
                  <c:v>-402.74434349999871</c:v>
                </c:pt>
                <c:pt idx="509">
                  <c:v>-425.36762429999868</c:v>
                </c:pt>
                <c:pt idx="510">
                  <c:v>-416.48048399999868</c:v>
                </c:pt>
                <c:pt idx="511">
                  <c:v>-409.18948419999867</c:v>
                </c:pt>
                <c:pt idx="512">
                  <c:v>-434.92528499999872</c:v>
                </c:pt>
                <c:pt idx="513">
                  <c:v>-453.48600179999869</c:v>
                </c:pt>
                <c:pt idx="514">
                  <c:v>-465.17841279999868</c:v>
                </c:pt>
                <c:pt idx="515">
                  <c:v>-469.84859779999869</c:v>
                </c:pt>
                <c:pt idx="516">
                  <c:v>-494.54321189999871</c:v>
                </c:pt>
                <c:pt idx="517">
                  <c:v>-525.8140214999986</c:v>
                </c:pt>
                <c:pt idx="518">
                  <c:v>-544.55758469999853</c:v>
                </c:pt>
                <c:pt idx="519">
                  <c:v>-537.78976339999861</c:v>
                </c:pt>
                <c:pt idx="520">
                  <c:v>-468.1470253999986</c:v>
                </c:pt>
                <c:pt idx="521">
                  <c:v>-500.94037939999862</c:v>
                </c:pt>
                <c:pt idx="522">
                  <c:v>-505.61264789999859</c:v>
                </c:pt>
                <c:pt idx="523">
                  <c:v>-524.84694519999869</c:v>
                </c:pt>
                <c:pt idx="524">
                  <c:v>-532.49919429999875</c:v>
                </c:pt>
                <c:pt idx="525">
                  <c:v>-650.23773749999873</c:v>
                </c:pt>
                <c:pt idx="526">
                  <c:v>-699.64261389999865</c:v>
                </c:pt>
                <c:pt idx="527">
                  <c:v>-727.23520219999864</c:v>
                </c:pt>
                <c:pt idx="528">
                  <c:v>-701.94030509999868</c:v>
                </c:pt>
                <c:pt idx="529">
                  <c:v>-702.72130769999876</c:v>
                </c:pt>
                <c:pt idx="530">
                  <c:v>-716.6388426999988</c:v>
                </c:pt>
                <c:pt idx="531">
                  <c:v>-668.68800879999878</c:v>
                </c:pt>
                <c:pt idx="532">
                  <c:v>-654.9845739999987</c:v>
                </c:pt>
                <c:pt idx="533">
                  <c:v>-605.20658679999872</c:v>
                </c:pt>
                <c:pt idx="534">
                  <c:v>-594.6023130999987</c:v>
                </c:pt>
                <c:pt idx="535">
                  <c:v>-556.43442899999877</c:v>
                </c:pt>
                <c:pt idx="536">
                  <c:v>-547.68776399999877</c:v>
                </c:pt>
                <c:pt idx="537">
                  <c:v>-546.5137674499988</c:v>
                </c:pt>
                <c:pt idx="538">
                  <c:v>-510.30907624999878</c:v>
                </c:pt>
                <c:pt idx="539">
                  <c:v>-493.40283404999889</c:v>
                </c:pt>
                <c:pt idx="540">
                  <c:v>-502.19788924999892</c:v>
                </c:pt>
                <c:pt idx="541">
                  <c:v>-562.46260764999886</c:v>
                </c:pt>
                <c:pt idx="542">
                  <c:v>-580.67473254999891</c:v>
                </c:pt>
                <c:pt idx="543">
                  <c:v>-547.95365834999893</c:v>
                </c:pt>
                <c:pt idx="544">
                  <c:v>-551.19594064999899</c:v>
                </c:pt>
                <c:pt idx="545">
                  <c:v>-568.25077574999909</c:v>
                </c:pt>
                <c:pt idx="546">
                  <c:v>-534.69656654999915</c:v>
                </c:pt>
                <c:pt idx="547">
                  <c:v>-494.64691934999922</c:v>
                </c:pt>
                <c:pt idx="548">
                  <c:v>-455.22607884999923</c:v>
                </c:pt>
                <c:pt idx="549">
                  <c:v>-460.33535374999917</c:v>
                </c:pt>
                <c:pt idx="550">
                  <c:v>-456.00881834999922</c:v>
                </c:pt>
                <c:pt idx="551">
                  <c:v>-389.87603654999918</c:v>
                </c:pt>
                <c:pt idx="552">
                  <c:v>-336.92531444999918</c:v>
                </c:pt>
                <c:pt idx="553">
                  <c:v>-316.77128814999918</c:v>
                </c:pt>
                <c:pt idx="554">
                  <c:v>-295.96999454999923</c:v>
                </c:pt>
                <c:pt idx="555">
                  <c:v>-191.90365494999921</c:v>
                </c:pt>
                <c:pt idx="556">
                  <c:v>-155.40794134999919</c:v>
                </c:pt>
                <c:pt idx="557">
                  <c:v>-98.271912149999196</c:v>
                </c:pt>
                <c:pt idx="558">
                  <c:v>-34.51447604999921</c:v>
                </c:pt>
                <c:pt idx="559">
                  <c:v>24.43923995000079</c:v>
                </c:pt>
                <c:pt idx="560">
                  <c:v>63.466735850000802</c:v>
                </c:pt>
                <c:pt idx="561">
                  <c:v>135.93432675000079</c:v>
                </c:pt>
                <c:pt idx="562">
                  <c:v>173.82907465000079</c:v>
                </c:pt>
                <c:pt idx="563">
                  <c:v>211.22232835000079</c:v>
                </c:pt>
                <c:pt idx="564">
                  <c:v>235.8303033500008</c:v>
                </c:pt>
                <c:pt idx="565">
                  <c:v>290.68230745000079</c:v>
                </c:pt>
                <c:pt idx="566">
                  <c:v>319.48044895000078</c:v>
                </c:pt>
                <c:pt idx="567">
                  <c:v>322.05148130000077</c:v>
                </c:pt>
                <c:pt idx="568">
                  <c:v>315.50077340000092</c:v>
                </c:pt>
                <c:pt idx="569">
                  <c:v>369.49746270000088</c:v>
                </c:pt>
                <c:pt idx="570">
                  <c:v>417.6970988000009</c:v>
                </c:pt>
                <c:pt idx="571">
                  <c:v>515.0258940000009</c:v>
                </c:pt>
                <c:pt idx="572">
                  <c:v>570.47063020000098</c:v>
                </c:pt>
                <c:pt idx="573">
                  <c:v>586.37980130000108</c:v>
                </c:pt>
                <c:pt idx="574">
                  <c:v>653.04347530000109</c:v>
                </c:pt>
                <c:pt idx="575">
                  <c:v>781.49463200000116</c:v>
                </c:pt>
                <c:pt idx="576">
                  <c:v>846.11357280000118</c:v>
                </c:pt>
                <c:pt idx="577">
                  <c:v>898.3632379000012</c:v>
                </c:pt>
                <c:pt idx="578">
                  <c:v>884.34143320000123</c:v>
                </c:pt>
                <c:pt idx="579">
                  <c:v>882.12773710000124</c:v>
                </c:pt>
                <c:pt idx="580">
                  <c:v>863.97102170000119</c:v>
                </c:pt>
                <c:pt idx="581">
                  <c:v>816.55058310000118</c:v>
                </c:pt>
                <c:pt idx="582">
                  <c:v>808.44720190000112</c:v>
                </c:pt>
                <c:pt idx="583">
                  <c:v>840.67136300000107</c:v>
                </c:pt>
                <c:pt idx="584">
                  <c:v>928.71251190000112</c:v>
                </c:pt>
                <c:pt idx="585">
                  <c:v>975.85475950000114</c:v>
                </c:pt>
                <c:pt idx="586">
                  <c:v>1018.725090400001</c:v>
                </c:pt>
                <c:pt idx="587">
                  <c:v>1045.0200189000011</c:v>
                </c:pt>
                <c:pt idx="588">
                  <c:v>1138.4530519000009</c:v>
                </c:pt>
                <c:pt idx="589">
                  <c:v>1229.532282600002</c:v>
                </c:pt>
                <c:pt idx="590">
                  <c:v>1279.666526500002</c:v>
                </c:pt>
                <c:pt idx="591">
                  <c:v>1235.843739900002</c:v>
                </c:pt>
                <c:pt idx="592">
                  <c:v>1436.647294700002</c:v>
                </c:pt>
                <c:pt idx="593">
                  <c:v>1454.588948300001</c:v>
                </c:pt>
                <c:pt idx="594">
                  <c:v>1335.892059620001</c:v>
                </c:pt>
                <c:pt idx="595">
                  <c:v>1172.5243361200021</c:v>
                </c:pt>
                <c:pt idx="596">
                  <c:v>1096.783912320001</c:v>
                </c:pt>
                <c:pt idx="597">
                  <c:v>995.77122992000147</c:v>
                </c:pt>
                <c:pt idx="598">
                  <c:v>1020.925329470002</c:v>
                </c:pt>
                <c:pt idx="599">
                  <c:v>1052.889197170002</c:v>
                </c:pt>
                <c:pt idx="600">
                  <c:v>998.68386997000164</c:v>
                </c:pt>
                <c:pt idx="601">
                  <c:v>968.55203757000163</c:v>
                </c:pt>
                <c:pt idx="602">
                  <c:v>966.54745047000154</c:v>
                </c:pt>
                <c:pt idx="603">
                  <c:v>998.18859467000152</c:v>
                </c:pt>
                <c:pt idx="604">
                  <c:v>941.89859527000158</c:v>
                </c:pt>
                <c:pt idx="605">
                  <c:v>863.99221687000158</c:v>
                </c:pt>
                <c:pt idx="606">
                  <c:v>772.84928287000162</c:v>
                </c:pt>
                <c:pt idx="607">
                  <c:v>692.99190587000169</c:v>
                </c:pt>
                <c:pt idx="608">
                  <c:v>668.17522027000166</c:v>
                </c:pt>
                <c:pt idx="609">
                  <c:v>646.60577497000168</c:v>
                </c:pt>
                <c:pt idx="610">
                  <c:v>588.94796697000174</c:v>
                </c:pt>
                <c:pt idx="611">
                  <c:v>626.3883669700017</c:v>
                </c:pt>
                <c:pt idx="612">
                  <c:v>592.35031787000173</c:v>
                </c:pt>
                <c:pt idx="613">
                  <c:v>600.74540817000172</c:v>
                </c:pt>
                <c:pt idx="614">
                  <c:v>513.56430197000168</c:v>
                </c:pt>
                <c:pt idx="615">
                  <c:v>426.1272151700017</c:v>
                </c:pt>
                <c:pt idx="616">
                  <c:v>382.66014087000173</c:v>
                </c:pt>
                <c:pt idx="617">
                  <c:v>360.63846927000168</c:v>
                </c:pt>
                <c:pt idx="618">
                  <c:v>242.39007757000169</c:v>
                </c:pt>
                <c:pt idx="619">
                  <c:v>151.04125617000179</c:v>
                </c:pt>
                <c:pt idx="620">
                  <c:v>96.988584570001763</c:v>
                </c:pt>
                <c:pt idx="621">
                  <c:v>61.644216070001761</c:v>
                </c:pt>
                <c:pt idx="622">
                  <c:v>-153.6692329299982</c:v>
                </c:pt>
                <c:pt idx="623">
                  <c:v>-168.04004762999821</c:v>
                </c:pt>
                <c:pt idx="624">
                  <c:v>-78.732568049998264</c:v>
                </c:pt>
                <c:pt idx="625">
                  <c:v>47.438956650001728</c:v>
                </c:pt>
                <c:pt idx="626">
                  <c:v>102.0303611500017</c:v>
                </c:pt>
                <c:pt idx="627">
                  <c:v>177.14449985000181</c:v>
                </c:pt>
                <c:pt idx="628">
                  <c:v>142.02136140000181</c:v>
                </c:pt>
                <c:pt idx="629">
                  <c:v>67.40398770000175</c:v>
                </c:pt>
                <c:pt idx="630">
                  <c:v>95.457882300001742</c:v>
                </c:pt>
                <c:pt idx="631">
                  <c:v>108.6282759000017</c:v>
                </c:pt>
                <c:pt idx="632">
                  <c:v>108.1603036000017</c:v>
                </c:pt>
                <c:pt idx="633">
                  <c:v>89.84839380000173</c:v>
                </c:pt>
                <c:pt idx="634">
                  <c:v>185.64743390000169</c:v>
                </c:pt>
                <c:pt idx="635">
                  <c:v>199.13580730000169</c:v>
                </c:pt>
                <c:pt idx="636">
                  <c:v>234.91194340000169</c:v>
                </c:pt>
                <c:pt idx="637">
                  <c:v>292.27237060000181</c:v>
                </c:pt>
                <c:pt idx="638">
                  <c:v>312.84941390000182</c:v>
                </c:pt>
                <c:pt idx="639">
                  <c:v>347.98856770000168</c:v>
                </c:pt>
                <c:pt idx="640">
                  <c:v>391.92656440000178</c:v>
                </c:pt>
                <c:pt idx="641">
                  <c:v>375.61072570000181</c:v>
                </c:pt>
                <c:pt idx="642">
                  <c:v>387.44107570000182</c:v>
                </c:pt>
                <c:pt idx="643">
                  <c:v>354.71804685000183</c:v>
                </c:pt>
                <c:pt idx="644">
                  <c:v>323.82969530000167</c:v>
                </c:pt>
                <c:pt idx="645">
                  <c:v>318.48219530000171</c:v>
                </c:pt>
                <c:pt idx="646">
                  <c:v>324.78427670000173</c:v>
                </c:pt>
                <c:pt idx="647">
                  <c:v>343.67562090000172</c:v>
                </c:pt>
                <c:pt idx="648">
                  <c:v>342.00671620000168</c:v>
                </c:pt>
                <c:pt idx="649">
                  <c:v>300.42789750000168</c:v>
                </c:pt>
                <c:pt idx="650">
                  <c:v>295.88611470000171</c:v>
                </c:pt>
                <c:pt idx="651">
                  <c:v>324.81819380000172</c:v>
                </c:pt>
                <c:pt idx="652">
                  <c:v>315.53699710000171</c:v>
                </c:pt>
                <c:pt idx="653">
                  <c:v>299.51626580000158</c:v>
                </c:pt>
                <c:pt idx="654">
                  <c:v>295.25863550000162</c:v>
                </c:pt>
                <c:pt idx="655">
                  <c:v>324.54361370000157</c:v>
                </c:pt>
                <c:pt idx="656">
                  <c:v>342.99204700000161</c:v>
                </c:pt>
                <c:pt idx="657">
                  <c:v>384.06278830000161</c:v>
                </c:pt>
                <c:pt idx="658">
                  <c:v>432.6063798000016</c:v>
                </c:pt>
                <c:pt idx="659">
                  <c:v>646.27388600000154</c:v>
                </c:pt>
                <c:pt idx="660">
                  <c:v>658.19009330000154</c:v>
                </c:pt>
                <c:pt idx="661">
                  <c:v>627.25030320000155</c:v>
                </c:pt>
                <c:pt idx="662">
                  <c:v>629.04305400000158</c:v>
                </c:pt>
                <c:pt idx="663">
                  <c:v>525.50907530000154</c:v>
                </c:pt>
                <c:pt idx="664">
                  <c:v>421.3102390000015</c:v>
                </c:pt>
                <c:pt idx="665">
                  <c:v>333.51911580000149</c:v>
                </c:pt>
                <c:pt idx="666">
                  <c:v>240.1154374000015</c:v>
                </c:pt>
                <c:pt idx="667">
                  <c:v>190.69769310000149</c:v>
                </c:pt>
                <c:pt idx="668">
                  <c:v>216.00589220000151</c:v>
                </c:pt>
                <c:pt idx="669">
                  <c:v>221.69671180000151</c:v>
                </c:pt>
                <c:pt idx="670">
                  <c:v>191.30428270000149</c:v>
                </c:pt>
                <c:pt idx="671">
                  <c:v>155.75469360000139</c:v>
                </c:pt>
                <c:pt idx="672">
                  <c:v>152.44647070000141</c:v>
                </c:pt>
                <c:pt idx="673">
                  <c:v>163.76546715000151</c:v>
                </c:pt>
                <c:pt idx="674">
                  <c:v>198.40643260000149</c:v>
                </c:pt>
                <c:pt idx="675">
                  <c:v>203.14865650000149</c:v>
                </c:pt>
                <c:pt idx="676">
                  <c:v>211.0325077000015</c:v>
                </c:pt>
                <c:pt idx="677">
                  <c:v>190.8794365000015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C9-2741-8575-A11B26E33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191151"/>
        <c:axId val="1460308767"/>
      </c:lineChart>
      <c:lineChart>
        <c:grouping val="standard"/>
        <c:varyColors val="0"/>
        <c:ser>
          <c:idx val="2"/>
          <c:order val="2"/>
          <c:tx>
            <c:strRef>
              <c:f>Sheet1!$D$1</c:f>
              <c:strCache>
                <c:ptCount val="1"/>
                <c:pt idx="0">
                  <c:v>看多/看空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Sheet1!$A$2:$A$679</c:f>
              <c:strCache>
                <c:ptCount val="678"/>
                <c:pt idx="0">
                  <c:v>2018-02-11</c:v>
                </c:pt>
                <c:pt idx="1">
                  <c:v>2018-02-12</c:v>
                </c:pt>
                <c:pt idx="2">
                  <c:v>2018-02-13</c:v>
                </c:pt>
                <c:pt idx="3">
                  <c:v>2018-02-14</c:v>
                </c:pt>
                <c:pt idx="4">
                  <c:v>2018-02-22</c:v>
                </c:pt>
                <c:pt idx="5">
                  <c:v>2018-02-23</c:v>
                </c:pt>
                <c:pt idx="6">
                  <c:v>2018-02-24</c:v>
                </c:pt>
                <c:pt idx="7">
                  <c:v>2018-02-26</c:v>
                </c:pt>
                <c:pt idx="8">
                  <c:v>2018-02-27</c:v>
                </c:pt>
                <c:pt idx="9">
                  <c:v>2018-02-28</c:v>
                </c:pt>
                <c:pt idx="10">
                  <c:v>2018-03-01</c:v>
                </c:pt>
                <c:pt idx="11">
                  <c:v>2018-03-02</c:v>
                </c:pt>
                <c:pt idx="12">
                  <c:v>2018-03-05</c:v>
                </c:pt>
                <c:pt idx="13">
                  <c:v>2018-03-06</c:v>
                </c:pt>
                <c:pt idx="14">
                  <c:v>2018-03-07</c:v>
                </c:pt>
                <c:pt idx="15">
                  <c:v>2018-03-08</c:v>
                </c:pt>
                <c:pt idx="16">
                  <c:v>2018-03-09</c:v>
                </c:pt>
                <c:pt idx="17">
                  <c:v>2018-03-12</c:v>
                </c:pt>
                <c:pt idx="18">
                  <c:v>2018-03-13</c:v>
                </c:pt>
                <c:pt idx="19">
                  <c:v>2018-03-14</c:v>
                </c:pt>
                <c:pt idx="20">
                  <c:v>2018-03-15</c:v>
                </c:pt>
                <c:pt idx="21">
                  <c:v>2018-03-16</c:v>
                </c:pt>
                <c:pt idx="22">
                  <c:v>2018-03-19</c:v>
                </c:pt>
                <c:pt idx="23">
                  <c:v>2018-03-20</c:v>
                </c:pt>
                <c:pt idx="24">
                  <c:v>2018-03-21</c:v>
                </c:pt>
                <c:pt idx="25">
                  <c:v>2018-03-22</c:v>
                </c:pt>
                <c:pt idx="26">
                  <c:v>2018-03-23</c:v>
                </c:pt>
                <c:pt idx="27">
                  <c:v>2018-03-26</c:v>
                </c:pt>
                <c:pt idx="28">
                  <c:v>2018-03-27</c:v>
                </c:pt>
                <c:pt idx="29">
                  <c:v>2018-03-28</c:v>
                </c:pt>
                <c:pt idx="30">
                  <c:v>2018-03-29</c:v>
                </c:pt>
                <c:pt idx="31">
                  <c:v>2018-03-30</c:v>
                </c:pt>
                <c:pt idx="32">
                  <c:v>2018-04-02</c:v>
                </c:pt>
                <c:pt idx="33">
                  <c:v>2018-04-03</c:v>
                </c:pt>
                <c:pt idx="34">
                  <c:v>2018-04-04</c:v>
                </c:pt>
                <c:pt idx="35">
                  <c:v>2018-04-08</c:v>
                </c:pt>
                <c:pt idx="36">
                  <c:v>2018-04-09</c:v>
                </c:pt>
                <c:pt idx="37">
                  <c:v>2018-04-10</c:v>
                </c:pt>
                <c:pt idx="38">
                  <c:v>2018-04-11</c:v>
                </c:pt>
                <c:pt idx="39">
                  <c:v>2018-04-12</c:v>
                </c:pt>
                <c:pt idx="40">
                  <c:v>2018-04-13</c:v>
                </c:pt>
                <c:pt idx="41">
                  <c:v>2018-04-16</c:v>
                </c:pt>
                <c:pt idx="42">
                  <c:v>2018-04-17</c:v>
                </c:pt>
                <c:pt idx="43">
                  <c:v>2018-04-18</c:v>
                </c:pt>
                <c:pt idx="44">
                  <c:v>2018-04-19</c:v>
                </c:pt>
                <c:pt idx="45">
                  <c:v>2018-04-20</c:v>
                </c:pt>
                <c:pt idx="46">
                  <c:v>2018-04-23</c:v>
                </c:pt>
                <c:pt idx="47">
                  <c:v>2018-04-24</c:v>
                </c:pt>
                <c:pt idx="48">
                  <c:v>2018-04-25</c:v>
                </c:pt>
                <c:pt idx="49">
                  <c:v>2018-04-26</c:v>
                </c:pt>
                <c:pt idx="50">
                  <c:v>2018-04-27</c:v>
                </c:pt>
                <c:pt idx="51">
                  <c:v>2018-04-28</c:v>
                </c:pt>
                <c:pt idx="52">
                  <c:v>2018-05-02</c:v>
                </c:pt>
                <c:pt idx="53">
                  <c:v>2018-05-03</c:v>
                </c:pt>
                <c:pt idx="54">
                  <c:v>2018-05-04</c:v>
                </c:pt>
                <c:pt idx="55">
                  <c:v>2018-05-07</c:v>
                </c:pt>
                <c:pt idx="56">
                  <c:v>2018-05-08</c:v>
                </c:pt>
                <c:pt idx="57">
                  <c:v>2018-05-09</c:v>
                </c:pt>
                <c:pt idx="58">
                  <c:v>2018-05-10</c:v>
                </c:pt>
                <c:pt idx="59">
                  <c:v>2018-05-11</c:v>
                </c:pt>
                <c:pt idx="60">
                  <c:v>2018-05-14</c:v>
                </c:pt>
                <c:pt idx="61">
                  <c:v>2018-05-15</c:v>
                </c:pt>
                <c:pt idx="62">
                  <c:v>2018-05-16</c:v>
                </c:pt>
                <c:pt idx="63">
                  <c:v>2018-05-17</c:v>
                </c:pt>
                <c:pt idx="64">
                  <c:v>2018-05-18</c:v>
                </c:pt>
                <c:pt idx="65">
                  <c:v>2018-05-21</c:v>
                </c:pt>
                <c:pt idx="66">
                  <c:v>2018-05-22</c:v>
                </c:pt>
                <c:pt idx="67">
                  <c:v>2018-05-23</c:v>
                </c:pt>
                <c:pt idx="68">
                  <c:v>2018-05-24</c:v>
                </c:pt>
                <c:pt idx="69">
                  <c:v>2018-05-25</c:v>
                </c:pt>
                <c:pt idx="70">
                  <c:v>2018-05-28</c:v>
                </c:pt>
                <c:pt idx="71">
                  <c:v>2018-05-29</c:v>
                </c:pt>
                <c:pt idx="72">
                  <c:v>2018-05-30</c:v>
                </c:pt>
                <c:pt idx="73">
                  <c:v>2018-05-31</c:v>
                </c:pt>
                <c:pt idx="74">
                  <c:v>2018-06-01</c:v>
                </c:pt>
                <c:pt idx="75">
                  <c:v>2018-06-04</c:v>
                </c:pt>
                <c:pt idx="76">
                  <c:v>2018-06-05</c:v>
                </c:pt>
                <c:pt idx="77">
                  <c:v>2018-06-06</c:v>
                </c:pt>
                <c:pt idx="78">
                  <c:v>2018-06-07</c:v>
                </c:pt>
                <c:pt idx="79">
                  <c:v>2018-06-08</c:v>
                </c:pt>
                <c:pt idx="80">
                  <c:v>2018-06-11</c:v>
                </c:pt>
                <c:pt idx="81">
                  <c:v>2018-06-12</c:v>
                </c:pt>
                <c:pt idx="82">
                  <c:v>2018-06-13</c:v>
                </c:pt>
                <c:pt idx="83">
                  <c:v>2018-06-14</c:v>
                </c:pt>
                <c:pt idx="84">
                  <c:v>2018-06-15</c:v>
                </c:pt>
                <c:pt idx="85">
                  <c:v>2018-06-19</c:v>
                </c:pt>
                <c:pt idx="86">
                  <c:v>2018-06-20</c:v>
                </c:pt>
                <c:pt idx="87">
                  <c:v>2018-06-21</c:v>
                </c:pt>
                <c:pt idx="88">
                  <c:v>2018-06-22</c:v>
                </c:pt>
                <c:pt idx="89">
                  <c:v>2018-06-25</c:v>
                </c:pt>
                <c:pt idx="90">
                  <c:v>2018-06-26</c:v>
                </c:pt>
                <c:pt idx="91">
                  <c:v>2018-06-27</c:v>
                </c:pt>
                <c:pt idx="92">
                  <c:v>2018-06-28</c:v>
                </c:pt>
                <c:pt idx="93">
                  <c:v>2018-06-29</c:v>
                </c:pt>
                <c:pt idx="94">
                  <c:v>2018-07-02</c:v>
                </c:pt>
                <c:pt idx="95">
                  <c:v>2018-07-03</c:v>
                </c:pt>
                <c:pt idx="96">
                  <c:v>2018-07-04</c:v>
                </c:pt>
                <c:pt idx="97">
                  <c:v>2018-07-05</c:v>
                </c:pt>
                <c:pt idx="98">
                  <c:v>2018-07-06</c:v>
                </c:pt>
                <c:pt idx="99">
                  <c:v>2018-07-09</c:v>
                </c:pt>
                <c:pt idx="100">
                  <c:v>2018-07-10</c:v>
                </c:pt>
                <c:pt idx="101">
                  <c:v>2018-07-11</c:v>
                </c:pt>
                <c:pt idx="102">
                  <c:v>2018-07-12</c:v>
                </c:pt>
                <c:pt idx="103">
                  <c:v>2018-07-13</c:v>
                </c:pt>
                <c:pt idx="104">
                  <c:v>2018-07-16</c:v>
                </c:pt>
                <c:pt idx="105">
                  <c:v>2018-07-17</c:v>
                </c:pt>
                <c:pt idx="106">
                  <c:v>2018-07-18</c:v>
                </c:pt>
                <c:pt idx="107">
                  <c:v>2018-07-19</c:v>
                </c:pt>
                <c:pt idx="108">
                  <c:v>2018-07-20</c:v>
                </c:pt>
                <c:pt idx="109">
                  <c:v>2018-07-23</c:v>
                </c:pt>
                <c:pt idx="110">
                  <c:v>2018-07-24</c:v>
                </c:pt>
                <c:pt idx="111">
                  <c:v>2018-07-25</c:v>
                </c:pt>
                <c:pt idx="112">
                  <c:v>2018-07-26</c:v>
                </c:pt>
                <c:pt idx="113">
                  <c:v>2018-07-27</c:v>
                </c:pt>
                <c:pt idx="114">
                  <c:v>2018-07-30</c:v>
                </c:pt>
                <c:pt idx="115">
                  <c:v>2018-07-31</c:v>
                </c:pt>
                <c:pt idx="116">
                  <c:v>2018-08-01</c:v>
                </c:pt>
                <c:pt idx="117">
                  <c:v>2018-08-02</c:v>
                </c:pt>
                <c:pt idx="118">
                  <c:v>2018-08-03</c:v>
                </c:pt>
                <c:pt idx="119">
                  <c:v>2018-08-06</c:v>
                </c:pt>
                <c:pt idx="120">
                  <c:v>2018-08-07</c:v>
                </c:pt>
                <c:pt idx="121">
                  <c:v>2018-08-08</c:v>
                </c:pt>
                <c:pt idx="122">
                  <c:v>2018-08-09</c:v>
                </c:pt>
                <c:pt idx="123">
                  <c:v>2018-08-10</c:v>
                </c:pt>
                <c:pt idx="124">
                  <c:v>2018-08-13</c:v>
                </c:pt>
                <c:pt idx="125">
                  <c:v>2018-08-14</c:v>
                </c:pt>
                <c:pt idx="126">
                  <c:v>2018-08-15</c:v>
                </c:pt>
                <c:pt idx="127">
                  <c:v>2018-08-16</c:v>
                </c:pt>
                <c:pt idx="128">
                  <c:v>2018-08-17</c:v>
                </c:pt>
                <c:pt idx="129">
                  <c:v>2018-08-20</c:v>
                </c:pt>
                <c:pt idx="130">
                  <c:v>2018-08-21</c:v>
                </c:pt>
                <c:pt idx="131">
                  <c:v>2018-08-22</c:v>
                </c:pt>
                <c:pt idx="132">
                  <c:v>2018-08-23</c:v>
                </c:pt>
                <c:pt idx="133">
                  <c:v>2018-08-24</c:v>
                </c:pt>
                <c:pt idx="134">
                  <c:v>2018-08-27</c:v>
                </c:pt>
                <c:pt idx="135">
                  <c:v>2018-08-28</c:v>
                </c:pt>
                <c:pt idx="136">
                  <c:v>2018-08-29</c:v>
                </c:pt>
                <c:pt idx="137">
                  <c:v>2018-08-30</c:v>
                </c:pt>
                <c:pt idx="138">
                  <c:v>2018-08-31</c:v>
                </c:pt>
                <c:pt idx="139">
                  <c:v>2018-09-03</c:v>
                </c:pt>
                <c:pt idx="140">
                  <c:v>2018-09-04</c:v>
                </c:pt>
                <c:pt idx="141">
                  <c:v>2018-09-05</c:v>
                </c:pt>
                <c:pt idx="142">
                  <c:v>2018-09-06</c:v>
                </c:pt>
                <c:pt idx="143">
                  <c:v>2018-09-07</c:v>
                </c:pt>
                <c:pt idx="144">
                  <c:v>2018-09-10</c:v>
                </c:pt>
                <c:pt idx="145">
                  <c:v>2018-09-11</c:v>
                </c:pt>
                <c:pt idx="146">
                  <c:v>2018-09-12</c:v>
                </c:pt>
                <c:pt idx="147">
                  <c:v>2018-09-13</c:v>
                </c:pt>
                <c:pt idx="148">
                  <c:v>2018-09-14</c:v>
                </c:pt>
                <c:pt idx="149">
                  <c:v>2018-09-17</c:v>
                </c:pt>
                <c:pt idx="150">
                  <c:v>2018-09-18</c:v>
                </c:pt>
                <c:pt idx="151">
                  <c:v>2018-09-19</c:v>
                </c:pt>
                <c:pt idx="152">
                  <c:v>2018-09-20</c:v>
                </c:pt>
                <c:pt idx="153">
                  <c:v>2018-09-21</c:v>
                </c:pt>
                <c:pt idx="154">
                  <c:v>2018-09-25</c:v>
                </c:pt>
                <c:pt idx="155">
                  <c:v>2018-09-26</c:v>
                </c:pt>
                <c:pt idx="156">
                  <c:v>2018-09-27</c:v>
                </c:pt>
                <c:pt idx="157">
                  <c:v>2018-09-28</c:v>
                </c:pt>
                <c:pt idx="158">
                  <c:v>2018-09-29</c:v>
                </c:pt>
                <c:pt idx="159">
                  <c:v>2018-09-30</c:v>
                </c:pt>
                <c:pt idx="160">
                  <c:v>2018-10-08</c:v>
                </c:pt>
                <c:pt idx="161">
                  <c:v>2018-10-09</c:v>
                </c:pt>
                <c:pt idx="162">
                  <c:v>2018-10-10</c:v>
                </c:pt>
                <c:pt idx="163">
                  <c:v>2018-10-11</c:v>
                </c:pt>
                <c:pt idx="164">
                  <c:v>2018-10-12</c:v>
                </c:pt>
                <c:pt idx="165">
                  <c:v>2018-10-15</c:v>
                </c:pt>
                <c:pt idx="166">
                  <c:v>2018-10-16</c:v>
                </c:pt>
                <c:pt idx="167">
                  <c:v>2018-10-17</c:v>
                </c:pt>
                <c:pt idx="168">
                  <c:v>2018-10-18</c:v>
                </c:pt>
                <c:pt idx="169">
                  <c:v>2018-10-19</c:v>
                </c:pt>
                <c:pt idx="170">
                  <c:v>2018-10-22</c:v>
                </c:pt>
                <c:pt idx="171">
                  <c:v>2018-10-23</c:v>
                </c:pt>
                <c:pt idx="172">
                  <c:v>2018-10-24</c:v>
                </c:pt>
                <c:pt idx="173">
                  <c:v>2018-10-25</c:v>
                </c:pt>
                <c:pt idx="174">
                  <c:v>2018-10-26</c:v>
                </c:pt>
                <c:pt idx="175">
                  <c:v>2018-10-29</c:v>
                </c:pt>
                <c:pt idx="176">
                  <c:v>2018-10-30</c:v>
                </c:pt>
                <c:pt idx="177">
                  <c:v>2018-10-31</c:v>
                </c:pt>
                <c:pt idx="178">
                  <c:v>2018-11-01</c:v>
                </c:pt>
                <c:pt idx="179">
                  <c:v>2018-11-02</c:v>
                </c:pt>
                <c:pt idx="180">
                  <c:v>2018-11-05</c:v>
                </c:pt>
                <c:pt idx="181">
                  <c:v>2018-11-06</c:v>
                </c:pt>
                <c:pt idx="182">
                  <c:v>2018-11-07</c:v>
                </c:pt>
                <c:pt idx="183">
                  <c:v>2018-11-08</c:v>
                </c:pt>
                <c:pt idx="184">
                  <c:v>2018-11-09</c:v>
                </c:pt>
                <c:pt idx="185">
                  <c:v>2018-11-12</c:v>
                </c:pt>
                <c:pt idx="186">
                  <c:v>2018-11-13</c:v>
                </c:pt>
                <c:pt idx="187">
                  <c:v>2018-11-14</c:v>
                </c:pt>
                <c:pt idx="188">
                  <c:v>2018-11-15</c:v>
                </c:pt>
                <c:pt idx="189">
                  <c:v>2018-11-16</c:v>
                </c:pt>
                <c:pt idx="190">
                  <c:v>2018-11-19</c:v>
                </c:pt>
                <c:pt idx="191">
                  <c:v>2018-11-20</c:v>
                </c:pt>
                <c:pt idx="192">
                  <c:v>2018-11-21</c:v>
                </c:pt>
                <c:pt idx="193">
                  <c:v>2018-11-22</c:v>
                </c:pt>
                <c:pt idx="194">
                  <c:v>2018-11-23</c:v>
                </c:pt>
                <c:pt idx="195">
                  <c:v>2018-11-26</c:v>
                </c:pt>
                <c:pt idx="196">
                  <c:v>2018-11-27</c:v>
                </c:pt>
                <c:pt idx="197">
                  <c:v>2018-11-28</c:v>
                </c:pt>
                <c:pt idx="198">
                  <c:v>2018-11-29</c:v>
                </c:pt>
                <c:pt idx="199">
                  <c:v>2018-11-30</c:v>
                </c:pt>
                <c:pt idx="200">
                  <c:v>2018-12-03</c:v>
                </c:pt>
                <c:pt idx="201">
                  <c:v>2018-12-04</c:v>
                </c:pt>
                <c:pt idx="202">
                  <c:v>2018-12-05</c:v>
                </c:pt>
                <c:pt idx="203">
                  <c:v>2018-12-06</c:v>
                </c:pt>
                <c:pt idx="204">
                  <c:v>2018-12-07</c:v>
                </c:pt>
                <c:pt idx="205">
                  <c:v>2018-12-10</c:v>
                </c:pt>
                <c:pt idx="206">
                  <c:v>2018-12-11</c:v>
                </c:pt>
                <c:pt idx="207">
                  <c:v>2018-12-12</c:v>
                </c:pt>
                <c:pt idx="208">
                  <c:v>2018-12-13</c:v>
                </c:pt>
                <c:pt idx="209">
                  <c:v>2018-12-14</c:v>
                </c:pt>
                <c:pt idx="210">
                  <c:v>2018-12-17</c:v>
                </c:pt>
                <c:pt idx="211">
                  <c:v>2018-12-18</c:v>
                </c:pt>
                <c:pt idx="212">
                  <c:v>2018-12-19</c:v>
                </c:pt>
                <c:pt idx="213">
                  <c:v>2018-12-20</c:v>
                </c:pt>
                <c:pt idx="214">
                  <c:v>2018-12-21</c:v>
                </c:pt>
                <c:pt idx="215">
                  <c:v>2018-12-24</c:v>
                </c:pt>
                <c:pt idx="216">
                  <c:v>2018-12-25</c:v>
                </c:pt>
                <c:pt idx="217">
                  <c:v>2018-12-26</c:v>
                </c:pt>
                <c:pt idx="218">
                  <c:v>2018-12-27</c:v>
                </c:pt>
                <c:pt idx="219">
                  <c:v>2018-12-28</c:v>
                </c:pt>
                <c:pt idx="220">
                  <c:v>2018-12-29</c:v>
                </c:pt>
                <c:pt idx="221">
                  <c:v>2018-12-30</c:v>
                </c:pt>
                <c:pt idx="222">
                  <c:v>2018-12-31</c:v>
                </c:pt>
                <c:pt idx="223">
                  <c:v>2019-01-02</c:v>
                </c:pt>
                <c:pt idx="224">
                  <c:v>2019-01-03</c:v>
                </c:pt>
                <c:pt idx="225">
                  <c:v>2019-01-04</c:v>
                </c:pt>
                <c:pt idx="226">
                  <c:v>2019-01-07</c:v>
                </c:pt>
                <c:pt idx="227">
                  <c:v>2019-01-08</c:v>
                </c:pt>
                <c:pt idx="228">
                  <c:v>2019-01-09</c:v>
                </c:pt>
                <c:pt idx="229">
                  <c:v>2019-01-10</c:v>
                </c:pt>
                <c:pt idx="230">
                  <c:v>2019-01-11</c:v>
                </c:pt>
                <c:pt idx="231">
                  <c:v>2019-01-14</c:v>
                </c:pt>
                <c:pt idx="232">
                  <c:v>2019-01-15</c:v>
                </c:pt>
                <c:pt idx="233">
                  <c:v>2019-01-16</c:v>
                </c:pt>
                <c:pt idx="234">
                  <c:v>2019-01-17</c:v>
                </c:pt>
                <c:pt idx="235">
                  <c:v>2019-01-18</c:v>
                </c:pt>
                <c:pt idx="236">
                  <c:v>2019-01-21</c:v>
                </c:pt>
                <c:pt idx="237">
                  <c:v>2019-01-22</c:v>
                </c:pt>
                <c:pt idx="238">
                  <c:v>2019-01-23</c:v>
                </c:pt>
                <c:pt idx="239">
                  <c:v>2019-01-24</c:v>
                </c:pt>
                <c:pt idx="240">
                  <c:v>2019-01-25</c:v>
                </c:pt>
                <c:pt idx="241">
                  <c:v>2019-01-28</c:v>
                </c:pt>
                <c:pt idx="242">
                  <c:v>2019-01-29</c:v>
                </c:pt>
                <c:pt idx="243">
                  <c:v>2019-01-30</c:v>
                </c:pt>
                <c:pt idx="244">
                  <c:v>2019-01-31</c:v>
                </c:pt>
                <c:pt idx="245">
                  <c:v>2019-02-01</c:v>
                </c:pt>
                <c:pt idx="246">
                  <c:v>2019-02-02</c:v>
                </c:pt>
                <c:pt idx="247">
                  <c:v>2019-02-03</c:v>
                </c:pt>
                <c:pt idx="248">
                  <c:v>2019-02-11</c:v>
                </c:pt>
                <c:pt idx="249">
                  <c:v>2019-02-12</c:v>
                </c:pt>
                <c:pt idx="250">
                  <c:v>2019-02-13</c:v>
                </c:pt>
                <c:pt idx="251">
                  <c:v>2019-02-14</c:v>
                </c:pt>
                <c:pt idx="252">
                  <c:v>2019-02-15</c:v>
                </c:pt>
                <c:pt idx="253">
                  <c:v>2019-02-18</c:v>
                </c:pt>
                <c:pt idx="254">
                  <c:v>2019-02-19</c:v>
                </c:pt>
                <c:pt idx="255">
                  <c:v>2019-02-20</c:v>
                </c:pt>
                <c:pt idx="256">
                  <c:v>2019-02-21</c:v>
                </c:pt>
                <c:pt idx="257">
                  <c:v>2019-02-22</c:v>
                </c:pt>
                <c:pt idx="258">
                  <c:v>2019-02-25</c:v>
                </c:pt>
                <c:pt idx="259">
                  <c:v>2019-02-26</c:v>
                </c:pt>
                <c:pt idx="260">
                  <c:v>2019-02-27</c:v>
                </c:pt>
                <c:pt idx="261">
                  <c:v>2019-02-28</c:v>
                </c:pt>
                <c:pt idx="262">
                  <c:v>2019-03-01</c:v>
                </c:pt>
                <c:pt idx="263">
                  <c:v>2019-03-04</c:v>
                </c:pt>
                <c:pt idx="264">
                  <c:v>2019-03-05</c:v>
                </c:pt>
                <c:pt idx="265">
                  <c:v>2019-03-06</c:v>
                </c:pt>
                <c:pt idx="266">
                  <c:v>2019-03-07</c:v>
                </c:pt>
                <c:pt idx="267">
                  <c:v>2019-03-08</c:v>
                </c:pt>
                <c:pt idx="268">
                  <c:v>2019-03-11</c:v>
                </c:pt>
                <c:pt idx="269">
                  <c:v>2019-03-12</c:v>
                </c:pt>
                <c:pt idx="270">
                  <c:v>2019-03-13</c:v>
                </c:pt>
                <c:pt idx="271">
                  <c:v>2019-03-14</c:v>
                </c:pt>
                <c:pt idx="272">
                  <c:v>2019-03-15</c:v>
                </c:pt>
                <c:pt idx="273">
                  <c:v>2019-03-18</c:v>
                </c:pt>
                <c:pt idx="274">
                  <c:v>2019-03-19</c:v>
                </c:pt>
                <c:pt idx="275">
                  <c:v>2019-03-20</c:v>
                </c:pt>
                <c:pt idx="276">
                  <c:v>2019-03-21</c:v>
                </c:pt>
                <c:pt idx="277">
                  <c:v>2019-03-22</c:v>
                </c:pt>
                <c:pt idx="278">
                  <c:v>2019-03-25</c:v>
                </c:pt>
                <c:pt idx="279">
                  <c:v>2019-03-26</c:v>
                </c:pt>
                <c:pt idx="280">
                  <c:v>2019-03-27</c:v>
                </c:pt>
                <c:pt idx="281">
                  <c:v>2019-03-28</c:v>
                </c:pt>
                <c:pt idx="282">
                  <c:v>2019-03-29</c:v>
                </c:pt>
                <c:pt idx="283">
                  <c:v>2019-04-01</c:v>
                </c:pt>
                <c:pt idx="284">
                  <c:v>2019-04-02</c:v>
                </c:pt>
                <c:pt idx="285">
                  <c:v>2019-04-03</c:v>
                </c:pt>
                <c:pt idx="286">
                  <c:v>2019-04-04</c:v>
                </c:pt>
                <c:pt idx="287">
                  <c:v>2019-04-08</c:v>
                </c:pt>
                <c:pt idx="288">
                  <c:v>2019-04-09</c:v>
                </c:pt>
                <c:pt idx="289">
                  <c:v>2019-04-10</c:v>
                </c:pt>
                <c:pt idx="290">
                  <c:v>2019-04-11</c:v>
                </c:pt>
                <c:pt idx="291">
                  <c:v>2019-04-12</c:v>
                </c:pt>
                <c:pt idx="292">
                  <c:v>2019-04-15</c:v>
                </c:pt>
                <c:pt idx="293">
                  <c:v>2019-04-16</c:v>
                </c:pt>
                <c:pt idx="294">
                  <c:v>2019-04-17</c:v>
                </c:pt>
                <c:pt idx="295">
                  <c:v>2019-04-18</c:v>
                </c:pt>
                <c:pt idx="296">
                  <c:v>2019-04-19</c:v>
                </c:pt>
                <c:pt idx="297">
                  <c:v>2019-04-22</c:v>
                </c:pt>
                <c:pt idx="298">
                  <c:v>2019-04-23</c:v>
                </c:pt>
                <c:pt idx="299">
                  <c:v>2019-04-24</c:v>
                </c:pt>
                <c:pt idx="300">
                  <c:v>2019-04-25</c:v>
                </c:pt>
                <c:pt idx="301">
                  <c:v>2019-04-26</c:v>
                </c:pt>
                <c:pt idx="302">
                  <c:v>2019-04-28</c:v>
                </c:pt>
                <c:pt idx="303">
                  <c:v>2019-04-29</c:v>
                </c:pt>
                <c:pt idx="304">
                  <c:v>2019-04-30</c:v>
                </c:pt>
                <c:pt idx="305">
                  <c:v>2019-05-05</c:v>
                </c:pt>
                <c:pt idx="306">
                  <c:v>2019-05-06</c:v>
                </c:pt>
                <c:pt idx="307">
                  <c:v>2019-05-07</c:v>
                </c:pt>
                <c:pt idx="308">
                  <c:v>2019-05-08</c:v>
                </c:pt>
                <c:pt idx="309">
                  <c:v>2019-05-09</c:v>
                </c:pt>
                <c:pt idx="310">
                  <c:v>2019-05-10</c:v>
                </c:pt>
                <c:pt idx="311">
                  <c:v>2019-05-13</c:v>
                </c:pt>
                <c:pt idx="312">
                  <c:v>2019-05-14</c:v>
                </c:pt>
                <c:pt idx="313">
                  <c:v>2019-05-15</c:v>
                </c:pt>
                <c:pt idx="314">
                  <c:v>2019-05-16</c:v>
                </c:pt>
                <c:pt idx="315">
                  <c:v>2019-05-17</c:v>
                </c:pt>
                <c:pt idx="316">
                  <c:v>2019-05-20</c:v>
                </c:pt>
                <c:pt idx="317">
                  <c:v>2019-05-21</c:v>
                </c:pt>
                <c:pt idx="318">
                  <c:v>2019-05-22</c:v>
                </c:pt>
                <c:pt idx="319">
                  <c:v>2019-05-23</c:v>
                </c:pt>
                <c:pt idx="320">
                  <c:v>2019-05-24</c:v>
                </c:pt>
                <c:pt idx="321">
                  <c:v>2019-05-27</c:v>
                </c:pt>
                <c:pt idx="322">
                  <c:v>2019-05-28</c:v>
                </c:pt>
                <c:pt idx="323">
                  <c:v>2019-05-29</c:v>
                </c:pt>
                <c:pt idx="324">
                  <c:v>2019-05-30</c:v>
                </c:pt>
                <c:pt idx="325">
                  <c:v>2019-05-31</c:v>
                </c:pt>
                <c:pt idx="326">
                  <c:v>2019-06-03</c:v>
                </c:pt>
                <c:pt idx="327">
                  <c:v>2019-06-04</c:v>
                </c:pt>
                <c:pt idx="328">
                  <c:v>2019-06-05</c:v>
                </c:pt>
                <c:pt idx="329">
                  <c:v>2019-06-06</c:v>
                </c:pt>
                <c:pt idx="330">
                  <c:v>2019-06-10</c:v>
                </c:pt>
                <c:pt idx="331">
                  <c:v>2019-06-11</c:v>
                </c:pt>
                <c:pt idx="332">
                  <c:v>2019-06-12</c:v>
                </c:pt>
                <c:pt idx="333">
                  <c:v>2019-06-13</c:v>
                </c:pt>
                <c:pt idx="334">
                  <c:v>2019-06-14</c:v>
                </c:pt>
                <c:pt idx="335">
                  <c:v>2019-06-17</c:v>
                </c:pt>
                <c:pt idx="336">
                  <c:v>2019-06-18</c:v>
                </c:pt>
                <c:pt idx="337">
                  <c:v>2019-06-19</c:v>
                </c:pt>
                <c:pt idx="338">
                  <c:v>2019-06-20</c:v>
                </c:pt>
                <c:pt idx="339">
                  <c:v>2019-06-21</c:v>
                </c:pt>
                <c:pt idx="340">
                  <c:v>2019-06-24</c:v>
                </c:pt>
                <c:pt idx="341">
                  <c:v>2019-06-25</c:v>
                </c:pt>
                <c:pt idx="342">
                  <c:v>2019-06-26</c:v>
                </c:pt>
                <c:pt idx="343">
                  <c:v>2019-06-27</c:v>
                </c:pt>
                <c:pt idx="344">
                  <c:v>2019-06-28</c:v>
                </c:pt>
                <c:pt idx="345">
                  <c:v>2019-07-01</c:v>
                </c:pt>
                <c:pt idx="346">
                  <c:v>2019-07-02</c:v>
                </c:pt>
                <c:pt idx="347">
                  <c:v>2019-07-03</c:v>
                </c:pt>
                <c:pt idx="348">
                  <c:v>2019-07-04</c:v>
                </c:pt>
                <c:pt idx="349">
                  <c:v>2019-07-05</c:v>
                </c:pt>
                <c:pt idx="350">
                  <c:v>2019-07-08</c:v>
                </c:pt>
                <c:pt idx="351">
                  <c:v>2019-07-09</c:v>
                </c:pt>
                <c:pt idx="352">
                  <c:v>2019-07-10</c:v>
                </c:pt>
                <c:pt idx="353">
                  <c:v>2019-07-11</c:v>
                </c:pt>
                <c:pt idx="354">
                  <c:v>2019-07-12</c:v>
                </c:pt>
                <c:pt idx="355">
                  <c:v>2019-07-15</c:v>
                </c:pt>
                <c:pt idx="356">
                  <c:v>2019-07-16</c:v>
                </c:pt>
                <c:pt idx="357">
                  <c:v>2019-07-17</c:v>
                </c:pt>
                <c:pt idx="358">
                  <c:v>2019-07-18</c:v>
                </c:pt>
                <c:pt idx="359">
                  <c:v>2019-07-19</c:v>
                </c:pt>
                <c:pt idx="360">
                  <c:v>2019-07-22</c:v>
                </c:pt>
                <c:pt idx="361">
                  <c:v>2019-07-23</c:v>
                </c:pt>
                <c:pt idx="362">
                  <c:v>2019-07-24</c:v>
                </c:pt>
                <c:pt idx="363">
                  <c:v>2019-07-25</c:v>
                </c:pt>
                <c:pt idx="364">
                  <c:v>2019-07-26</c:v>
                </c:pt>
                <c:pt idx="365">
                  <c:v>2019-07-29</c:v>
                </c:pt>
                <c:pt idx="366">
                  <c:v>2019-07-30</c:v>
                </c:pt>
                <c:pt idx="367">
                  <c:v>2019-07-31</c:v>
                </c:pt>
                <c:pt idx="368">
                  <c:v>2019-08-01</c:v>
                </c:pt>
                <c:pt idx="369">
                  <c:v>2019-08-02</c:v>
                </c:pt>
                <c:pt idx="370">
                  <c:v>2019-08-05</c:v>
                </c:pt>
                <c:pt idx="371">
                  <c:v>2019-08-06</c:v>
                </c:pt>
                <c:pt idx="372">
                  <c:v>2019-08-07</c:v>
                </c:pt>
                <c:pt idx="373">
                  <c:v>2019-08-08</c:v>
                </c:pt>
                <c:pt idx="374">
                  <c:v>2019-08-09</c:v>
                </c:pt>
                <c:pt idx="375">
                  <c:v>2019-08-12</c:v>
                </c:pt>
                <c:pt idx="376">
                  <c:v>2019-08-13</c:v>
                </c:pt>
                <c:pt idx="377">
                  <c:v>2019-08-14</c:v>
                </c:pt>
                <c:pt idx="378">
                  <c:v>2019-08-15</c:v>
                </c:pt>
                <c:pt idx="379">
                  <c:v>2019-08-16</c:v>
                </c:pt>
                <c:pt idx="380">
                  <c:v>2019-08-19</c:v>
                </c:pt>
                <c:pt idx="381">
                  <c:v>2019-08-20</c:v>
                </c:pt>
                <c:pt idx="382">
                  <c:v>2019-08-21</c:v>
                </c:pt>
                <c:pt idx="383">
                  <c:v>2019-08-22</c:v>
                </c:pt>
                <c:pt idx="384">
                  <c:v>2019-08-23</c:v>
                </c:pt>
                <c:pt idx="385">
                  <c:v>2019-08-26</c:v>
                </c:pt>
                <c:pt idx="386">
                  <c:v>2019-08-27</c:v>
                </c:pt>
                <c:pt idx="387">
                  <c:v>2019-08-28</c:v>
                </c:pt>
                <c:pt idx="388">
                  <c:v>2019-08-29</c:v>
                </c:pt>
                <c:pt idx="389">
                  <c:v>2019-08-30</c:v>
                </c:pt>
                <c:pt idx="390">
                  <c:v>2019-09-02</c:v>
                </c:pt>
                <c:pt idx="391">
                  <c:v>2019-09-03</c:v>
                </c:pt>
                <c:pt idx="392">
                  <c:v>2019-09-04</c:v>
                </c:pt>
                <c:pt idx="393">
                  <c:v>2019-09-05</c:v>
                </c:pt>
                <c:pt idx="394">
                  <c:v>2019-09-06</c:v>
                </c:pt>
                <c:pt idx="395">
                  <c:v>2019-09-09</c:v>
                </c:pt>
                <c:pt idx="396">
                  <c:v>2019-09-10</c:v>
                </c:pt>
                <c:pt idx="397">
                  <c:v>2019-09-11</c:v>
                </c:pt>
                <c:pt idx="398">
                  <c:v>2019-09-12</c:v>
                </c:pt>
                <c:pt idx="399">
                  <c:v>2019-09-16</c:v>
                </c:pt>
                <c:pt idx="400">
                  <c:v>2019-09-17</c:v>
                </c:pt>
                <c:pt idx="401">
                  <c:v>2019-09-18</c:v>
                </c:pt>
                <c:pt idx="402">
                  <c:v>2019-09-19</c:v>
                </c:pt>
                <c:pt idx="403">
                  <c:v>2019-09-20</c:v>
                </c:pt>
                <c:pt idx="404">
                  <c:v>2019-09-23</c:v>
                </c:pt>
                <c:pt idx="405">
                  <c:v>2019-09-24</c:v>
                </c:pt>
                <c:pt idx="406">
                  <c:v>2019-09-25</c:v>
                </c:pt>
                <c:pt idx="407">
                  <c:v>2019-09-26</c:v>
                </c:pt>
                <c:pt idx="408">
                  <c:v>2019-09-27</c:v>
                </c:pt>
                <c:pt idx="409">
                  <c:v>2019-09-29</c:v>
                </c:pt>
                <c:pt idx="410">
                  <c:v>2019-09-30</c:v>
                </c:pt>
                <c:pt idx="411">
                  <c:v>2019-10-08</c:v>
                </c:pt>
                <c:pt idx="412">
                  <c:v>2019-10-09</c:v>
                </c:pt>
                <c:pt idx="413">
                  <c:v>2019-10-10</c:v>
                </c:pt>
                <c:pt idx="414">
                  <c:v>2019-10-11</c:v>
                </c:pt>
                <c:pt idx="415">
                  <c:v>2019-10-12</c:v>
                </c:pt>
                <c:pt idx="416">
                  <c:v>2019-10-14</c:v>
                </c:pt>
                <c:pt idx="417">
                  <c:v>2019-10-15</c:v>
                </c:pt>
                <c:pt idx="418">
                  <c:v>2019-10-16</c:v>
                </c:pt>
                <c:pt idx="419">
                  <c:v>2019-10-17</c:v>
                </c:pt>
                <c:pt idx="420">
                  <c:v>2019-10-18</c:v>
                </c:pt>
                <c:pt idx="421">
                  <c:v>2019-10-21</c:v>
                </c:pt>
                <c:pt idx="422">
                  <c:v>2019-10-22</c:v>
                </c:pt>
                <c:pt idx="423">
                  <c:v>2019-10-23</c:v>
                </c:pt>
                <c:pt idx="424">
                  <c:v>2019-10-24</c:v>
                </c:pt>
                <c:pt idx="425">
                  <c:v>2019-10-25</c:v>
                </c:pt>
                <c:pt idx="426">
                  <c:v>2019-10-28</c:v>
                </c:pt>
                <c:pt idx="427">
                  <c:v>2019-10-29</c:v>
                </c:pt>
                <c:pt idx="428">
                  <c:v>2019-10-30</c:v>
                </c:pt>
                <c:pt idx="429">
                  <c:v>2019-10-31</c:v>
                </c:pt>
                <c:pt idx="430">
                  <c:v>2019-11-01</c:v>
                </c:pt>
                <c:pt idx="431">
                  <c:v>2019-11-04</c:v>
                </c:pt>
                <c:pt idx="432">
                  <c:v>2019-11-05</c:v>
                </c:pt>
                <c:pt idx="433">
                  <c:v>2019-11-06</c:v>
                </c:pt>
                <c:pt idx="434">
                  <c:v>2019-11-07</c:v>
                </c:pt>
                <c:pt idx="435">
                  <c:v>2019-11-08</c:v>
                </c:pt>
                <c:pt idx="436">
                  <c:v>2019-11-11</c:v>
                </c:pt>
                <c:pt idx="437">
                  <c:v>2019-11-12</c:v>
                </c:pt>
                <c:pt idx="438">
                  <c:v>2019-11-13</c:v>
                </c:pt>
                <c:pt idx="439">
                  <c:v>2019-11-14</c:v>
                </c:pt>
                <c:pt idx="440">
                  <c:v>2019-11-15</c:v>
                </c:pt>
                <c:pt idx="441">
                  <c:v>2019-11-18</c:v>
                </c:pt>
                <c:pt idx="442">
                  <c:v>2019-11-19</c:v>
                </c:pt>
                <c:pt idx="443">
                  <c:v>2019-11-20</c:v>
                </c:pt>
                <c:pt idx="444">
                  <c:v>2019-11-21</c:v>
                </c:pt>
                <c:pt idx="445">
                  <c:v>2019-11-22</c:v>
                </c:pt>
                <c:pt idx="446">
                  <c:v>2019-11-25</c:v>
                </c:pt>
                <c:pt idx="447">
                  <c:v>2019-11-26</c:v>
                </c:pt>
                <c:pt idx="448">
                  <c:v>2019-11-27</c:v>
                </c:pt>
                <c:pt idx="449">
                  <c:v>2019-11-28</c:v>
                </c:pt>
                <c:pt idx="450">
                  <c:v>2019-11-29</c:v>
                </c:pt>
                <c:pt idx="451">
                  <c:v>2019-12-02</c:v>
                </c:pt>
                <c:pt idx="452">
                  <c:v>2019-12-03</c:v>
                </c:pt>
                <c:pt idx="453">
                  <c:v>2019-12-04</c:v>
                </c:pt>
                <c:pt idx="454">
                  <c:v>2019-12-05</c:v>
                </c:pt>
                <c:pt idx="455">
                  <c:v>2019-12-06</c:v>
                </c:pt>
                <c:pt idx="456">
                  <c:v>2019-12-09</c:v>
                </c:pt>
                <c:pt idx="457">
                  <c:v>2019-12-10</c:v>
                </c:pt>
                <c:pt idx="458">
                  <c:v>2019-12-11</c:v>
                </c:pt>
                <c:pt idx="459">
                  <c:v>2019-12-12</c:v>
                </c:pt>
                <c:pt idx="460">
                  <c:v>2019-12-13</c:v>
                </c:pt>
                <c:pt idx="461">
                  <c:v>2019-12-16</c:v>
                </c:pt>
                <c:pt idx="462">
                  <c:v>2019-12-17</c:v>
                </c:pt>
                <c:pt idx="463">
                  <c:v>2019-12-18</c:v>
                </c:pt>
                <c:pt idx="464">
                  <c:v>2019-12-19</c:v>
                </c:pt>
                <c:pt idx="465">
                  <c:v>2019-12-20</c:v>
                </c:pt>
                <c:pt idx="466">
                  <c:v>2019-12-23</c:v>
                </c:pt>
                <c:pt idx="467">
                  <c:v>2019-12-24</c:v>
                </c:pt>
                <c:pt idx="468">
                  <c:v>2019-12-25</c:v>
                </c:pt>
                <c:pt idx="469">
                  <c:v>2019-12-26</c:v>
                </c:pt>
                <c:pt idx="470">
                  <c:v>2019-12-27</c:v>
                </c:pt>
                <c:pt idx="471">
                  <c:v>2019-12-30</c:v>
                </c:pt>
                <c:pt idx="472">
                  <c:v>2019-12-31</c:v>
                </c:pt>
                <c:pt idx="473">
                  <c:v>2020-01-02</c:v>
                </c:pt>
                <c:pt idx="474">
                  <c:v>2020-01-03</c:v>
                </c:pt>
                <c:pt idx="475">
                  <c:v>2020-01-06</c:v>
                </c:pt>
                <c:pt idx="476">
                  <c:v>2020-01-07</c:v>
                </c:pt>
                <c:pt idx="477">
                  <c:v>2020-01-08</c:v>
                </c:pt>
                <c:pt idx="478">
                  <c:v>2020-01-09</c:v>
                </c:pt>
                <c:pt idx="479">
                  <c:v>2020-01-10</c:v>
                </c:pt>
                <c:pt idx="480">
                  <c:v>2020-01-13</c:v>
                </c:pt>
                <c:pt idx="481">
                  <c:v>2020-01-14</c:v>
                </c:pt>
                <c:pt idx="482">
                  <c:v>2020-01-15</c:v>
                </c:pt>
                <c:pt idx="483">
                  <c:v>2020-01-16</c:v>
                </c:pt>
                <c:pt idx="484">
                  <c:v>2020-01-17</c:v>
                </c:pt>
                <c:pt idx="485">
                  <c:v>2020-01-19</c:v>
                </c:pt>
                <c:pt idx="486">
                  <c:v>2020-01-20</c:v>
                </c:pt>
                <c:pt idx="487">
                  <c:v>2020-01-21</c:v>
                </c:pt>
                <c:pt idx="488">
                  <c:v>2020-01-22</c:v>
                </c:pt>
                <c:pt idx="489">
                  <c:v>2020-01-23</c:v>
                </c:pt>
                <c:pt idx="490">
                  <c:v>2020-02-03</c:v>
                </c:pt>
                <c:pt idx="491">
                  <c:v>2020-02-04</c:v>
                </c:pt>
                <c:pt idx="492">
                  <c:v>2020-02-05</c:v>
                </c:pt>
                <c:pt idx="493">
                  <c:v>2020-02-06</c:v>
                </c:pt>
                <c:pt idx="494">
                  <c:v>2020-02-07</c:v>
                </c:pt>
                <c:pt idx="495">
                  <c:v>2020-02-10</c:v>
                </c:pt>
                <c:pt idx="496">
                  <c:v>2020-02-11</c:v>
                </c:pt>
                <c:pt idx="497">
                  <c:v>2020-02-12</c:v>
                </c:pt>
                <c:pt idx="498">
                  <c:v>2020-02-13</c:v>
                </c:pt>
                <c:pt idx="499">
                  <c:v>2020-02-14</c:v>
                </c:pt>
                <c:pt idx="500">
                  <c:v>2020-02-17</c:v>
                </c:pt>
                <c:pt idx="501">
                  <c:v>2020-02-18</c:v>
                </c:pt>
                <c:pt idx="502">
                  <c:v>2020-02-19</c:v>
                </c:pt>
                <c:pt idx="503">
                  <c:v>2020-02-20</c:v>
                </c:pt>
                <c:pt idx="504">
                  <c:v>2020-02-21</c:v>
                </c:pt>
                <c:pt idx="505">
                  <c:v>2020-02-24</c:v>
                </c:pt>
                <c:pt idx="506">
                  <c:v>2020-02-25</c:v>
                </c:pt>
                <c:pt idx="507">
                  <c:v>2020-02-26</c:v>
                </c:pt>
                <c:pt idx="508">
                  <c:v>2020-02-27</c:v>
                </c:pt>
                <c:pt idx="509">
                  <c:v>2020-02-28</c:v>
                </c:pt>
                <c:pt idx="510">
                  <c:v>2020-03-02</c:v>
                </c:pt>
                <c:pt idx="511">
                  <c:v>2020-03-03</c:v>
                </c:pt>
                <c:pt idx="512">
                  <c:v>2020-03-04</c:v>
                </c:pt>
                <c:pt idx="513">
                  <c:v>2020-03-05</c:v>
                </c:pt>
                <c:pt idx="514">
                  <c:v>2020-03-06</c:v>
                </c:pt>
                <c:pt idx="515">
                  <c:v>2020-03-09</c:v>
                </c:pt>
                <c:pt idx="516">
                  <c:v>2020-03-10</c:v>
                </c:pt>
                <c:pt idx="517">
                  <c:v>2020-03-11</c:v>
                </c:pt>
                <c:pt idx="518">
                  <c:v>2020-03-12</c:v>
                </c:pt>
                <c:pt idx="519">
                  <c:v>2020-03-13</c:v>
                </c:pt>
                <c:pt idx="520">
                  <c:v>2020-03-16</c:v>
                </c:pt>
                <c:pt idx="521">
                  <c:v>2020-03-17</c:v>
                </c:pt>
                <c:pt idx="522">
                  <c:v>2020-03-18</c:v>
                </c:pt>
                <c:pt idx="523">
                  <c:v>2020-03-19</c:v>
                </c:pt>
                <c:pt idx="524">
                  <c:v>2020-03-20</c:v>
                </c:pt>
                <c:pt idx="525">
                  <c:v>2020-03-23</c:v>
                </c:pt>
                <c:pt idx="526">
                  <c:v>2020-03-24</c:v>
                </c:pt>
                <c:pt idx="527">
                  <c:v>2020-03-25</c:v>
                </c:pt>
                <c:pt idx="528">
                  <c:v>2020-03-26</c:v>
                </c:pt>
                <c:pt idx="529">
                  <c:v>2020-03-27</c:v>
                </c:pt>
                <c:pt idx="530">
                  <c:v>2020-03-30</c:v>
                </c:pt>
                <c:pt idx="531">
                  <c:v>2020-03-31</c:v>
                </c:pt>
                <c:pt idx="532">
                  <c:v>2020-04-01</c:v>
                </c:pt>
                <c:pt idx="533">
                  <c:v>2020-04-02</c:v>
                </c:pt>
                <c:pt idx="534">
                  <c:v>2020-04-03</c:v>
                </c:pt>
                <c:pt idx="535">
                  <c:v>2020-04-07</c:v>
                </c:pt>
                <c:pt idx="536">
                  <c:v>2020-04-08</c:v>
                </c:pt>
                <c:pt idx="537">
                  <c:v>2020-04-09</c:v>
                </c:pt>
                <c:pt idx="538">
                  <c:v>2020-04-10</c:v>
                </c:pt>
                <c:pt idx="539">
                  <c:v>2020-04-13</c:v>
                </c:pt>
                <c:pt idx="540">
                  <c:v>2020-04-14</c:v>
                </c:pt>
                <c:pt idx="541">
                  <c:v>2020-04-15</c:v>
                </c:pt>
                <c:pt idx="542">
                  <c:v>2020-04-16</c:v>
                </c:pt>
                <c:pt idx="543">
                  <c:v>2020-04-17</c:v>
                </c:pt>
                <c:pt idx="544">
                  <c:v>2020-04-20</c:v>
                </c:pt>
                <c:pt idx="545">
                  <c:v>2020-04-21</c:v>
                </c:pt>
                <c:pt idx="546">
                  <c:v>2020-04-22</c:v>
                </c:pt>
                <c:pt idx="547">
                  <c:v>2020-04-23</c:v>
                </c:pt>
                <c:pt idx="548">
                  <c:v>2020-04-24</c:v>
                </c:pt>
                <c:pt idx="549">
                  <c:v>2020-04-26</c:v>
                </c:pt>
                <c:pt idx="550">
                  <c:v>2020-04-27</c:v>
                </c:pt>
                <c:pt idx="551">
                  <c:v>2020-04-28</c:v>
                </c:pt>
                <c:pt idx="552">
                  <c:v>2020-04-29</c:v>
                </c:pt>
                <c:pt idx="553">
                  <c:v>2020-04-30</c:v>
                </c:pt>
                <c:pt idx="554">
                  <c:v>2020-05-06</c:v>
                </c:pt>
                <c:pt idx="555">
                  <c:v>2020-05-07</c:v>
                </c:pt>
                <c:pt idx="556">
                  <c:v>2020-05-08</c:v>
                </c:pt>
                <c:pt idx="557">
                  <c:v>2020-05-09</c:v>
                </c:pt>
                <c:pt idx="558">
                  <c:v>2020-05-11</c:v>
                </c:pt>
                <c:pt idx="559">
                  <c:v>2020-05-12</c:v>
                </c:pt>
                <c:pt idx="560">
                  <c:v>2020-05-13</c:v>
                </c:pt>
                <c:pt idx="561">
                  <c:v>2020-05-14</c:v>
                </c:pt>
                <c:pt idx="562">
                  <c:v>2020-05-15</c:v>
                </c:pt>
                <c:pt idx="563">
                  <c:v>2020-05-18</c:v>
                </c:pt>
                <c:pt idx="564">
                  <c:v>2020-05-19</c:v>
                </c:pt>
                <c:pt idx="565">
                  <c:v>2020-05-20</c:v>
                </c:pt>
                <c:pt idx="566">
                  <c:v>2020-05-21</c:v>
                </c:pt>
                <c:pt idx="567">
                  <c:v>2020-05-22</c:v>
                </c:pt>
                <c:pt idx="568">
                  <c:v>2020-05-25</c:v>
                </c:pt>
                <c:pt idx="569">
                  <c:v>2020-05-26</c:v>
                </c:pt>
                <c:pt idx="570">
                  <c:v>2020-05-27</c:v>
                </c:pt>
                <c:pt idx="571">
                  <c:v>2020-05-28</c:v>
                </c:pt>
                <c:pt idx="572">
                  <c:v>2020-05-29</c:v>
                </c:pt>
                <c:pt idx="573">
                  <c:v>2020-06-01</c:v>
                </c:pt>
                <c:pt idx="574">
                  <c:v>2020-06-02</c:v>
                </c:pt>
                <c:pt idx="575">
                  <c:v>2020-06-03</c:v>
                </c:pt>
                <c:pt idx="576">
                  <c:v>2020-06-04</c:v>
                </c:pt>
                <c:pt idx="577">
                  <c:v>2020-06-05</c:v>
                </c:pt>
                <c:pt idx="578">
                  <c:v>2020-06-08</c:v>
                </c:pt>
                <c:pt idx="579">
                  <c:v>2020-06-09</c:v>
                </c:pt>
                <c:pt idx="580">
                  <c:v>2020-06-10</c:v>
                </c:pt>
                <c:pt idx="581">
                  <c:v>2020-06-11</c:v>
                </c:pt>
                <c:pt idx="582">
                  <c:v>2020-06-12</c:v>
                </c:pt>
                <c:pt idx="583">
                  <c:v>2020-06-15</c:v>
                </c:pt>
                <c:pt idx="584">
                  <c:v>2020-06-16</c:v>
                </c:pt>
                <c:pt idx="585">
                  <c:v>2020-06-17</c:v>
                </c:pt>
                <c:pt idx="586">
                  <c:v>2020-06-18</c:v>
                </c:pt>
                <c:pt idx="587">
                  <c:v>2020-06-19</c:v>
                </c:pt>
                <c:pt idx="588">
                  <c:v>2020-06-22</c:v>
                </c:pt>
                <c:pt idx="589">
                  <c:v>2020-06-23</c:v>
                </c:pt>
                <c:pt idx="590">
                  <c:v>2020-06-24</c:v>
                </c:pt>
                <c:pt idx="591">
                  <c:v>2020-06-28</c:v>
                </c:pt>
                <c:pt idx="592">
                  <c:v>2020-06-29</c:v>
                </c:pt>
                <c:pt idx="593">
                  <c:v>2020-06-30</c:v>
                </c:pt>
                <c:pt idx="594">
                  <c:v>2020-07-01</c:v>
                </c:pt>
                <c:pt idx="595">
                  <c:v>2020-07-02</c:v>
                </c:pt>
                <c:pt idx="596">
                  <c:v>2020-07-03</c:v>
                </c:pt>
                <c:pt idx="597">
                  <c:v>2020-07-06</c:v>
                </c:pt>
                <c:pt idx="598">
                  <c:v>2020-07-07</c:v>
                </c:pt>
                <c:pt idx="599">
                  <c:v>2020-07-08</c:v>
                </c:pt>
                <c:pt idx="600">
                  <c:v>2020-07-09</c:v>
                </c:pt>
                <c:pt idx="601">
                  <c:v>2020-07-10</c:v>
                </c:pt>
                <c:pt idx="602">
                  <c:v>2020-07-13</c:v>
                </c:pt>
                <c:pt idx="603">
                  <c:v>2020-07-14</c:v>
                </c:pt>
                <c:pt idx="604">
                  <c:v>2020-07-15</c:v>
                </c:pt>
                <c:pt idx="605">
                  <c:v>2020-07-16</c:v>
                </c:pt>
                <c:pt idx="606">
                  <c:v>2020-07-17</c:v>
                </c:pt>
                <c:pt idx="607">
                  <c:v>2020-07-20</c:v>
                </c:pt>
                <c:pt idx="608">
                  <c:v>2020-07-21</c:v>
                </c:pt>
                <c:pt idx="609">
                  <c:v>2020-07-22</c:v>
                </c:pt>
                <c:pt idx="610">
                  <c:v>2020-07-23</c:v>
                </c:pt>
                <c:pt idx="611">
                  <c:v>2020-07-24</c:v>
                </c:pt>
                <c:pt idx="612">
                  <c:v>2020-07-27</c:v>
                </c:pt>
                <c:pt idx="613">
                  <c:v>2020-07-28</c:v>
                </c:pt>
                <c:pt idx="614">
                  <c:v>2020-07-29</c:v>
                </c:pt>
                <c:pt idx="615">
                  <c:v>2020-07-30</c:v>
                </c:pt>
                <c:pt idx="616">
                  <c:v>2020-07-31</c:v>
                </c:pt>
                <c:pt idx="617">
                  <c:v>2020-08-03</c:v>
                </c:pt>
                <c:pt idx="618">
                  <c:v>2020-08-04</c:v>
                </c:pt>
                <c:pt idx="619">
                  <c:v>2020-08-05</c:v>
                </c:pt>
                <c:pt idx="620">
                  <c:v>2020-08-06</c:v>
                </c:pt>
                <c:pt idx="621">
                  <c:v>2020-08-07</c:v>
                </c:pt>
                <c:pt idx="622">
                  <c:v>2020-08-10</c:v>
                </c:pt>
                <c:pt idx="623">
                  <c:v>2020-08-11</c:v>
                </c:pt>
                <c:pt idx="624">
                  <c:v>2020-08-12</c:v>
                </c:pt>
                <c:pt idx="625">
                  <c:v>2020-08-13</c:v>
                </c:pt>
                <c:pt idx="626">
                  <c:v>2020-08-14</c:v>
                </c:pt>
                <c:pt idx="627">
                  <c:v>2020-08-17</c:v>
                </c:pt>
                <c:pt idx="628">
                  <c:v>2020-08-18</c:v>
                </c:pt>
                <c:pt idx="629">
                  <c:v>2020-08-19</c:v>
                </c:pt>
                <c:pt idx="630">
                  <c:v>2020-08-20</c:v>
                </c:pt>
                <c:pt idx="631">
                  <c:v>2020-08-21</c:v>
                </c:pt>
                <c:pt idx="632">
                  <c:v>2020-08-24</c:v>
                </c:pt>
                <c:pt idx="633">
                  <c:v>2020-08-25</c:v>
                </c:pt>
                <c:pt idx="634">
                  <c:v>2020-08-26</c:v>
                </c:pt>
                <c:pt idx="635">
                  <c:v>2020-08-27</c:v>
                </c:pt>
                <c:pt idx="636">
                  <c:v>2020-08-28</c:v>
                </c:pt>
                <c:pt idx="637">
                  <c:v>2020-08-31</c:v>
                </c:pt>
                <c:pt idx="638">
                  <c:v>2020-09-01</c:v>
                </c:pt>
                <c:pt idx="639">
                  <c:v>2020-09-02</c:v>
                </c:pt>
                <c:pt idx="640">
                  <c:v>2020-09-03</c:v>
                </c:pt>
                <c:pt idx="641">
                  <c:v>2020-09-04</c:v>
                </c:pt>
                <c:pt idx="642">
                  <c:v>2020-09-07</c:v>
                </c:pt>
                <c:pt idx="643">
                  <c:v>2020-09-08</c:v>
                </c:pt>
                <c:pt idx="644">
                  <c:v>2020-09-09</c:v>
                </c:pt>
                <c:pt idx="645">
                  <c:v>2020-09-10</c:v>
                </c:pt>
                <c:pt idx="646">
                  <c:v>2020-09-11</c:v>
                </c:pt>
                <c:pt idx="647">
                  <c:v>2020-09-14</c:v>
                </c:pt>
                <c:pt idx="648">
                  <c:v>2020-09-15</c:v>
                </c:pt>
                <c:pt idx="649">
                  <c:v>2020-09-16</c:v>
                </c:pt>
                <c:pt idx="650">
                  <c:v>2020-09-17</c:v>
                </c:pt>
                <c:pt idx="651">
                  <c:v>2020-09-18</c:v>
                </c:pt>
                <c:pt idx="652">
                  <c:v>2020-09-21</c:v>
                </c:pt>
                <c:pt idx="653">
                  <c:v>2020-09-22</c:v>
                </c:pt>
                <c:pt idx="654">
                  <c:v>2020-09-23</c:v>
                </c:pt>
                <c:pt idx="655">
                  <c:v>2020-09-24</c:v>
                </c:pt>
                <c:pt idx="656">
                  <c:v>2020-09-25</c:v>
                </c:pt>
                <c:pt idx="657">
                  <c:v>2020-09-27</c:v>
                </c:pt>
                <c:pt idx="658">
                  <c:v>2020-09-28</c:v>
                </c:pt>
                <c:pt idx="659">
                  <c:v>2020-09-29</c:v>
                </c:pt>
                <c:pt idx="660">
                  <c:v>2020-09-30</c:v>
                </c:pt>
                <c:pt idx="661">
                  <c:v>2020-10-09</c:v>
                </c:pt>
                <c:pt idx="662">
                  <c:v>2020-10-10</c:v>
                </c:pt>
                <c:pt idx="663">
                  <c:v>2020-10-12</c:v>
                </c:pt>
                <c:pt idx="664">
                  <c:v>2020-10-13</c:v>
                </c:pt>
                <c:pt idx="665">
                  <c:v>2020-10-14</c:v>
                </c:pt>
                <c:pt idx="666">
                  <c:v>2020-10-15</c:v>
                </c:pt>
                <c:pt idx="667">
                  <c:v>2020-10-16</c:v>
                </c:pt>
                <c:pt idx="668">
                  <c:v>2020-10-19</c:v>
                </c:pt>
                <c:pt idx="669">
                  <c:v>2020-10-20</c:v>
                </c:pt>
                <c:pt idx="670">
                  <c:v>2020-10-21</c:v>
                </c:pt>
                <c:pt idx="671">
                  <c:v>2020-10-22</c:v>
                </c:pt>
                <c:pt idx="672">
                  <c:v>2020-10-23</c:v>
                </c:pt>
                <c:pt idx="673">
                  <c:v>2020-10-26</c:v>
                </c:pt>
                <c:pt idx="674">
                  <c:v>2020-10-27</c:v>
                </c:pt>
                <c:pt idx="675">
                  <c:v>2020-10-28</c:v>
                </c:pt>
                <c:pt idx="676">
                  <c:v>2020-10-29</c:v>
                </c:pt>
                <c:pt idx="677">
                  <c:v>2020-10-30</c:v>
                </c:pt>
              </c:strCache>
            </c:strRef>
          </c:cat>
          <c:val>
            <c:numRef>
              <c:f>Sheet1!$D$2:$D$679</c:f>
              <c:numCache>
                <c:formatCode>General</c:formatCode>
                <c:ptCount val="678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1.5</c:v>
                </c:pt>
                <c:pt idx="13">
                  <c:v>2.333333333333333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2.333333333333333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</c:v>
                </c:pt>
                <c:pt idx="42">
                  <c:v>1.5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0.66666666666666663</c:v>
                </c:pt>
                <c:pt idx="50">
                  <c:v>0.66666666666666663</c:v>
                </c:pt>
                <c:pt idx="51">
                  <c:v>0.66666666666666663</c:v>
                </c:pt>
                <c:pt idx="52">
                  <c:v>1</c:v>
                </c:pt>
                <c:pt idx="53">
                  <c:v>0.66666666666666663</c:v>
                </c:pt>
                <c:pt idx="54">
                  <c:v>0.66666666666666663</c:v>
                </c:pt>
                <c:pt idx="55">
                  <c:v>0.66666666666666663</c:v>
                </c:pt>
                <c:pt idx="56">
                  <c:v>0.66666666666666663</c:v>
                </c:pt>
                <c:pt idx="57">
                  <c:v>0.66666666666666663</c:v>
                </c:pt>
                <c:pt idx="58">
                  <c:v>1</c:v>
                </c:pt>
                <c:pt idx="59">
                  <c:v>0.66666666666666663</c:v>
                </c:pt>
                <c:pt idx="60">
                  <c:v>0.66666666666666663</c:v>
                </c:pt>
                <c:pt idx="61">
                  <c:v>0.66666666666666663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0.66666666666666663</c:v>
                </c:pt>
                <c:pt idx="67">
                  <c:v>0.42857142857142849</c:v>
                </c:pt>
                <c:pt idx="68">
                  <c:v>0.42857142857142849</c:v>
                </c:pt>
                <c:pt idx="69">
                  <c:v>0.66666666666666663</c:v>
                </c:pt>
                <c:pt idx="70">
                  <c:v>0.66666666666666663</c:v>
                </c:pt>
                <c:pt idx="71">
                  <c:v>0.42857142857142849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1.5</c:v>
                </c:pt>
                <c:pt idx="76">
                  <c:v>1</c:v>
                </c:pt>
                <c:pt idx="77">
                  <c:v>1.5</c:v>
                </c:pt>
                <c:pt idx="78">
                  <c:v>1.5</c:v>
                </c:pt>
                <c:pt idx="79">
                  <c:v>1</c:v>
                </c:pt>
                <c:pt idx="80">
                  <c:v>1.5</c:v>
                </c:pt>
                <c:pt idx="81">
                  <c:v>1.5</c:v>
                </c:pt>
                <c:pt idx="82">
                  <c:v>1</c:v>
                </c:pt>
                <c:pt idx="83">
                  <c:v>2.333333333333333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2.333333333333333</c:v>
                </c:pt>
                <c:pt idx="88">
                  <c:v>1.5</c:v>
                </c:pt>
                <c:pt idx="89">
                  <c:v>1</c:v>
                </c:pt>
                <c:pt idx="90">
                  <c:v>1.5</c:v>
                </c:pt>
                <c:pt idx="91">
                  <c:v>2.333333333333333</c:v>
                </c:pt>
                <c:pt idx="92">
                  <c:v>1.5</c:v>
                </c:pt>
                <c:pt idx="93">
                  <c:v>2.333333333333333</c:v>
                </c:pt>
                <c:pt idx="94">
                  <c:v>1.5</c:v>
                </c:pt>
                <c:pt idx="95">
                  <c:v>1.5</c:v>
                </c:pt>
                <c:pt idx="96">
                  <c:v>2.333333333333333</c:v>
                </c:pt>
                <c:pt idx="97">
                  <c:v>2.333333333333333</c:v>
                </c:pt>
                <c:pt idx="98">
                  <c:v>2.333333333333333</c:v>
                </c:pt>
                <c:pt idx="99">
                  <c:v>1</c:v>
                </c:pt>
                <c:pt idx="100">
                  <c:v>1.5</c:v>
                </c:pt>
                <c:pt idx="101">
                  <c:v>0.66666666666666663</c:v>
                </c:pt>
                <c:pt idx="102">
                  <c:v>0.66666666666666663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0.66666666666666663</c:v>
                </c:pt>
                <c:pt idx="107">
                  <c:v>0.66666666666666663</c:v>
                </c:pt>
                <c:pt idx="108">
                  <c:v>0.66666666666666663</c:v>
                </c:pt>
                <c:pt idx="109">
                  <c:v>0.66666666666666663</c:v>
                </c:pt>
                <c:pt idx="110">
                  <c:v>0.66666666666666663</c:v>
                </c:pt>
                <c:pt idx="111">
                  <c:v>0.66666666666666663</c:v>
                </c:pt>
                <c:pt idx="112">
                  <c:v>0.66666666666666663</c:v>
                </c:pt>
                <c:pt idx="113">
                  <c:v>0.66666666666666663</c:v>
                </c:pt>
                <c:pt idx="114">
                  <c:v>0.66666666666666663</c:v>
                </c:pt>
                <c:pt idx="115">
                  <c:v>0.66666666666666663</c:v>
                </c:pt>
                <c:pt idx="116">
                  <c:v>0.66666666666666663</c:v>
                </c:pt>
                <c:pt idx="117">
                  <c:v>0.66666666666666663</c:v>
                </c:pt>
                <c:pt idx="118">
                  <c:v>0.66666666666666663</c:v>
                </c:pt>
                <c:pt idx="119">
                  <c:v>0.66666666666666663</c:v>
                </c:pt>
                <c:pt idx="120">
                  <c:v>0.66666666666666663</c:v>
                </c:pt>
                <c:pt idx="121">
                  <c:v>0.66666666666666663</c:v>
                </c:pt>
                <c:pt idx="122">
                  <c:v>0.66666666666666663</c:v>
                </c:pt>
                <c:pt idx="123">
                  <c:v>1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</c:v>
                </c:pt>
                <c:pt idx="140">
                  <c:v>1</c:v>
                </c:pt>
                <c:pt idx="141">
                  <c:v>1.5</c:v>
                </c:pt>
                <c:pt idx="142">
                  <c:v>1.5</c:v>
                </c:pt>
                <c:pt idx="143">
                  <c:v>1.5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2.333333333333333</c:v>
                </c:pt>
                <c:pt idx="156">
                  <c:v>2.333333333333333</c:v>
                </c:pt>
                <c:pt idx="157">
                  <c:v>2.333333333333333</c:v>
                </c:pt>
                <c:pt idx="158">
                  <c:v>2.333333333333333</c:v>
                </c:pt>
                <c:pt idx="159">
                  <c:v>2.333333333333333</c:v>
                </c:pt>
                <c:pt idx="160">
                  <c:v>1.5</c:v>
                </c:pt>
                <c:pt idx="161">
                  <c:v>1.5</c:v>
                </c:pt>
                <c:pt idx="162">
                  <c:v>1.5</c:v>
                </c:pt>
                <c:pt idx="163">
                  <c:v>1.5</c:v>
                </c:pt>
                <c:pt idx="164">
                  <c:v>1.5</c:v>
                </c:pt>
                <c:pt idx="165">
                  <c:v>1.5</c:v>
                </c:pt>
                <c:pt idx="166">
                  <c:v>1</c:v>
                </c:pt>
                <c:pt idx="167">
                  <c:v>1</c:v>
                </c:pt>
                <c:pt idx="168">
                  <c:v>1.5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1.5</c:v>
                </c:pt>
                <c:pt idx="174">
                  <c:v>1</c:v>
                </c:pt>
                <c:pt idx="175">
                  <c:v>1.5</c:v>
                </c:pt>
                <c:pt idx="176">
                  <c:v>1.5</c:v>
                </c:pt>
                <c:pt idx="177">
                  <c:v>1.5</c:v>
                </c:pt>
                <c:pt idx="178">
                  <c:v>2.333333333333333</c:v>
                </c:pt>
                <c:pt idx="179">
                  <c:v>1.5</c:v>
                </c:pt>
                <c:pt idx="180">
                  <c:v>1.5</c:v>
                </c:pt>
                <c:pt idx="181">
                  <c:v>2.333333333333333</c:v>
                </c:pt>
                <c:pt idx="182">
                  <c:v>2.333333333333333</c:v>
                </c:pt>
                <c:pt idx="183">
                  <c:v>2.333333333333333</c:v>
                </c:pt>
                <c:pt idx="184">
                  <c:v>1.5</c:v>
                </c:pt>
                <c:pt idx="185">
                  <c:v>1.5</c:v>
                </c:pt>
                <c:pt idx="186">
                  <c:v>1.5</c:v>
                </c:pt>
                <c:pt idx="187">
                  <c:v>1.5</c:v>
                </c:pt>
                <c:pt idx="188">
                  <c:v>1.5</c:v>
                </c:pt>
                <c:pt idx="189">
                  <c:v>1</c:v>
                </c:pt>
                <c:pt idx="190">
                  <c:v>1</c:v>
                </c:pt>
                <c:pt idx="191">
                  <c:v>1.5</c:v>
                </c:pt>
                <c:pt idx="192">
                  <c:v>1.5</c:v>
                </c:pt>
                <c:pt idx="193">
                  <c:v>1.5</c:v>
                </c:pt>
                <c:pt idx="194">
                  <c:v>1.5</c:v>
                </c:pt>
                <c:pt idx="195">
                  <c:v>1.5</c:v>
                </c:pt>
                <c:pt idx="196">
                  <c:v>1.5</c:v>
                </c:pt>
                <c:pt idx="197">
                  <c:v>1.5</c:v>
                </c:pt>
                <c:pt idx="198">
                  <c:v>1.5</c:v>
                </c:pt>
                <c:pt idx="199">
                  <c:v>1.5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1.5</c:v>
                </c:pt>
                <c:pt idx="205">
                  <c:v>1.5</c:v>
                </c:pt>
                <c:pt idx="206">
                  <c:v>1.5</c:v>
                </c:pt>
                <c:pt idx="207">
                  <c:v>1.5</c:v>
                </c:pt>
                <c:pt idx="208">
                  <c:v>1.5</c:v>
                </c:pt>
                <c:pt idx="209">
                  <c:v>1.5</c:v>
                </c:pt>
                <c:pt idx="210">
                  <c:v>1.5</c:v>
                </c:pt>
                <c:pt idx="211">
                  <c:v>1.5</c:v>
                </c:pt>
                <c:pt idx="212">
                  <c:v>1.5</c:v>
                </c:pt>
                <c:pt idx="213">
                  <c:v>1.5</c:v>
                </c:pt>
                <c:pt idx="214">
                  <c:v>1.5</c:v>
                </c:pt>
                <c:pt idx="215">
                  <c:v>1</c:v>
                </c:pt>
                <c:pt idx="216">
                  <c:v>1</c:v>
                </c:pt>
                <c:pt idx="217">
                  <c:v>1.5</c:v>
                </c:pt>
                <c:pt idx="218">
                  <c:v>1.5</c:v>
                </c:pt>
                <c:pt idx="219">
                  <c:v>1.5</c:v>
                </c:pt>
                <c:pt idx="220">
                  <c:v>1.5</c:v>
                </c:pt>
                <c:pt idx="221">
                  <c:v>1.5</c:v>
                </c:pt>
                <c:pt idx="222">
                  <c:v>1.5</c:v>
                </c:pt>
                <c:pt idx="223">
                  <c:v>1</c:v>
                </c:pt>
                <c:pt idx="224">
                  <c:v>1</c:v>
                </c:pt>
                <c:pt idx="225">
                  <c:v>1.5</c:v>
                </c:pt>
                <c:pt idx="226">
                  <c:v>1.5</c:v>
                </c:pt>
                <c:pt idx="227">
                  <c:v>1.5</c:v>
                </c:pt>
                <c:pt idx="228">
                  <c:v>1.5</c:v>
                </c:pt>
                <c:pt idx="229">
                  <c:v>1</c:v>
                </c:pt>
                <c:pt idx="230">
                  <c:v>1</c:v>
                </c:pt>
                <c:pt idx="231">
                  <c:v>1.5</c:v>
                </c:pt>
                <c:pt idx="232">
                  <c:v>1</c:v>
                </c:pt>
                <c:pt idx="233">
                  <c:v>1</c:v>
                </c:pt>
                <c:pt idx="234">
                  <c:v>1.5</c:v>
                </c:pt>
                <c:pt idx="235">
                  <c:v>1.5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1.5</c:v>
                </c:pt>
                <c:pt idx="243">
                  <c:v>2.333333333333333</c:v>
                </c:pt>
                <c:pt idx="244">
                  <c:v>2.333333333333333</c:v>
                </c:pt>
                <c:pt idx="245">
                  <c:v>1.5</c:v>
                </c:pt>
                <c:pt idx="246">
                  <c:v>1.5</c:v>
                </c:pt>
                <c:pt idx="247">
                  <c:v>1</c:v>
                </c:pt>
                <c:pt idx="248">
                  <c:v>1.5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1.5</c:v>
                </c:pt>
                <c:pt idx="254">
                  <c:v>1</c:v>
                </c:pt>
                <c:pt idx="255">
                  <c:v>1</c:v>
                </c:pt>
                <c:pt idx="256">
                  <c:v>1.5</c:v>
                </c:pt>
                <c:pt idx="257">
                  <c:v>1.5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0.66666666666666663</c:v>
                </c:pt>
                <c:pt idx="268">
                  <c:v>0.66666666666666663</c:v>
                </c:pt>
                <c:pt idx="269">
                  <c:v>0.66666666666666663</c:v>
                </c:pt>
                <c:pt idx="270">
                  <c:v>0.66666666666666663</c:v>
                </c:pt>
                <c:pt idx="271">
                  <c:v>0.66666666666666663</c:v>
                </c:pt>
                <c:pt idx="272">
                  <c:v>0.66666666666666663</c:v>
                </c:pt>
                <c:pt idx="273">
                  <c:v>0.66666666666666663</c:v>
                </c:pt>
                <c:pt idx="274">
                  <c:v>0.66666666666666663</c:v>
                </c:pt>
                <c:pt idx="275">
                  <c:v>0.66666666666666663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1.5</c:v>
                </c:pt>
                <c:pt idx="281">
                  <c:v>1.5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0.66666666666666663</c:v>
                </c:pt>
                <c:pt idx="286">
                  <c:v>0.66666666666666663</c:v>
                </c:pt>
                <c:pt idx="287">
                  <c:v>0.66666666666666663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1.5</c:v>
                </c:pt>
                <c:pt idx="292">
                  <c:v>1.5</c:v>
                </c:pt>
                <c:pt idx="293">
                  <c:v>1.5</c:v>
                </c:pt>
                <c:pt idx="294">
                  <c:v>1.5</c:v>
                </c:pt>
                <c:pt idx="295">
                  <c:v>1.5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1.5</c:v>
                </c:pt>
                <c:pt idx="304">
                  <c:v>1</c:v>
                </c:pt>
                <c:pt idx="305">
                  <c:v>1</c:v>
                </c:pt>
                <c:pt idx="306">
                  <c:v>1.5</c:v>
                </c:pt>
                <c:pt idx="307">
                  <c:v>1.5</c:v>
                </c:pt>
                <c:pt idx="308">
                  <c:v>1.5</c:v>
                </c:pt>
                <c:pt idx="309">
                  <c:v>1.5</c:v>
                </c:pt>
                <c:pt idx="310">
                  <c:v>1.5</c:v>
                </c:pt>
                <c:pt idx="311">
                  <c:v>1.5</c:v>
                </c:pt>
                <c:pt idx="312">
                  <c:v>1.5</c:v>
                </c:pt>
                <c:pt idx="313">
                  <c:v>1.5</c:v>
                </c:pt>
                <c:pt idx="314">
                  <c:v>2.333333333333333</c:v>
                </c:pt>
                <c:pt idx="315">
                  <c:v>2.333333333333333</c:v>
                </c:pt>
                <c:pt idx="316">
                  <c:v>2.333333333333333</c:v>
                </c:pt>
                <c:pt idx="317">
                  <c:v>2.333333333333333</c:v>
                </c:pt>
                <c:pt idx="318">
                  <c:v>2.333333333333333</c:v>
                </c:pt>
                <c:pt idx="319">
                  <c:v>2.333333333333333</c:v>
                </c:pt>
                <c:pt idx="320">
                  <c:v>2.333333333333333</c:v>
                </c:pt>
                <c:pt idx="321">
                  <c:v>2.333333333333333</c:v>
                </c:pt>
                <c:pt idx="322">
                  <c:v>2.333333333333333</c:v>
                </c:pt>
                <c:pt idx="323">
                  <c:v>2.333333333333333</c:v>
                </c:pt>
                <c:pt idx="324">
                  <c:v>2.333333333333333</c:v>
                </c:pt>
                <c:pt idx="325">
                  <c:v>2.333333333333333</c:v>
                </c:pt>
                <c:pt idx="326">
                  <c:v>1.5</c:v>
                </c:pt>
                <c:pt idx="327">
                  <c:v>1.5</c:v>
                </c:pt>
                <c:pt idx="328">
                  <c:v>1.5</c:v>
                </c:pt>
                <c:pt idx="329">
                  <c:v>1.5</c:v>
                </c:pt>
                <c:pt idx="330">
                  <c:v>1.5</c:v>
                </c:pt>
                <c:pt idx="331">
                  <c:v>1.5</c:v>
                </c:pt>
                <c:pt idx="332">
                  <c:v>1.5</c:v>
                </c:pt>
                <c:pt idx="333">
                  <c:v>1.5</c:v>
                </c:pt>
                <c:pt idx="334">
                  <c:v>1.5</c:v>
                </c:pt>
                <c:pt idx="335">
                  <c:v>1.5</c:v>
                </c:pt>
                <c:pt idx="336">
                  <c:v>1.5</c:v>
                </c:pt>
                <c:pt idx="337">
                  <c:v>1.5</c:v>
                </c:pt>
                <c:pt idx="338">
                  <c:v>1.5</c:v>
                </c:pt>
                <c:pt idx="339">
                  <c:v>1.5</c:v>
                </c:pt>
                <c:pt idx="340">
                  <c:v>1.5</c:v>
                </c:pt>
                <c:pt idx="341">
                  <c:v>1.5</c:v>
                </c:pt>
                <c:pt idx="342">
                  <c:v>1.5</c:v>
                </c:pt>
                <c:pt idx="343">
                  <c:v>1.5</c:v>
                </c:pt>
                <c:pt idx="344">
                  <c:v>1.5</c:v>
                </c:pt>
                <c:pt idx="345">
                  <c:v>1.5</c:v>
                </c:pt>
                <c:pt idx="346">
                  <c:v>1.5</c:v>
                </c:pt>
                <c:pt idx="347">
                  <c:v>1.5</c:v>
                </c:pt>
                <c:pt idx="348">
                  <c:v>1.5</c:v>
                </c:pt>
                <c:pt idx="349">
                  <c:v>1.5</c:v>
                </c:pt>
                <c:pt idx="350">
                  <c:v>1.5</c:v>
                </c:pt>
                <c:pt idx="351">
                  <c:v>1.5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1.5</c:v>
                </c:pt>
                <c:pt idx="357">
                  <c:v>1.5</c:v>
                </c:pt>
                <c:pt idx="358">
                  <c:v>1.5</c:v>
                </c:pt>
                <c:pt idx="359">
                  <c:v>1.5</c:v>
                </c:pt>
                <c:pt idx="360">
                  <c:v>1.5</c:v>
                </c:pt>
                <c:pt idx="361">
                  <c:v>1.5</c:v>
                </c:pt>
                <c:pt idx="362">
                  <c:v>1.5</c:v>
                </c:pt>
                <c:pt idx="363">
                  <c:v>1.5</c:v>
                </c:pt>
                <c:pt idx="364">
                  <c:v>1.5</c:v>
                </c:pt>
                <c:pt idx="365">
                  <c:v>1</c:v>
                </c:pt>
                <c:pt idx="366">
                  <c:v>1</c:v>
                </c:pt>
                <c:pt idx="367">
                  <c:v>0.66666666666666663</c:v>
                </c:pt>
                <c:pt idx="368">
                  <c:v>0.66666666666666663</c:v>
                </c:pt>
                <c:pt idx="369">
                  <c:v>1</c:v>
                </c:pt>
                <c:pt idx="370">
                  <c:v>0.66666666666666663</c:v>
                </c:pt>
                <c:pt idx="371">
                  <c:v>0.66666666666666663</c:v>
                </c:pt>
                <c:pt idx="372">
                  <c:v>0.66666666666666663</c:v>
                </c:pt>
                <c:pt idx="373">
                  <c:v>0.66666666666666663</c:v>
                </c:pt>
                <c:pt idx="374">
                  <c:v>0.66666666666666663</c:v>
                </c:pt>
                <c:pt idx="375">
                  <c:v>1</c:v>
                </c:pt>
                <c:pt idx="376">
                  <c:v>1</c:v>
                </c:pt>
                <c:pt idx="377">
                  <c:v>1.5</c:v>
                </c:pt>
                <c:pt idx="378">
                  <c:v>1.5</c:v>
                </c:pt>
                <c:pt idx="379">
                  <c:v>1.5</c:v>
                </c:pt>
                <c:pt idx="380">
                  <c:v>1.5</c:v>
                </c:pt>
                <c:pt idx="381">
                  <c:v>1.5</c:v>
                </c:pt>
                <c:pt idx="382">
                  <c:v>1.5</c:v>
                </c:pt>
                <c:pt idx="383">
                  <c:v>1.5</c:v>
                </c:pt>
                <c:pt idx="384">
                  <c:v>1.5</c:v>
                </c:pt>
                <c:pt idx="385">
                  <c:v>1.5</c:v>
                </c:pt>
                <c:pt idx="386">
                  <c:v>1.5</c:v>
                </c:pt>
                <c:pt idx="387">
                  <c:v>1.5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1.5</c:v>
                </c:pt>
                <c:pt idx="394">
                  <c:v>1.5</c:v>
                </c:pt>
                <c:pt idx="395">
                  <c:v>1.5</c:v>
                </c:pt>
                <c:pt idx="396">
                  <c:v>1.5</c:v>
                </c:pt>
                <c:pt idx="397">
                  <c:v>1</c:v>
                </c:pt>
                <c:pt idx="398">
                  <c:v>1</c:v>
                </c:pt>
                <c:pt idx="399">
                  <c:v>1.5</c:v>
                </c:pt>
                <c:pt idx="400">
                  <c:v>1.5</c:v>
                </c:pt>
                <c:pt idx="401">
                  <c:v>1.5</c:v>
                </c:pt>
                <c:pt idx="402">
                  <c:v>1.5</c:v>
                </c:pt>
                <c:pt idx="403">
                  <c:v>1.5</c:v>
                </c:pt>
                <c:pt idx="404">
                  <c:v>1.5</c:v>
                </c:pt>
                <c:pt idx="405">
                  <c:v>1.5</c:v>
                </c:pt>
                <c:pt idx="406">
                  <c:v>1.5</c:v>
                </c:pt>
                <c:pt idx="407">
                  <c:v>1.5</c:v>
                </c:pt>
                <c:pt idx="408">
                  <c:v>1.5</c:v>
                </c:pt>
                <c:pt idx="409">
                  <c:v>1.5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1.5</c:v>
                </c:pt>
                <c:pt idx="415">
                  <c:v>1.5</c:v>
                </c:pt>
                <c:pt idx="416">
                  <c:v>1.5</c:v>
                </c:pt>
                <c:pt idx="417">
                  <c:v>1.5</c:v>
                </c:pt>
                <c:pt idx="418">
                  <c:v>1.5</c:v>
                </c:pt>
                <c:pt idx="419">
                  <c:v>1.5</c:v>
                </c:pt>
                <c:pt idx="420">
                  <c:v>1.5</c:v>
                </c:pt>
                <c:pt idx="421">
                  <c:v>1.5</c:v>
                </c:pt>
                <c:pt idx="422">
                  <c:v>1.5</c:v>
                </c:pt>
                <c:pt idx="423">
                  <c:v>1.5</c:v>
                </c:pt>
                <c:pt idx="424">
                  <c:v>1.5</c:v>
                </c:pt>
                <c:pt idx="425">
                  <c:v>1.5</c:v>
                </c:pt>
                <c:pt idx="426">
                  <c:v>1.5</c:v>
                </c:pt>
                <c:pt idx="427">
                  <c:v>1.5</c:v>
                </c:pt>
                <c:pt idx="428">
                  <c:v>1.5</c:v>
                </c:pt>
                <c:pt idx="429">
                  <c:v>1.5</c:v>
                </c:pt>
                <c:pt idx="430">
                  <c:v>2.333333333333333</c:v>
                </c:pt>
                <c:pt idx="431">
                  <c:v>2.333333333333333</c:v>
                </c:pt>
                <c:pt idx="432">
                  <c:v>2.333333333333333</c:v>
                </c:pt>
                <c:pt idx="433">
                  <c:v>2.333333333333333</c:v>
                </c:pt>
                <c:pt idx="434">
                  <c:v>2.333333333333333</c:v>
                </c:pt>
                <c:pt idx="435">
                  <c:v>2.333333333333333</c:v>
                </c:pt>
                <c:pt idx="436">
                  <c:v>2.333333333333333</c:v>
                </c:pt>
                <c:pt idx="437">
                  <c:v>2.333333333333333</c:v>
                </c:pt>
                <c:pt idx="438">
                  <c:v>2.333333333333333</c:v>
                </c:pt>
                <c:pt idx="439">
                  <c:v>2.333333333333333</c:v>
                </c:pt>
                <c:pt idx="440">
                  <c:v>2.333333333333333</c:v>
                </c:pt>
                <c:pt idx="441">
                  <c:v>2.333333333333333</c:v>
                </c:pt>
                <c:pt idx="442">
                  <c:v>2.333333333333333</c:v>
                </c:pt>
                <c:pt idx="443">
                  <c:v>2.333333333333333</c:v>
                </c:pt>
                <c:pt idx="444">
                  <c:v>1.5</c:v>
                </c:pt>
                <c:pt idx="445">
                  <c:v>1.5</c:v>
                </c:pt>
                <c:pt idx="446">
                  <c:v>1.5</c:v>
                </c:pt>
                <c:pt idx="447">
                  <c:v>1.5</c:v>
                </c:pt>
                <c:pt idx="448">
                  <c:v>1.5</c:v>
                </c:pt>
                <c:pt idx="449">
                  <c:v>1.5</c:v>
                </c:pt>
                <c:pt idx="450">
                  <c:v>1.5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1.5</c:v>
                </c:pt>
                <c:pt idx="458">
                  <c:v>1.5</c:v>
                </c:pt>
                <c:pt idx="459">
                  <c:v>1.5</c:v>
                </c:pt>
                <c:pt idx="460">
                  <c:v>1.5</c:v>
                </c:pt>
                <c:pt idx="461">
                  <c:v>1.5</c:v>
                </c:pt>
                <c:pt idx="462">
                  <c:v>1.5</c:v>
                </c:pt>
                <c:pt idx="463">
                  <c:v>1</c:v>
                </c:pt>
                <c:pt idx="464">
                  <c:v>1</c:v>
                </c:pt>
                <c:pt idx="465">
                  <c:v>1.5</c:v>
                </c:pt>
                <c:pt idx="466">
                  <c:v>1.5</c:v>
                </c:pt>
                <c:pt idx="467">
                  <c:v>1.5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0.66666666666666663</c:v>
                </c:pt>
                <c:pt idx="483">
                  <c:v>0.66666666666666663</c:v>
                </c:pt>
                <c:pt idx="484">
                  <c:v>1</c:v>
                </c:pt>
                <c:pt idx="485">
                  <c:v>0.66666666666666663</c:v>
                </c:pt>
                <c:pt idx="486">
                  <c:v>0.66666666666666663</c:v>
                </c:pt>
                <c:pt idx="487">
                  <c:v>1</c:v>
                </c:pt>
                <c:pt idx="488">
                  <c:v>0.66666666666666663</c:v>
                </c:pt>
                <c:pt idx="489">
                  <c:v>0.66666666666666663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0.66666666666666663</c:v>
                </c:pt>
                <c:pt idx="499">
                  <c:v>0.66666666666666663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0.66666666666666663</c:v>
                </c:pt>
                <c:pt idx="504">
                  <c:v>0.66666666666666663</c:v>
                </c:pt>
                <c:pt idx="505">
                  <c:v>0.66666666666666663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0.66666666666666663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0.66666666666666663</c:v>
                </c:pt>
                <c:pt idx="517">
                  <c:v>0.42857142857142849</c:v>
                </c:pt>
                <c:pt idx="518">
                  <c:v>0.66666666666666663</c:v>
                </c:pt>
                <c:pt idx="519">
                  <c:v>0.66666666666666663</c:v>
                </c:pt>
                <c:pt idx="520">
                  <c:v>0.66666666666666663</c:v>
                </c:pt>
                <c:pt idx="521">
                  <c:v>0.66666666666666663</c:v>
                </c:pt>
                <c:pt idx="522">
                  <c:v>0.66666666666666663</c:v>
                </c:pt>
                <c:pt idx="523">
                  <c:v>0.66666666666666663</c:v>
                </c:pt>
                <c:pt idx="524">
                  <c:v>0.66666666666666663</c:v>
                </c:pt>
                <c:pt idx="525">
                  <c:v>0.66666666666666663</c:v>
                </c:pt>
                <c:pt idx="526">
                  <c:v>0.66666666666666663</c:v>
                </c:pt>
                <c:pt idx="527">
                  <c:v>0.66666666666666663</c:v>
                </c:pt>
                <c:pt idx="528">
                  <c:v>0.66666666666666663</c:v>
                </c:pt>
                <c:pt idx="529">
                  <c:v>0.66666666666666663</c:v>
                </c:pt>
                <c:pt idx="530">
                  <c:v>0.66666666666666663</c:v>
                </c:pt>
                <c:pt idx="531">
                  <c:v>0.66666666666666663</c:v>
                </c:pt>
                <c:pt idx="532">
                  <c:v>0.66666666666666663</c:v>
                </c:pt>
                <c:pt idx="533">
                  <c:v>0.66666666666666663</c:v>
                </c:pt>
                <c:pt idx="534">
                  <c:v>0.66666666666666663</c:v>
                </c:pt>
                <c:pt idx="535">
                  <c:v>0.66666666666666663</c:v>
                </c:pt>
                <c:pt idx="536">
                  <c:v>0.66666666666666663</c:v>
                </c:pt>
                <c:pt idx="537">
                  <c:v>0.66666666666666663</c:v>
                </c:pt>
                <c:pt idx="538">
                  <c:v>1</c:v>
                </c:pt>
                <c:pt idx="539">
                  <c:v>0.66666666666666663</c:v>
                </c:pt>
                <c:pt idx="540">
                  <c:v>0.66666666666666663</c:v>
                </c:pt>
                <c:pt idx="541">
                  <c:v>1</c:v>
                </c:pt>
                <c:pt idx="542">
                  <c:v>1</c:v>
                </c:pt>
                <c:pt idx="543">
                  <c:v>0.66666666666666663</c:v>
                </c:pt>
                <c:pt idx="544">
                  <c:v>0.66666666666666663</c:v>
                </c:pt>
                <c:pt idx="545">
                  <c:v>0.66666666666666663</c:v>
                </c:pt>
                <c:pt idx="546">
                  <c:v>0.66666666666666663</c:v>
                </c:pt>
                <c:pt idx="547">
                  <c:v>1.5</c:v>
                </c:pt>
                <c:pt idx="548">
                  <c:v>1.5</c:v>
                </c:pt>
                <c:pt idx="549">
                  <c:v>1.5</c:v>
                </c:pt>
                <c:pt idx="550">
                  <c:v>1.5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0.66666666666666663</c:v>
                </c:pt>
                <c:pt idx="559">
                  <c:v>1</c:v>
                </c:pt>
                <c:pt idx="560">
                  <c:v>1.5</c:v>
                </c:pt>
                <c:pt idx="561">
                  <c:v>1.5</c:v>
                </c:pt>
                <c:pt idx="562">
                  <c:v>1.5</c:v>
                </c:pt>
                <c:pt idx="563">
                  <c:v>1.5</c:v>
                </c:pt>
                <c:pt idx="564">
                  <c:v>2.333333333333333</c:v>
                </c:pt>
                <c:pt idx="565">
                  <c:v>1.5</c:v>
                </c:pt>
                <c:pt idx="566">
                  <c:v>1.5</c:v>
                </c:pt>
                <c:pt idx="567">
                  <c:v>1</c:v>
                </c:pt>
                <c:pt idx="568">
                  <c:v>1</c:v>
                </c:pt>
                <c:pt idx="569">
                  <c:v>1.5</c:v>
                </c:pt>
                <c:pt idx="570">
                  <c:v>1.5</c:v>
                </c:pt>
                <c:pt idx="571">
                  <c:v>1.5</c:v>
                </c:pt>
                <c:pt idx="572">
                  <c:v>1.5</c:v>
                </c:pt>
                <c:pt idx="573">
                  <c:v>1</c:v>
                </c:pt>
                <c:pt idx="574">
                  <c:v>1.5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0.66666666666666663</c:v>
                </c:pt>
                <c:pt idx="597">
                  <c:v>1</c:v>
                </c:pt>
                <c:pt idx="598">
                  <c:v>1</c:v>
                </c:pt>
                <c:pt idx="599">
                  <c:v>0.66666666666666663</c:v>
                </c:pt>
                <c:pt idx="600">
                  <c:v>0.66666666666666663</c:v>
                </c:pt>
                <c:pt idx="601">
                  <c:v>0.66666666666666663</c:v>
                </c:pt>
                <c:pt idx="602">
                  <c:v>1</c:v>
                </c:pt>
                <c:pt idx="603">
                  <c:v>1</c:v>
                </c:pt>
                <c:pt idx="604">
                  <c:v>0.66666666666666663</c:v>
                </c:pt>
                <c:pt idx="605">
                  <c:v>0.66666666666666663</c:v>
                </c:pt>
                <c:pt idx="606">
                  <c:v>0.66666666666666663</c:v>
                </c:pt>
                <c:pt idx="607">
                  <c:v>0.66666666666666663</c:v>
                </c:pt>
                <c:pt idx="608">
                  <c:v>1</c:v>
                </c:pt>
                <c:pt idx="609">
                  <c:v>0.66666666666666663</c:v>
                </c:pt>
                <c:pt idx="610">
                  <c:v>0.66666666666666663</c:v>
                </c:pt>
                <c:pt idx="611">
                  <c:v>0.66666666666666663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0.66666666666666663</c:v>
                </c:pt>
                <c:pt idx="623">
                  <c:v>1</c:v>
                </c:pt>
                <c:pt idx="624">
                  <c:v>1</c:v>
                </c:pt>
                <c:pt idx="625">
                  <c:v>1.5</c:v>
                </c:pt>
                <c:pt idx="626">
                  <c:v>1.5</c:v>
                </c:pt>
                <c:pt idx="627">
                  <c:v>1.5</c:v>
                </c:pt>
                <c:pt idx="628">
                  <c:v>1.5</c:v>
                </c:pt>
                <c:pt idx="629">
                  <c:v>1.5</c:v>
                </c:pt>
                <c:pt idx="630">
                  <c:v>2.333333333333333</c:v>
                </c:pt>
                <c:pt idx="631">
                  <c:v>1.5</c:v>
                </c:pt>
                <c:pt idx="632">
                  <c:v>1.5</c:v>
                </c:pt>
                <c:pt idx="633">
                  <c:v>1.5</c:v>
                </c:pt>
                <c:pt idx="634">
                  <c:v>1.5</c:v>
                </c:pt>
                <c:pt idx="635">
                  <c:v>1.5</c:v>
                </c:pt>
                <c:pt idx="636">
                  <c:v>1.5</c:v>
                </c:pt>
                <c:pt idx="637">
                  <c:v>1.5</c:v>
                </c:pt>
                <c:pt idx="638">
                  <c:v>1.5</c:v>
                </c:pt>
                <c:pt idx="639">
                  <c:v>1.5</c:v>
                </c:pt>
                <c:pt idx="640">
                  <c:v>1.5</c:v>
                </c:pt>
                <c:pt idx="641">
                  <c:v>1.5</c:v>
                </c:pt>
                <c:pt idx="642">
                  <c:v>1.5</c:v>
                </c:pt>
                <c:pt idx="643">
                  <c:v>1.5</c:v>
                </c:pt>
                <c:pt idx="644">
                  <c:v>1</c:v>
                </c:pt>
                <c:pt idx="645">
                  <c:v>1</c:v>
                </c:pt>
                <c:pt idx="646">
                  <c:v>1.5</c:v>
                </c:pt>
                <c:pt idx="647">
                  <c:v>1</c:v>
                </c:pt>
                <c:pt idx="648">
                  <c:v>1.5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2.333333333333333</c:v>
                </c:pt>
                <c:pt idx="653">
                  <c:v>1.5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0.66666666666666663</c:v>
                </c:pt>
                <c:pt idx="658">
                  <c:v>0.66666666666666663</c:v>
                </c:pt>
                <c:pt idx="659">
                  <c:v>0.66666666666666663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1.5</c:v>
                </c:pt>
                <c:pt idx="669">
                  <c:v>1.5</c:v>
                </c:pt>
                <c:pt idx="670">
                  <c:v>1.5</c:v>
                </c:pt>
                <c:pt idx="671">
                  <c:v>1</c:v>
                </c:pt>
                <c:pt idx="672">
                  <c:v>1</c:v>
                </c:pt>
                <c:pt idx="673">
                  <c:v>1.5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2.333333333333333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C9-2741-8575-A11B26E33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006655"/>
        <c:axId val="1460239071"/>
      </c:lineChart>
      <c:catAx>
        <c:axId val="146019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0308767"/>
        <c:crosses val="autoZero"/>
        <c:auto val="1"/>
        <c:lblAlgn val="ctr"/>
        <c:lblOffset val="100"/>
        <c:noMultiLvlLbl val="0"/>
      </c:catAx>
      <c:valAx>
        <c:axId val="146030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0191151"/>
        <c:crosses val="autoZero"/>
        <c:crossBetween val="between"/>
      </c:valAx>
      <c:valAx>
        <c:axId val="14602390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0006655"/>
        <c:crosses val="max"/>
        <c:crossBetween val="between"/>
      </c:valAx>
      <c:catAx>
        <c:axId val="1460006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02390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2266950</xdr:colOff>
      <xdr:row>687</xdr:row>
      <xdr:rowOff>171450</xdr:rowOff>
    </xdr:from>
    <xdr:to>
      <xdr:col>6</xdr:col>
      <xdr:colOff>438150</xdr:colOff>
      <xdr:row>703</xdr:row>
      <xdr:rowOff>69850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4584F15-6FF0-2747-8BFA-156875126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22</xdr:col>
      <xdr:colOff>431800</xdr:colOff>
      <xdr:row>43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E6C098E-394F-6145-AD7D-1032A17A3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9"/>
  <sheetViews>
    <sheetView tabSelected="1" topLeftCell="D2" workbookViewId="0">
      <selection activeCell="F2" sqref="F2"/>
    </sheetView>
  </sheetViews>
  <sheetFormatPr baseColWidth="10" defaultColWidth="8.83203125" defaultRowHeight="14"/>
  <cols>
    <col min="1" max="1" width="24.1640625" customWidth="1"/>
    <col min="2" max="2" width="34.1640625" customWidth="1"/>
    <col min="3" max="3" width="33" customWidth="1"/>
    <col min="4" max="4" width="33.33203125" customWidth="1"/>
  </cols>
  <sheetData>
    <row r="1" spans="1:4">
      <c r="B1" s="1" t="s">
        <v>0</v>
      </c>
      <c r="C1" s="1" t="s">
        <v>1</v>
      </c>
      <c r="D1" s="1" t="s">
        <v>680</v>
      </c>
    </row>
    <row r="2" spans="1:4">
      <c r="A2" s="1" t="s">
        <v>2</v>
      </c>
      <c r="B2">
        <v>2760</v>
      </c>
      <c r="C2">
        <v>31.42923870000001</v>
      </c>
      <c r="D2">
        <v>1.5</v>
      </c>
    </row>
    <row r="3" spans="1:4">
      <c r="A3" s="1" t="s">
        <v>3</v>
      </c>
      <c r="B3">
        <v>2760</v>
      </c>
      <c r="C3">
        <v>43.388263300000013</v>
      </c>
      <c r="D3">
        <v>1.5</v>
      </c>
    </row>
    <row r="4" spans="1:4">
      <c r="A4" s="1" t="s">
        <v>4</v>
      </c>
      <c r="B4">
        <v>2740</v>
      </c>
      <c r="C4">
        <v>35.668270800000023</v>
      </c>
      <c r="D4">
        <v>1.5</v>
      </c>
    </row>
    <row r="5" spans="1:4">
      <c r="A5" s="1" t="s">
        <v>5</v>
      </c>
      <c r="B5">
        <v>2740</v>
      </c>
      <c r="C5">
        <v>13.924240300000021</v>
      </c>
      <c r="D5">
        <v>1</v>
      </c>
    </row>
    <row r="6" spans="1:4">
      <c r="A6" s="1" t="s">
        <v>6</v>
      </c>
      <c r="B6">
        <v>2760</v>
      </c>
      <c r="C6">
        <v>13.924240300000021</v>
      </c>
      <c r="D6">
        <v>1</v>
      </c>
    </row>
    <row r="7" spans="1:4">
      <c r="A7" s="1" t="s">
        <v>7</v>
      </c>
      <c r="B7">
        <v>2740</v>
      </c>
      <c r="C7">
        <v>9.3616153000000146</v>
      </c>
      <c r="D7">
        <v>1</v>
      </c>
    </row>
    <row r="8" spans="1:4">
      <c r="A8" s="1" t="s">
        <v>8</v>
      </c>
      <c r="B8">
        <v>2740</v>
      </c>
      <c r="C8">
        <v>9.459631900000014</v>
      </c>
      <c r="D8">
        <v>1</v>
      </c>
    </row>
    <row r="9" spans="1:4">
      <c r="A9" s="1" t="s">
        <v>9</v>
      </c>
      <c r="B9">
        <v>2700</v>
      </c>
      <c r="C9">
        <v>0.56467530000001442</v>
      </c>
      <c r="D9">
        <v>1.5</v>
      </c>
    </row>
    <row r="10" spans="1:4">
      <c r="A10" s="1" t="s">
        <v>10</v>
      </c>
      <c r="B10">
        <v>2640</v>
      </c>
      <c r="C10">
        <v>-10.69554969999999</v>
      </c>
      <c r="D10">
        <v>1</v>
      </c>
    </row>
    <row r="11" spans="1:4">
      <c r="A11" s="1" t="s">
        <v>11</v>
      </c>
      <c r="B11">
        <v>2640</v>
      </c>
      <c r="C11">
        <v>-4.777131499999987</v>
      </c>
      <c r="D11">
        <v>1</v>
      </c>
    </row>
    <row r="12" spans="1:4">
      <c r="A12" s="1" t="s">
        <v>12</v>
      </c>
      <c r="B12">
        <v>2640</v>
      </c>
      <c r="C12">
        <v>-8.533258099999987</v>
      </c>
      <c r="D12">
        <v>1</v>
      </c>
    </row>
    <row r="13" spans="1:4">
      <c r="A13" s="1" t="s">
        <v>13</v>
      </c>
      <c r="B13">
        <v>2680</v>
      </c>
      <c r="C13">
        <v>-12.350106099999991</v>
      </c>
      <c r="D13">
        <v>1</v>
      </c>
    </row>
    <row r="14" spans="1:4">
      <c r="A14" s="1" t="s">
        <v>14</v>
      </c>
      <c r="B14">
        <v>2700</v>
      </c>
      <c r="C14">
        <v>2.5151711000000119</v>
      </c>
      <c r="D14">
        <v>1.5</v>
      </c>
    </row>
    <row r="15" spans="1:4">
      <c r="A15" s="1" t="s">
        <v>15</v>
      </c>
      <c r="B15">
        <v>2660</v>
      </c>
      <c r="C15">
        <v>2.5305449000000109</v>
      </c>
      <c r="D15">
        <v>2.333333333333333</v>
      </c>
    </row>
    <row r="16" spans="1:4">
      <c r="A16" s="1" t="s">
        <v>16</v>
      </c>
      <c r="B16">
        <v>2640</v>
      </c>
      <c r="C16">
        <v>8.0518031000000114</v>
      </c>
      <c r="D16">
        <v>1.5</v>
      </c>
    </row>
    <row r="17" spans="1:4">
      <c r="A17" s="1" t="s">
        <v>17</v>
      </c>
      <c r="B17">
        <v>2640</v>
      </c>
      <c r="C17">
        <v>0.84606310000001095</v>
      </c>
      <c r="D17">
        <v>1.5</v>
      </c>
    </row>
    <row r="18" spans="1:4">
      <c r="A18" s="1" t="s">
        <v>18</v>
      </c>
      <c r="B18">
        <v>2660</v>
      </c>
      <c r="C18">
        <v>27.650609899999999</v>
      </c>
      <c r="D18">
        <v>1.5</v>
      </c>
    </row>
    <row r="19" spans="1:4">
      <c r="A19" s="1" t="s">
        <v>19</v>
      </c>
      <c r="B19">
        <v>2640</v>
      </c>
      <c r="C19">
        <v>33.987137500000003</v>
      </c>
      <c r="D19">
        <v>1.5</v>
      </c>
    </row>
    <row r="20" spans="1:4">
      <c r="A20" s="1" t="s">
        <v>20</v>
      </c>
      <c r="B20">
        <v>2680</v>
      </c>
      <c r="C20">
        <v>75.299663899999999</v>
      </c>
      <c r="D20">
        <v>1.5</v>
      </c>
    </row>
    <row r="21" spans="1:4">
      <c r="A21" s="1" t="s">
        <v>21</v>
      </c>
      <c r="B21">
        <v>2680</v>
      </c>
      <c r="C21">
        <v>73.784102500000003</v>
      </c>
      <c r="D21">
        <v>1.5</v>
      </c>
    </row>
    <row r="22" spans="1:4">
      <c r="A22" s="1" t="s">
        <v>22</v>
      </c>
      <c r="B22">
        <v>2660</v>
      </c>
      <c r="C22">
        <v>86.109363200000004</v>
      </c>
      <c r="D22">
        <v>1.5</v>
      </c>
    </row>
    <row r="23" spans="1:4">
      <c r="A23" s="1" t="s">
        <v>23</v>
      </c>
      <c r="B23">
        <v>2640</v>
      </c>
      <c r="C23">
        <v>96.290426299999993</v>
      </c>
      <c r="D23">
        <v>1.5</v>
      </c>
    </row>
    <row r="24" spans="1:4">
      <c r="A24" s="1" t="s">
        <v>24</v>
      </c>
      <c r="B24">
        <v>2620</v>
      </c>
      <c r="C24">
        <v>161.95833250000001</v>
      </c>
      <c r="D24">
        <v>1.5</v>
      </c>
    </row>
    <row r="25" spans="1:4">
      <c r="A25" s="1" t="s">
        <v>25</v>
      </c>
      <c r="B25">
        <v>2580</v>
      </c>
      <c r="C25">
        <v>150.7614064</v>
      </c>
      <c r="D25">
        <v>1.5</v>
      </c>
    </row>
    <row r="26" spans="1:4">
      <c r="A26" s="1" t="s">
        <v>26</v>
      </c>
      <c r="B26">
        <v>2520</v>
      </c>
      <c r="C26">
        <v>193.5718579</v>
      </c>
      <c r="D26">
        <v>1.5</v>
      </c>
    </row>
    <row r="27" spans="1:4">
      <c r="A27" s="1" t="s">
        <v>27</v>
      </c>
      <c r="B27">
        <v>2500</v>
      </c>
      <c r="C27">
        <v>173.19307140000001</v>
      </c>
      <c r="D27">
        <v>1.5</v>
      </c>
    </row>
    <row r="28" spans="1:4">
      <c r="A28" s="1" t="s">
        <v>28</v>
      </c>
      <c r="B28">
        <v>2400</v>
      </c>
      <c r="C28">
        <v>195.14786040000001</v>
      </c>
      <c r="D28">
        <v>1.5</v>
      </c>
    </row>
    <row r="29" spans="1:4">
      <c r="A29" s="1" t="s">
        <v>29</v>
      </c>
      <c r="B29">
        <v>2460</v>
      </c>
      <c r="C29">
        <v>227.07729459999999</v>
      </c>
      <c r="D29">
        <v>1.5</v>
      </c>
    </row>
    <row r="30" spans="1:4">
      <c r="A30" s="1" t="s">
        <v>30</v>
      </c>
      <c r="B30">
        <v>2480</v>
      </c>
      <c r="C30">
        <v>272.08680779999997</v>
      </c>
      <c r="D30">
        <v>1.5</v>
      </c>
    </row>
    <row r="31" spans="1:4">
      <c r="A31" s="1" t="s">
        <v>31</v>
      </c>
      <c r="B31">
        <v>2480</v>
      </c>
      <c r="C31">
        <v>306.65888439999998</v>
      </c>
      <c r="D31">
        <v>1.5</v>
      </c>
    </row>
    <row r="32" spans="1:4">
      <c r="A32" s="1" t="s">
        <v>32</v>
      </c>
      <c r="B32">
        <v>2500</v>
      </c>
      <c r="C32">
        <v>321.8243056</v>
      </c>
      <c r="D32">
        <v>1.5</v>
      </c>
    </row>
    <row r="33" spans="1:4">
      <c r="A33" s="1" t="s">
        <v>33</v>
      </c>
      <c r="B33">
        <v>2480</v>
      </c>
      <c r="C33">
        <v>329.82541300000003</v>
      </c>
      <c r="D33">
        <v>2.333333333333333</v>
      </c>
    </row>
    <row r="34" spans="1:4">
      <c r="A34" s="1" t="s">
        <v>34</v>
      </c>
      <c r="B34">
        <v>2480</v>
      </c>
      <c r="C34">
        <v>373.40895210000002</v>
      </c>
      <c r="D34">
        <v>1.5</v>
      </c>
    </row>
    <row r="35" spans="1:4">
      <c r="A35" s="1" t="s">
        <v>35</v>
      </c>
      <c r="B35">
        <v>2500</v>
      </c>
      <c r="C35">
        <v>381.62670830000002</v>
      </c>
      <c r="D35">
        <v>1.5</v>
      </c>
    </row>
    <row r="36" spans="1:4">
      <c r="A36" s="1" t="s">
        <v>36</v>
      </c>
      <c r="B36">
        <v>2440</v>
      </c>
      <c r="C36">
        <v>373.32508829999989</v>
      </c>
      <c r="D36">
        <v>1.5</v>
      </c>
    </row>
    <row r="37" spans="1:4">
      <c r="A37" s="1" t="s">
        <v>37</v>
      </c>
      <c r="B37">
        <v>2400</v>
      </c>
      <c r="C37">
        <v>368.76488369999993</v>
      </c>
      <c r="D37">
        <v>1.5</v>
      </c>
    </row>
    <row r="38" spans="1:4">
      <c r="A38" s="1" t="s">
        <v>38</v>
      </c>
      <c r="B38">
        <v>2400</v>
      </c>
      <c r="C38">
        <v>320.26811700000002</v>
      </c>
      <c r="D38">
        <v>1.5</v>
      </c>
    </row>
    <row r="39" spans="1:4">
      <c r="A39" s="1" t="s">
        <v>39</v>
      </c>
      <c r="B39">
        <v>2440</v>
      </c>
      <c r="C39">
        <v>344.63727539999991</v>
      </c>
      <c r="D39">
        <v>1.5</v>
      </c>
    </row>
    <row r="40" spans="1:4">
      <c r="A40" s="1" t="s">
        <v>40</v>
      </c>
      <c r="B40">
        <v>2420</v>
      </c>
      <c r="C40">
        <v>328.38865049999993</v>
      </c>
      <c r="D40">
        <v>1.5</v>
      </c>
    </row>
    <row r="41" spans="1:4">
      <c r="A41" s="1" t="s">
        <v>41</v>
      </c>
      <c r="B41">
        <v>2420</v>
      </c>
      <c r="C41">
        <v>322.42273299999988</v>
      </c>
      <c r="D41">
        <v>1.5</v>
      </c>
    </row>
    <row r="42" spans="1:4">
      <c r="A42" s="1" t="s">
        <v>42</v>
      </c>
      <c r="B42">
        <v>2420</v>
      </c>
      <c r="C42">
        <v>310.70332739999992</v>
      </c>
      <c r="D42">
        <v>1.5</v>
      </c>
    </row>
    <row r="43" spans="1:4">
      <c r="A43" s="1" t="s">
        <v>43</v>
      </c>
      <c r="B43">
        <v>2320</v>
      </c>
      <c r="C43">
        <v>310.72490679999993</v>
      </c>
      <c r="D43">
        <v>1</v>
      </c>
    </row>
    <row r="44" spans="1:4">
      <c r="A44" s="1" t="s">
        <v>44</v>
      </c>
      <c r="B44">
        <v>2300</v>
      </c>
      <c r="C44">
        <v>271.63512939999993</v>
      </c>
      <c r="D44">
        <v>1.5</v>
      </c>
    </row>
    <row r="45" spans="1:4">
      <c r="A45" s="1" t="s">
        <v>45</v>
      </c>
      <c r="B45">
        <v>2000</v>
      </c>
      <c r="C45">
        <v>123.4595426999999</v>
      </c>
      <c r="D45">
        <v>1</v>
      </c>
    </row>
    <row r="46" spans="1:4">
      <c r="A46" s="1" t="s">
        <v>46</v>
      </c>
      <c r="B46">
        <v>2020</v>
      </c>
      <c r="C46">
        <v>72.54229569999994</v>
      </c>
      <c r="D46">
        <v>1</v>
      </c>
    </row>
    <row r="47" spans="1:4">
      <c r="A47" s="1" t="s">
        <v>47</v>
      </c>
      <c r="B47">
        <v>2040</v>
      </c>
      <c r="C47">
        <v>80.270261399999939</v>
      </c>
      <c r="D47">
        <v>1</v>
      </c>
    </row>
    <row r="48" spans="1:4">
      <c r="A48" s="1" t="s">
        <v>48</v>
      </c>
      <c r="B48">
        <v>2200</v>
      </c>
      <c r="C48">
        <v>55.788441999999947</v>
      </c>
      <c r="D48">
        <v>1</v>
      </c>
    </row>
    <row r="49" spans="1:4">
      <c r="A49" s="1" t="s">
        <v>49</v>
      </c>
      <c r="B49">
        <v>2180</v>
      </c>
      <c r="C49">
        <v>56.448975699999941</v>
      </c>
      <c r="D49">
        <v>1</v>
      </c>
    </row>
    <row r="50" spans="1:4">
      <c r="A50" s="1" t="s">
        <v>50</v>
      </c>
      <c r="B50">
        <v>2220</v>
      </c>
      <c r="C50">
        <v>14.30642319999995</v>
      </c>
      <c r="D50">
        <v>1</v>
      </c>
    </row>
    <row r="51" spans="1:4">
      <c r="A51" s="1" t="s">
        <v>51</v>
      </c>
      <c r="B51">
        <v>2260</v>
      </c>
      <c r="C51">
        <v>44.41418349999995</v>
      </c>
      <c r="D51">
        <v>0.66666666666666663</v>
      </c>
    </row>
    <row r="52" spans="1:4">
      <c r="A52" s="1" t="s">
        <v>52</v>
      </c>
      <c r="B52">
        <v>2280</v>
      </c>
      <c r="C52">
        <v>62.24677839999994</v>
      </c>
      <c r="D52">
        <v>0.66666666666666663</v>
      </c>
    </row>
    <row r="53" spans="1:4">
      <c r="A53" s="1" t="s">
        <v>53</v>
      </c>
      <c r="B53">
        <v>2240</v>
      </c>
      <c r="C53">
        <v>52.122891299999942</v>
      </c>
      <c r="D53">
        <v>0.66666666666666663</v>
      </c>
    </row>
    <row r="54" spans="1:4">
      <c r="A54" s="1" t="s">
        <v>54</v>
      </c>
      <c r="B54">
        <v>2340</v>
      </c>
      <c r="C54">
        <v>5.1111815999999521</v>
      </c>
      <c r="D54">
        <v>1</v>
      </c>
    </row>
    <row r="55" spans="1:4">
      <c r="A55" s="1" t="s">
        <v>55</v>
      </c>
      <c r="B55">
        <v>2300</v>
      </c>
      <c r="C55">
        <v>64.871622299999956</v>
      </c>
      <c r="D55">
        <v>0.66666666666666663</v>
      </c>
    </row>
    <row r="56" spans="1:4">
      <c r="A56" s="1" t="s">
        <v>56</v>
      </c>
      <c r="B56">
        <v>2260</v>
      </c>
      <c r="C56">
        <v>35.576281399999957</v>
      </c>
      <c r="D56">
        <v>0.66666666666666663</v>
      </c>
    </row>
    <row r="57" spans="1:4">
      <c r="A57" s="1" t="s">
        <v>57</v>
      </c>
      <c r="B57">
        <v>2300</v>
      </c>
      <c r="C57">
        <v>69.544015199999961</v>
      </c>
      <c r="D57">
        <v>0.66666666666666663</v>
      </c>
    </row>
    <row r="58" spans="1:4">
      <c r="A58" s="1" t="s">
        <v>58</v>
      </c>
      <c r="B58">
        <v>2380</v>
      </c>
      <c r="C58">
        <v>136.04407969999991</v>
      </c>
      <c r="D58">
        <v>0.66666666666666663</v>
      </c>
    </row>
    <row r="59" spans="1:4">
      <c r="A59" s="1" t="s">
        <v>59</v>
      </c>
      <c r="B59">
        <v>2420</v>
      </c>
      <c r="C59">
        <v>181.33827219999989</v>
      </c>
      <c r="D59">
        <v>0.66666666666666663</v>
      </c>
    </row>
    <row r="60" spans="1:4">
      <c r="A60" s="1" t="s">
        <v>60</v>
      </c>
      <c r="B60">
        <v>2380</v>
      </c>
      <c r="C60">
        <v>200.8728617999999</v>
      </c>
      <c r="D60">
        <v>1</v>
      </c>
    </row>
    <row r="61" spans="1:4">
      <c r="A61" s="1" t="s">
        <v>61</v>
      </c>
      <c r="B61">
        <v>2380</v>
      </c>
      <c r="C61">
        <v>254.3718386999999</v>
      </c>
      <c r="D61">
        <v>0.66666666666666663</v>
      </c>
    </row>
    <row r="62" spans="1:4">
      <c r="A62" s="1" t="s">
        <v>62</v>
      </c>
      <c r="B62">
        <v>2380</v>
      </c>
      <c r="C62">
        <v>272.59370789999991</v>
      </c>
      <c r="D62">
        <v>0.66666666666666663</v>
      </c>
    </row>
    <row r="63" spans="1:4">
      <c r="A63" s="1" t="s">
        <v>63</v>
      </c>
      <c r="B63">
        <v>2440</v>
      </c>
      <c r="C63">
        <v>332.08663559999991</v>
      </c>
      <c r="D63">
        <v>0.66666666666666663</v>
      </c>
    </row>
    <row r="64" spans="1:4">
      <c r="A64" s="1" t="s">
        <v>64</v>
      </c>
      <c r="B64">
        <v>2420</v>
      </c>
      <c r="C64">
        <v>336.00251019999979</v>
      </c>
      <c r="D64">
        <v>1</v>
      </c>
    </row>
    <row r="65" spans="1:4">
      <c r="A65" s="1" t="s">
        <v>65</v>
      </c>
      <c r="B65">
        <v>2420</v>
      </c>
      <c r="C65">
        <v>382.70766169999979</v>
      </c>
      <c r="D65">
        <v>1</v>
      </c>
    </row>
    <row r="66" spans="1:4">
      <c r="A66" s="1" t="s">
        <v>66</v>
      </c>
      <c r="B66">
        <v>2420</v>
      </c>
      <c r="C66">
        <v>397.96691279999988</v>
      </c>
      <c r="D66">
        <v>1</v>
      </c>
    </row>
    <row r="67" spans="1:4">
      <c r="A67" s="1" t="s">
        <v>67</v>
      </c>
      <c r="B67">
        <v>2380</v>
      </c>
      <c r="C67">
        <v>407.61943809999991</v>
      </c>
      <c r="D67">
        <v>1</v>
      </c>
    </row>
    <row r="68" spans="1:4">
      <c r="A68" s="1" t="s">
        <v>68</v>
      </c>
      <c r="B68">
        <v>2340</v>
      </c>
      <c r="C68">
        <v>435.99813679999988</v>
      </c>
      <c r="D68">
        <v>0.66666666666666663</v>
      </c>
    </row>
    <row r="69" spans="1:4">
      <c r="A69" s="1" t="s">
        <v>69</v>
      </c>
      <c r="B69">
        <v>2280</v>
      </c>
      <c r="C69">
        <v>423.26319009999992</v>
      </c>
      <c r="D69">
        <v>0.42857142857142849</v>
      </c>
    </row>
    <row r="70" spans="1:4">
      <c r="A70" s="1" t="s">
        <v>70</v>
      </c>
      <c r="B70">
        <v>2300</v>
      </c>
      <c r="C70">
        <v>440.72121469999979</v>
      </c>
      <c r="D70">
        <v>0.42857142857142849</v>
      </c>
    </row>
    <row r="71" spans="1:4">
      <c r="A71" s="1" t="s">
        <v>71</v>
      </c>
      <c r="B71">
        <v>2220</v>
      </c>
      <c r="C71">
        <v>419.06263929999989</v>
      </c>
      <c r="D71">
        <v>0.66666666666666663</v>
      </c>
    </row>
    <row r="72" spans="1:4">
      <c r="A72" s="1" t="s">
        <v>72</v>
      </c>
      <c r="B72">
        <v>2220</v>
      </c>
      <c r="C72">
        <v>440.68607659999992</v>
      </c>
      <c r="D72">
        <v>0.66666666666666663</v>
      </c>
    </row>
    <row r="73" spans="1:4">
      <c r="A73" s="1" t="s">
        <v>73</v>
      </c>
      <c r="B73">
        <v>2200</v>
      </c>
      <c r="C73">
        <v>454.52630029999989</v>
      </c>
      <c r="D73">
        <v>0.42857142857142849</v>
      </c>
    </row>
    <row r="74" spans="1:4">
      <c r="A74" s="1" t="s">
        <v>74</v>
      </c>
      <c r="B74">
        <v>2200</v>
      </c>
      <c r="C74">
        <v>520.12265259999992</v>
      </c>
      <c r="D74">
        <v>1</v>
      </c>
    </row>
    <row r="75" spans="1:4">
      <c r="A75" s="1" t="s">
        <v>75</v>
      </c>
      <c r="B75">
        <v>2220</v>
      </c>
      <c r="C75">
        <v>667.51994349999995</v>
      </c>
      <c r="D75">
        <v>1</v>
      </c>
    </row>
    <row r="76" spans="1:4">
      <c r="A76" s="1" t="s">
        <v>76</v>
      </c>
      <c r="B76">
        <v>2240</v>
      </c>
      <c r="C76">
        <v>724.69280820000006</v>
      </c>
      <c r="D76">
        <v>1</v>
      </c>
    </row>
    <row r="77" spans="1:4">
      <c r="A77" s="1" t="s">
        <v>77</v>
      </c>
      <c r="B77">
        <v>2300</v>
      </c>
      <c r="C77">
        <v>723.60664310000004</v>
      </c>
      <c r="D77">
        <v>1.5</v>
      </c>
    </row>
    <row r="78" spans="1:4">
      <c r="A78" s="1" t="s">
        <v>78</v>
      </c>
      <c r="B78">
        <v>2320</v>
      </c>
      <c r="C78">
        <v>725.15698200000008</v>
      </c>
      <c r="D78">
        <v>1</v>
      </c>
    </row>
    <row r="79" spans="1:4">
      <c r="A79" s="1" t="s">
        <v>79</v>
      </c>
      <c r="B79">
        <v>2320</v>
      </c>
      <c r="C79">
        <v>734.42178660000013</v>
      </c>
      <c r="D79">
        <v>1.5</v>
      </c>
    </row>
    <row r="80" spans="1:4">
      <c r="A80" s="1" t="s">
        <v>80</v>
      </c>
      <c r="B80">
        <v>2340</v>
      </c>
      <c r="C80">
        <v>739.81600862000016</v>
      </c>
      <c r="D80">
        <v>1.5</v>
      </c>
    </row>
    <row r="81" spans="1:4">
      <c r="A81" s="1" t="s">
        <v>81</v>
      </c>
      <c r="B81">
        <v>2300</v>
      </c>
      <c r="C81">
        <v>726.14492652000013</v>
      </c>
      <c r="D81">
        <v>1</v>
      </c>
    </row>
    <row r="82" spans="1:4">
      <c r="A82" s="1" t="s">
        <v>82</v>
      </c>
      <c r="B82">
        <v>2300</v>
      </c>
      <c r="C82">
        <v>691.70967542000005</v>
      </c>
      <c r="D82">
        <v>1.5</v>
      </c>
    </row>
    <row r="83" spans="1:4">
      <c r="A83" s="1" t="s">
        <v>83</v>
      </c>
      <c r="B83">
        <v>2380</v>
      </c>
      <c r="C83">
        <v>731.21741792000012</v>
      </c>
      <c r="D83">
        <v>1.5</v>
      </c>
    </row>
    <row r="84" spans="1:4">
      <c r="A84" s="1" t="s">
        <v>84</v>
      </c>
      <c r="B84">
        <v>2320</v>
      </c>
      <c r="C84">
        <v>725.40026552000018</v>
      </c>
      <c r="D84">
        <v>1</v>
      </c>
    </row>
    <row r="85" spans="1:4">
      <c r="A85" s="1" t="s">
        <v>85</v>
      </c>
      <c r="B85">
        <v>2240</v>
      </c>
      <c r="C85">
        <v>692.75875822000012</v>
      </c>
      <c r="D85">
        <v>2.333333333333333</v>
      </c>
    </row>
    <row r="86" spans="1:4">
      <c r="A86" s="1" t="s">
        <v>86</v>
      </c>
      <c r="B86">
        <v>2200</v>
      </c>
      <c r="C86">
        <v>671.6619595200001</v>
      </c>
      <c r="D86">
        <v>1.5</v>
      </c>
    </row>
    <row r="87" spans="1:4">
      <c r="A87" s="1" t="s">
        <v>87</v>
      </c>
      <c r="B87">
        <v>2120</v>
      </c>
      <c r="C87">
        <v>643.39132832000007</v>
      </c>
      <c r="D87">
        <v>1.5</v>
      </c>
    </row>
    <row r="88" spans="1:4">
      <c r="A88" s="1" t="s">
        <v>88</v>
      </c>
      <c r="B88">
        <v>2220</v>
      </c>
      <c r="C88">
        <v>575.58626912000011</v>
      </c>
      <c r="D88">
        <v>1.5</v>
      </c>
    </row>
    <row r="89" spans="1:4">
      <c r="A89" s="1" t="s">
        <v>89</v>
      </c>
      <c r="B89">
        <v>2160</v>
      </c>
      <c r="C89">
        <v>492.85735212000009</v>
      </c>
      <c r="D89">
        <v>2.333333333333333</v>
      </c>
    </row>
    <row r="90" spans="1:4">
      <c r="A90" s="1" t="s">
        <v>90</v>
      </c>
      <c r="B90">
        <v>2120</v>
      </c>
      <c r="C90">
        <v>433.81799932000013</v>
      </c>
      <c r="D90">
        <v>1.5</v>
      </c>
    </row>
    <row r="91" spans="1:4">
      <c r="A91" s="1" t="s">
        <v>91</v>
      </c>
      <c r="B91">
        <v>2160</v>
      </c>
      <c r="C91">
        <v>357.87046026000007</v>
      </c>
      <c r="D91">
        <v>1</v>
      </c>
    </row>
    <row r="92" spans="1:4">
      <c r="A92" s="1" t="s">
        <v>92</v>
      </c>
      <c r="B92">
        <v>2160</v>
      </c>
      <c r="C92">
        <v>335.28580766000022</v>
      </c>
      <c r="D92">
        <v>1.5</v>
      </c>
    </row>
    <row r="93" spans="1:4">
      <c r="A93" s="1" t="s">
        <v>93</v>
      </c>
      <c r="B93">
        <v>2100</v>
      </c>
      <c r="C93">
        <v>268.2217123600002</v>
      </c>
      <c r="D93">
        <v>2.333333333333333</v>
      </c>
    </row>
    <row r="94" spans="1:4">
      <c r="A94" s="1" t="s">
        <v>94</v>
      </c>
      <c r="B94">
        <v>2060</v>
      </c>
      <c r="C94">
        <v>234.63549306000019</v>
      </c>
      <c r="D94">
        <v>1.5</v>
      </c>
    </row>
    <row r="95" spans="1:4">
      <c r="A95" s="1" t="s">
        <v>95</v>
      </c>
      <c r="B95">
        <v>1960</v>
      </c>
      <c r="C95">
        <v>174.1388472600002</v>
      </c>
      <c r="D95">
        <v>2.333333333333333</v>
      </c>
    </row>
    <row r="96" spans="1:4">
      <c r="A96" s="1" t="s">
        <v>96</v>
      </c>
      <c r="B96">
        <v>1940</v>
      </c>
      <c r="C96">
        <v>181.3658970100002</v>
      </c>
      <c r="D96">
        <v>1.5</v>
      </c>
    </row>
    <row r="97" spans="1:4">
      <c r="A97" s="1" t="s">
        <v>97</v>
      </c>
      <c r="B97">
        <v>2000</v>
      </c>
      <c r="C97">
        <v>166.1371385100002</v>
      </c>
      <c r="D97">
        <v>1.5</v>
      </c>
    </row>
    <row r="98" spans="1:4">
      <c r="A98" s="1" t="s">
        <v>98</v>
      </c>
      <c r="B98">
        <v>2020</v>
      </c>
      <c r="C98">
        <v>198.6280425100002</v>
      </c>
      <c r="D98">
        <v>2.333333333333333</v>
      </c>
    </row>
    <row r="99" spans="1:4">
      <c r="A99" s="1" t="s">
        <v>99</v>
      </c>
      <c r="B99">
        <v>2000</v>
      </c>
      <c r="C99">
        <v>203.99765801000021</v>
      </c>
      <c r="D99">
        <v>2.333333333333333</v>
      </c>
    </row>
    <row r="100" spans="1:4">
      <c r="A100" s="1" t="s">
        <v>100</v>
      </c>
      <c r="B100">
        <v>2060</v>
      </c>
      <c r="C100">
        <v>112.8411324100002</v>
      </c>
      <c r="D100">
        <v>2.333333333333333</v>
      </c>
    </row>
    <row r="101" spans="1:4">
      <c r="A101" s="1" t="s">
        <v>101</v>
      </c>
      <c r="B101">
        <v>2080</v>
      </c>
      <c r="C101">
        <v>144.2631141100002</v>
      </c>
      <c r="D101">
        <v>1</v>
      </c>
    </row>
    <row r="102" spans="1:4">
      <c r="A102" s="1" t="s">
        <v>102</v>
      </c>
      <c r="B102">
        <v>2080</v>
      </c>
      <c r="C102">
        <v>141.78534371000021</v>
      </c>
      <c r="D102">
        <v>1.5</v>
      </c>
    </row>
    <row r="103" spans="1:4">
      <c r="A103" s="1" t="s">
        <v>103</v>
      </c>
      <c r="B103">
        <v>2020</v>
      </c>
      <c r="C103">
        <v>147.04485081000021</v>
      </c>
      <c r="D103">
        <v>0.66666666666666663</v>
      </c>
    </row>
    <row r="104" spans="1:4">
      <c r="A104" s="1" t="s">
        <v>104</v>
      </c>
      <c r="B104">
        <v>2040</v>
      </c>
      <c r="C104">
        <v>116.92546051000021</v>
      </c>
      <c r="D104">
        <v>0.66666666666666663</v>
      </c>
    </row>
    <row r="105" spans="1:4">
      <c r="A105" s="1" t="s">
        <v>105</v>
      </c>
      <c r="B105">
        <v>1980</v>
      </c>
      <c r="C105">
        <v>110.65214411000019</v>
      </c>
      <c r="D105">
        <v>1</v>
      </c>
    </row>
    <row r="106" spans="1:4">
      <c r="A106" s="1" t="s">
        <v>106</v>
      </c>
      <c r="B106">
        <v>1960</v>
      </c>
      <c r="C106">
        <v>139.41038131000019</v>
      </c>
      <c r="D106">
        <v>1</v>
      </c>
    </row>
    <row r="107" spans="1:4">
      <c r="A107" s="1" t="s">
        <v>107</v>
      </c>
      <c r="B107">
        <v>1960</v>
      </c>
      <c r="C107">
        <v>165.05119791000021</v>
      </c>
      <c r="D107">
        <v>1</v>
      </c>
    </row>
    <row r="108" spans="1:4">
      <c r="A108" s="1" t="s">
        <v>108</v>
      </c>
      <c r="B108">
        <v>1940</v>
      </c>
      <c r="C108">
        <v>192.31761741000011</v>
      </c>
      <c r="D108">
        <v>0.66666666666666663</v>
      </c>
    </row>
    <row r="109" spans="1:4">
      <c r="A109" s="1" t="s">
        <v>109</v>
      </c>
      <c r="B109">
        <v>1880</v>
      </c>
      <c r="C109">
        <v>171.81695521000009</v>
      </c>
      <c r="D109">
        <v>0.66666666666666663</v>
      </c>
    </row>
    <row r="110" spans="1:4">
      <c r="A110" s="1" t="s">
        <v>110</v>
      </c>
      <c r="B110">
        <v>2020</v>
      </c>
      <c r="C110">
        <v>170.46366359000021</v>
      </c>
      <c r="D110">
        <v>0.66666666666666663</v>
      </c>
    </row>
    <row r="111" spans="1:4">
      <c r="A111" s="1" t="s">
        <v>111</v>
      </c>
      <c r="B111">
        <v>2040</v>
      </c>
      <c r="C111">
        <v>120.8536053900002</v>
      </c>
      <c r="D111">
        <v>0.66666666666666663</v>
      </c>
    </row>
    <row r="112" spans="1:4">
      <c r="A112" s="1" t="s">
        <v>112</v>
      </c>
      <c r="B112">
        <v>2120</v>
      </c>
      <c r="C112">
        <v>205.49172559000019</v>
      </c>
      <c r="D112">
        <v>0.66666666666666663</v>
      </c>
    </row>
    <row r="113" spans="1:4">
      <c r="A113" s="1" t="s">
        <v>113</v>
      </c>
      <c r="B113">
        <v>2120</v>
      </c>
      <c r="C113">
        <v>194.43369159000019</v>
      </c>
      <c r="D113">
        <v>0.66666666666666663</v>
      </c>
    </row>
    <row r="114" spans="1:4">
      <c r="A114" s="1" t="s">
        <v>114</v>
      </c>
      <c r="B114">
        <v>2080</v>
      </c>
      <c r="C114">
        <v>199.01810349000019</v>
      </c>
      <c r="D114">
        <v>0.66666666666666663</v>
      </c>
    </row>
    <row r="115" spans="1:4">
      <c r="A115" s="1" t="s">
        <v>115</v>
      </c>
      <c r="B115">
        <v>2040</v>
      </c>
      <c r="C115">
        <v>192.32246699000021</v>
      </c>
      <c r="D115">
        <v>0.66666666666666663</v>
      </c>
    </row>
    <row r="116" spans="1:4">
      <c r="A116" s="1" t="s">
        <v>116</v>
      </c>
      <c r="B116">
        <v>2040</v>
      </c>
      <c r="C116">
        <v>207.8390802900002</v>
      </c>
      <c r="D116">
        <v>0.66666666666666663</v>
      </c>
    </row>
    <row r="117" spans="1:4">
      <c r="A117" s="1" t="s">
        <v>117</v>
      </c>
      <c r="B117">
        <v>1960</v>
      </c>
      <c r="C117">
        <v>214.8153090900002</v>
      </c>
      <c r="D117">
        <v>0.66666666666666663</v>
      </c>
    </row>
    <row r="118" spans="1:4">
      <c r="A118" s="1" t="s">
        <v>118</v>
      </c>
      <c r="B118">
        <v>1920</v>
      </c>
      <c r="C118">
        <v>183.63829509000021</v>
      </c>
      <c r="D118">
        <v>0.66666666666666663</v>
      </c>
    </row>
    <row r="119" spans="1:4">
      <c r="A119" s="1" t="s">
        <v>119</v>
      </c>
      <c r="B119">
        <v>1940</v>
      </c>
      <c r="C119">
        <v>180.5134742900002</v>
      </c>
      <c r="D119">
        <v>0.66666666666666663</v>
      </c>
    </row>
    <row r="120" spans="1:4">
      <c r="A120" s="1" t="s">
        <v>120</v>
      </c>
      <c r="B120">
        <v>1920</v>
      </c>
      <c r="C120">
        <v>189.75282559000021</v>
      </c>
      <c r="D120">
        <v>0.66666666666666663</v>
      </c>
    </row>
    <row r="121" spans="1:4">
      <c r="A121" s="1" t="s">
        <v>121</v>
      </c>
      <c r="B121">
        <v>1920</v>
      </c>
      <c r="C121">
        <v>157.03952915000019</v>
      </c>
      <c r="D121">
        <v>0.66666666666666663</v>
      </c>
    </row>
    <row r="122" spans="1:4">
      <c r="A122" s="1" t="s">
        <v>122</v>
      </c>
      <c r="B122">
        <v>1980</v>
      </c>
      <c r="C122">
        <v>150.5662982500003</v>
      </c>
      <c r="D122">
        <v>0.66666666666666663</v>
      </c>
    </row>
    <row r="123" spans="1:4">
      <c r="A123" s="1" t="s">
        <v>123</v>
      </c>
      <c r="B123">
        <v>2040</v>
      </c>
      <c r="C123">
        <v>160.02318885000031</v>
      </c>
      <c r="D123">
        <v>0.66666666666666663</v>
      </c>
    </row>
    <row r="124" spans="1:4">
      <c r="A124" s="1" t="s">
        <v>124</v>
      </c>
      <c r="B124">
        <v>2100</v>
      </c>
      <c r="C124">
        <v>111.6110192500003</v>
      </c>
      <c r="D124">
        <v>0.66666666666666663</v>
      </c>
    </row>
    <row r="125" spans="1:4">
      <c r="A125" s="1" t="s">
        <v>125</v>
      </c>
      <c r="B125">
        <v>2100</v>
      </c>
      <c r="C125">
        <v>131.1188985500003</v>
      </c>
      <c r="D125">
        <v>1</v>
      </c>
    </row>
    <row r="126" spans="1:4">
      <c r="A126" s="1" t="s">
        <v>126</v>
      </c>
      <c r="B126">
        <v>2160</v>
      </c>
      <c r="C126">
        <v>116.9889012000003</v>
      </c>
      <c r="D126">
        <v>1.5</v>
      </c>
    </row>
    <row r="127" spans="1:4">
      <c r="A127" s="1" t="s">
        <v>127</v>
      </c>
      <c r="B127">
        <v>2100</v>
      </c>
      <c r="C127">
        <v>119.2657157000003</v>
      </c>
      <c r="D127">
        <v>1.5</v>
      </c>
    </row>
    <row r="128" spans="1:4">
      <c r="A128" s="1" t="s">
        <v>128</v>
      </c>
      <c r="B128">
        <v>2160</v>
      </c>
      <c r="C128">
        <v>95.50739750000028</v>
      </c>
      <c r="D128">
        <v>1.5</v>
      </c>
    </row>
    <row r="129" spans="1:4">
      <c r="A129" s="1" t="s">
        <v>129</v>
      </c>
      <c r="B129">
        <v>2220</v>
      </c>
      <c r="C129">
        <v>93.915747500000279</v>
      </c>
      <c r="D129">
        <v>1.5</v>
      </c>
    </row>
    <row r="130" spans="1:4">
      <c r="A130" s="1" t="s">
        <v>130</v>
      </c>
      <c r="B130">
        <v>2300</v>
      </c>
      <c r="C130">
        <v>243.2334397000003</v>
      </c>
      <c r="D130">
        <v>1.5</v>
      </c>
    </row>
    <row r="131" spans="1:4">
      <c r="A131" s="1" t="s">
        <v>131</v>
      </c>
      <c r="B131">
        <v>2260</v>
      </c>
      <c r="C131">
        <v>275.56347710000028</v>
      </c>
      <c r="D131">
        <v>1.5</v>
      </c>
    </row>
    <row r="132" spans="1:4">
      <c r="A132" s="1" t="s">
        <v>132</v>
      </c>
      <c r="B132">
        <v>2260</v>
      </c>
      <c r="C132">
        <v>321.30490010000028</v>
      </c>
      <c r="D132">
        <v>1.5</v>
      </c>
    </row>
    <row r="133" spans="1:4">
      <c r="A133" s="1" t="s">
        <v>133</v>
      </c>
      <c r="B133">
        <v>2220</v>
      </c>
      <c r="C133">
        <v>315.72725320000029</v>
      </c>
      <c r="D133">
        <v>1.5</v>
      </c>
    </row>
    <row r="134" spans="1:4">
      <c r="A134" s="1" t="s">
        <v>134</v>
      </c>
      <c r="B134">
        <v>2220</v>
      </c>
      <c r="C134">
        <v>293.48842830000018</v>
      </c>
      <c r="D134">
        <v>1.5</v>
      </c>
    </row>
    <row r="135" spans="1:4">
      <c r="A135" s="1" t="s">
        <v>135</v>
      </c>
      <c r="B135">
        <v>2260</v>
      </c>
      <c r="C135">
        <v>299.95095740000028</v>
      </c>
      <c r="D135">
        <v>1.5</v>
      </c>
    </row>
    <row r="136" spans="1:4">
      <c r="A136" s="1" t="s">
        <v>136</v>
      </c>
      <c r="B136">
        <v>2260</v>
      </c>
      <c r="C136">
        <v>256.36180190000027</v>
      </c>
      <c r="D136">
        <v>1.5</v>
      </c>
    </row>
    <row r="137" spans="1:4">
      <c r="A137" s="1" t="s">
        <v>137</v>
      </c>
      <c r="B137">
        <v>2220</v>
      </c>
      <c r="C137">
        <v>228.65388650000031</v>
      </c>
      <c r="D137">
        <v>1.5</v>
      </c>
    </row>
    <row r="138" spans="1:4">
      <c r="A138" s="1" t="s">
        <v>138</v>
      </c>
      <c r="B138">
        <v>2220</v>
      </c>
      <c r="C138">
        <v>231.4793624000003</v>
      </c>
      <c r="D138">
        <v>1.5</v>
      </c>
    </row>
    <row r="139" spans="1:4">
      <c r="A139" s="1" t="s">
        <v>139</v>
      </c>
      <c r="B139">
        <v>2160</v>
      </c>
      <c r="C139">
        <v>256.34942970000031</v>
      </c>
      <c r="D139">
        <v>1.5</v>
      </c>
    </row>
    <row r="140" spans="1:4">
      <c r="A140" s="1" t="s">
        <v>140</v>
      </c>
      <c r="B140">
        <v>2160</v>
      </c>
      <c r="C140">
        <v>270.19612580000029</v>
      </c>
      <c r="D140">
        <v>1.5</v>
      </c>
    </row>
    <row r="141" spans="1:4">
      <c r="A141" s="1" t="s">
        <v>141</v>
      </c>
      <c r="B141">
        <v>2200</v>
      </c>
      <c r="C141">
        <v>304.62987240000041</v>
      </c>
      <c r="D141">
        <v>1</v>
      </c>
    </row>
    <row r="142" spans="1:4">
      <c r="A142" s="1" t="s">
        <v>142</v>
      </c>
      <c r="B142">
        <v>2220</v>
      </c>
      <c r="C142">
        <v>230.5441419000004</v>
      </c>
      <c r="D142">
        <v>1</v>
      </c>
    </row>
    <row r="143" spans="1:4">
      <c r="A143" s="1" t="s">
        <v>143</v>
      </c>
      <c r="B143">
        <v>2220</v>
      </c>
      <c r="C143">
        <v>218.07741950000039</v>
      </c>
      <c r="D143">
        <v>1.5</v>
      </c>
    </row>
    <row r="144" spans="1:4">
      <c r="A144" s="1" t="s">
        <v>144</v>
      </c>
      <c r="B144">
        <v>2220</v>
      </c>
      <c r="C144">
        <v>199.35948450000029</v>
      </c>
      <c r="D144">
        <v>1.5</v>
      </c>
    </row>
    <row r="145" spans="1:4">
      <c r="A145" s="1" t="s">
        <v>145</v>
      </c>
      <c r="B145">
        <v>2260</v>
      </c>
      <c r="C145">
        <v>213.15942870000029</v>
      </c>
      <c r="D145">
        <v>1.5</v>
      </c>
    </row>
    <row r="146" spans="1:4">
      <c r="A146" s="1" t="s">
        <v>146</v>
      </c>
      <c r="B146">
        <v>2320</v>
      </c>
      <c r="C146">
        <v>221.69355970000029</v>
      </c>
      <c r="D146">
        <v>1.5</v>
      </c>
    </row>
    <row r="147" spans="1:4">
      <c r="A147" s="1" t="s">
        <v>147</v>
      </c>
      <c r="B147">
        <v>2360</v>
      </c>
      <c r="C147">
        <v>262.70099700000043</v>
      </c>
      <c r="D147">
        <v>1.5</v>
      </c>
    </row>
    <row r="148" spans="1:4">
      <c r="A148" s="1" t="s">
        <v>148</v>
      </c>
      <c r="B148">
        <v>2320</v>
      </c>
      <c r="C148">
        <v>289.93036040000038</v>
      </c>
      <c r="D148">
        <v>1.5</v>
      </c>
    </row>
    <row r="149" spans="1:4">
      <c r="A149" s="1" t="s">
        <v>149</v>
      </c>
      <c r="B149">
        <v>2300</v>
      </c>
      <c r="C149">
        <v>315.72868620000042</v>
      </c>
      <c r="D149">
        <v>1.5</v>
      </c>
    </row>
    <row r="150" spans="1:4">
      <c r="A150" s="1" t="s">
        <v>150</v>
      </c>
      <c r="B150">
        <v>2280</v>
      </c>
      <c r="C150">
        <v>311.2925677000004</v>
      </c>
      <c r="D150">
        <v>1.5</v>
      </c>
    </row>
    <row r="151" spans="1:4">
      <c r="A151" s="1" t="s">
        <v>151</v>
      </c>
      <c r="B151">
        <v>2260</v>
      </c>
      <c r="C151">
        <v>316.1720487000004</v>
      </c>
      <c r="D151">
        <v>1.5</v>
      </c>
    </row>
    <row r="152" spans="1:4">
      <c r="A152" s="1" t="s">
        <v>152</v>
      </c>
      <c r="B152">
        <v>2300</v>
      </c>
      <c r="C152">
        <v>313.3637688000004</v>
      </c>
      <c r="D152">
        <v>1.5</v>
      </c>
    </row>
    <row r="153" spans="1:4">
      <c r="A153" s="1" t="s">
        <v>153</v>
      </c>
      <c r="B153">
        <v>2340</v>
      </c>
      <c r="C153">
        <v>312.9627835000004</v>
      </c>
      <c r="D153">
        <v>1.5</v>
      </c>
    </row>
    <row r="154" spans="1:4">
      <c r="A154" s="1" t="s">
        <v>154</v>
      </c>
      <c r="B154">
        <v>2400</v>
      </c>
      <c r="C154">
        <v>397.98081860000042</v>
      </c>
      <c r="D154">
        <v>1.5</v>
      </c>
    </row>
    <row r="155" spans="1:4">
      <c r="A155" s="1" t="s">
        <v>155</v>
      </c>
      <c r="B155">
        <v>2360</v>
      </c>
      <c r="C155">
        <v>440.80549970000038</v>
      </c>
      <c r="D155">
        <v>1.5</v>
      </c>
    </row>
    <row r="156" spans="1:4">
      <c r="A156" s="1" t="s">
        <v>156</v>
      </c>
      <c r="B156">
        <v>2360</v>
      </c>
      <c r="C156">
        <v>436.1074236000004</v>
      </c>
      <c r="D156">
        <v>1.5</v>
      </c>
    </row>
    <row r="157" spans="1:4">
      <c r="A157" s="1" t="s">
        <v>157</v>
      </c>
      <c r="B157">
        <v>2300</v>
      </c>
      <c r="C157">
        <v>507.60600160000041</v>
      </c>
      <c r="D157">
        <v>2.333333333333333</v>
      </c>
    </row>
    <row r="158" spans="1:4">
      <c r="A158" s="1" t="s">
        <v>158</v>
      </c>
      <c r="B158">
        <v>2260</v>
      </c>
      <c r="C158">
        <v>543.18007680000039</v>
      </c>
      <c r="D158">
        <v>2.333333333333333</v>
      </c>
    </row>
    <row r="159" spans="1:4">
      <c r="A159" s="1" t="s">
        <v>159</v>
      </c>
      <c r="B159">
        <v>2240</v>
      </c>
      <c r="C159">
        <v>542.2977755000004</v>
      </c>
      <c r="D159">
        <v>2.333333333333333</v>
      </c>
    </row>
    <row r="160" spans="1:4">
      <c r="A160" s="1" t="s">
        <v>160</v>
      </c>
      <c r="B160">
        <v>2220</v>
      </c>
      <c r="C160">
        <v>481.83267900000038</v>
      </c>
      <c r="D160">
        <v>2.333333333333333</v>
      </c>
    </row>
    <row r="161" spans="1:4">
      <c r="A161" s="1" t="s">
        <v>161</v>
      </c>
      <c r="B161">
        <v>2220</v>
      </c>
      <c r="C161">
        <v>439.02800820000039</v>
      </c>
      <c r="D161">
        <v>2.333333333333333</v>
      </c>
    </row>
    <row r="162" spans="1:4">
      <c r="A162" s="1" t="s">
        <v>162</v>
      </c>
      <c r="B162">
        <v>2240</v>
      </c>
      <c r="C162">
        <v>396.8391886000004</v>
      </c>
      <c r="D162">
        <v>1.5</v>
      </c>
    </row>
    <row r="163" spans="1:4">
      <c r="A163" s="1" t="s">
        <v>163</v>
      </c>
      <c r="B163">
        <v>2240</v>
      </c>
      <c r="C163">
        <v>422.84246050000041</v>
      </c>
      <c r="D163">
        <v>1.5</v>
      </c>
    </row>
    <row r="164" spans="1:4">
      <c r="A164" s="1" t="s">
        <v>164</v>
      </c>
      <c r="B164">
        <v>2240</v>
      </c>
      <c r="C164">
        <v>427.6716270000004</v>
      </c>
      <c r="D164">
        <v>1.5</v>
      </c>
    </row>
    <row r="165" spans="1:4">
      <c r="A165" s="1" t="s">
        <v>165</v>
      </c>
      <c r="B165">
        <v>2160</v>
      </c>
      <c r="C165">
        <v>422.59406075000038</v>
      </c>
      <c r="D165">
        <v>1.5</v>
      </c>
    </row>
    <row r="166" spans="1:4">
      <c r="A166" s="1" t="s">
        <v>166</v>
      </c>
      <c r="B166">
        <v>2160</v>
      </c>
      <c r="C166">
        <v>404.63267875000042</v>
      </c>
      <c r="D166">
        <v>1.5</v>
      </c>
    </row>
    <row r="167" spans="1:4">
      <c r="A167" s="1" t="s">
        <v>167</v>
      </c>
      <c r="B167">
        <v>2180</v>
      </c>
      <c r="C167">
        <v>452.55292465000042</v>
      </c>
      <c r="D167">
        <v>1.5</v>
      </c>
    </row>
    <row r="168" spans="1:4">
      <c r="A168" s="1" t="s">
        <v>168</v>
      </c>
      <c r="B168">
        <v>2160</v>
      </c>
      <c r="C168">
        <v>479.6498404500004</v>
      </c>
      <c r="D168">
        <v>1</v>
      </c>
    </row>
    <row r="169" spans="1:4">
      <c r="A169" s="1" t="s">
        <v>169</v>
      </c>
      <c r="B169">
        <v>2160</v>
      </c>
      <c r="C169">
        <v>557.64394885000036</v>
      </c>
      <c r="D169">
        <v>1</v>
      </c>
    </row>
    <row r="170" spans="1:4">
      <c r="A170" s="1" t="s">
        <v>170</v>
      </c>
      <c r="B170">
        <v>2100</v>
      </c>
      <c r="C170">
        <v>605.13254720000043</v>
      </c>
      <c r="D170">
        <v>1.5</v>
      </c>
    </row>
    <row r="171" spans="1:4">
      <c r="A171" s="1" t="s">
        <v>171</v>
      </c>
      <c r="B171">
        <v>2140</v>
      </c>
      <c r="C171">
        <v>716.87701830000049</v>
      </c>
      <c r="D171">
        <v>1</v>
      </c>
    </row>
    <row r="172" spans="1:4">
      <c r="A172" s="1" t="s">
        <v>172</v>
      </c>
      <c r="B172">
        <v>2180</v>
      </c>
      <c r="C172">
        <v>734.8799608000005</v>
      </c>
      <c r="D172">
        <v>1</v>
      </c>
    </row>
    <row r="173" spans="1:4">
      <c r="A173" s="1" t="s">
        <v>173</v>
      </c>
      <c r="B173">
        <v>2140</v>
      </c>
      <c r="C173">
        <v>761.43511330000047</v>
      </c>
      <c r="D173">
        <v>1</v>
      </c>
    </row>
    <row r="174" spans="1:4">
      <c r="A174" s="1" t="s">
        <v>174</v>
      </c>
      <c r="B174">
        <v>2080</v>
      </c>
      <c r="C174">
        <v>769.27412920000052</v>
      </c>
      <c r="D174">
        <v>1</v>
      </c>
    </row>
    <row r="175" spans="1:4">
      <c r="A175" s="1" t="s">
        <v>175</v>
      </c>
      <c r="B175">
        <v>2080</v>
      </c>
      <c r="C175">
        <v>762.20993990000056</v>
      </c>
      <c r="D175">
        <v>1.5</v>
      </c>
    </row>
    <row r="176" spans="1:4">
      <c r="A176" s="1" t="s">
        <v>176</v>
      </c>
      <c r="B176">
        <v>2080</v>
      </c>
      <c r="C176">
        <v>762.38270560000058</v>
      </c>
      <c r="D176">
        <v>1</v>
      </c>
    </row>
    <row r="177" spans="1:4">
      <c r="A177" s="1" t="s">
        <v>177</v>
      </c>
      <c r="B177">
        <v>2020</v>
      </c>
      <c r="C177">
        <v>779.70915980000052</v>
      </c>
      <c r="D177">
        <v>1.5</v>
      </c>
    </row>
    <row r="178" spans="1:4">
      <c r="A178" s="1" t="s">
        <v>178</v>
      </c>
      <c r="B178">
        <v>2040</v>
      </c>
      <c r="C178">
        <v>819.2918795000005</v>
      </c>
      <c r="D178">
        <v>1.5</v>
      </c>
    </row>
    <row r="179" spans="1:4">
      <c r="A179" s="1" t="s">
        <v>179</v>
      </c>
      <c r="B179">
        <v>2020</v>
      </c>
      <c r="C179">
        <v>747.92484910000042</v>
      </c>
      <c r="D179">
        <v>1.5</v>
      </c>
    </row>
    <row r="180" spans="1:4">
      <c r="A180" s="1" t="s">
        <v>180</v>
      </c>
      <c r="B180">
        <v>1980</v>
      </c>
      <c r="C180">
        <v>736.2850378000004</v>
      </c>
      <c r="D180">
        <v>2.333333333333333</v>
      </c>
    </row>
    <row r="181" spans="1:4">
      <c r="A181" s="1" t="s">
        <v>181</v>
      </c>
      <c r="B181">
        <v>2100</v>
      </c>
      <c r="C181">
        <v>782.14144735000036</v>
      </c>
      <c r="D181">
        <v>1.5</v>
      </c>
    </row>
    <row r="182" spans="1:4">
      <c r="A182" s="1" t="s">
        <v>182</v>
      </c>
      <c r="B182">
        <v>2060</v>
      </c>
      <c r="C182">
        <v>793.3040194500004</v>
      </c>
      <c r="D182">
        <v>1.5</v>
      </c>
    </row>
    <row r="183" spans="1:4">
      <c r="A183" s="1" t="s">
        <v>183</v>
      </c>
      <c r="B183">
        <v>2020</v>
      </c>
      <c r="C183">
        <v>729.73397705000036</v>
      </c>
      <c r="D183">
        <v>2.333333333333333</v>
      </c>
    </row>
    <row r="184" spans="1:4">
      <c r="A184" s="1" t="s">
        <v>184</v>
      </c>
      <c r="B184">
        <v>1960</v>
      </c>
      <c r="C184">
        <v>682.73474805000035</v>
      </c>
      <c r="D184">
        <v>2.333333333333333</v>
      </c>
    </row>
    <row r="185" spans="1:4">
      <c r="A185" s="1" t="s">
        <v>185</v>
      </c>
      <c r="B185">
        <v>1960</v>
      </c>
      <c r="C185">
        <v>601.17303115000038</v>
      </c>
      <c r="D185">
        <v>2.333333333333333</v>
      </c>
    </row>
    <row r="186" spans="1:4">
      <c r="A186" s="1" t="s">
        <v>186</v>
      </c>
      <c r="B186">
        <v>1960</v>
      </c>
      <c r="C186">
        <v>614.54011785000034</v>
      </c>
      <c r="D186">
        <v>1.5</v>
      </c>
    </row>
    <row r="187" spans="1:4">
      <c r="A187" s="1" t="s">
        <v>187</v>
      </c>
      <c r="B187">
        <v>1980</v>
      </c>
      <c r="C187">
        <v>567.7295986500003</v>
      </c>
      <c r="D187">
        <v>1.5</v>
      </c>
    </row>
    <row r="188" spans="1:4">
      <c r="A188" s="1" t="s">
        <v>188</v>
      </c>
      <c r="B188">
        <v>1940</v>
      </c>
      <c r="C188">
        <v>540.3793755500003</v>
      </c>
      <c r="D188">
        <v>1.5</v>
      </c>
    </row>
    <row r="189" spans="1:4">
      <c r="A189" s="1" t="s">
        <v>189</v>
      </c>
      <c r="B189">
        <v>1840</v>
      </c>
      <c r="C189">
        <v>485.90033785000031</v>
      </c>
      <c r="D189">
        <v>1.5</v>
      </c>
    </row>
    <row r="190" spans="1:4">
      <c r="A190" s="1" t="s">
        <v>190</v>
      </c>
      <c r="B190">
        <v>1780</v>
      </c>
      <c r="C190">
        <v>475.2738023900003</v>
      </c>
      <c r="D190">
        <v>1.5</v>
      </c>
    </row>
    <row r="191" spans="1:4">
      <c r="A191" s="1" t="s">
        <v>191</v>
      </c>
      <c r="B191">
        <v>1700</v>
      </c>
      <c r="C191">
        <v>430.3628366500003</v>
      </c>
      <c r="D191">
        <v>1</v>
      </c>
    </row>
    <row r="192" spans="1:4">
      <c r="A192" s="1" t="s">
        <v>192</v>
      </c>
      <c r="B192">
        <v>1760</v>
      </c>
      <c r="C192">
        <v>427.07102065000032</v>
      </c>
      <c r="D192">
        <v>1</v>
      </c>
    </row>
    <row r="193" spans="1:4">
      <c r="A193" s="1" t="s">
        <v>193</v>
      </c>
      <c r="B193">
        <v>1760</v>
      </c>
      <c r="C193">
        <v>390.58963655000031</v>
      </c>
      <c r="D193">
        <v>1.5</v>
      </c>
    </row>
    <row r="194" spans="1:4">
      <c r="A194" s="1" t="s">
        <v>194</v>
      </c>
      <c r="B194">
        <v>1740</v>
      </c>
      <c r="C194">
        <v>385.00071125000028</v>
      </c>
      <c r="D194">
        <v>1.5</v>
      </c>
    </row>
    <row r="195" spans="1:4">
      <c r="A195" s="1" t="s">
        <v>195</v>
      </c>
      <c r="B195">
        <v>1780</v>
      </c>
      <c r="C195">
        <v>377.53706900000032</v>
      </c>
      <c r="D195">
        <v>1.5</v>
      </c>
    </row>
    <row r="196" spans="1:4">
      <c r="A196" s="1" t="s">
        <v>196</v>
      </c>
      <c r="B196">
        <v>1780</v>
      </c>
      <c r="C196">
        <v>385.57209260000019</v>
      </c>
      <c r="D196">
        <v>1.5</v>
      </c>
    </row>
    <row r="197" spans="1:4">
      <c r="A197" s="1" t="s">
        <v>197</v>
      </c>
      <c r="B197">
        <v>1840</v>
      </c>
      <c r="C197">
        <v>329.79518440000021</v>
      </c>
      <c r="D197">
        <v>1.5</v>
      </c>
    </row>
    <row r="198" spans="1:4">
      <c r="A198" s="1" t="s">
        <v>198</v>
      </c>
      <c r="B198">
        <v>1800</v>
      </c>
      <c r="C198">
        <v>275.48267480000021</v>
      </c>
      <c r="D198">
        <v>1.5</v>
      </c>
    </row>
    <row r="199" spans="1:4">
      <c r="A199" s="1" t="s">
        <v>199</v>
      </c>
      <c r="B199">
        <v>1740</v>
      </c>
      <c r="C199">
        <v>183.18059190000011</v>
      </c>
      <c r="D199">
        <v>1.5</v>
      </c>
    </row>
    <row r="200" spans="1:4">
      <c r="A200" s="1" t="s">
        <v>200</v>
      </c>
      <c r="B200">
        <v>1720</v>
      </c>
      <c r="C200">
        <v>125.8679549500001</v>
      </c>
      <c r="D200">
        <v>1.5</v>
      </c>
    </row>
    <row r="201" spans="1:4">
      <c r="A201" s="1" t="s">
        <v>201</v>
      </c>
      <c r="B201">
        <v>1700</v>
      </c>
      <c r="C201">
        <v>23.467552550000111</v>
      </c>
      <c r="D201">
        <v>1.5</v>
      </c>
    </row>
    <row r="202" spans="1:4">
      <c r="A202" s="1" t="s">
        <v>202</v>
      </c>
      <c r="B202">
        <v>1700</v>
      </c>
      <c r="C202">
        <v>-4.6739977499998879</v>
      </c>
      <c r="D202">
        <v>1</v>
      </c>
    </row>
    <row r="203" spans="1:4">
      <c r="A203" s="1" t="s">
        <v>203</v>
      </c>
      <c r="B203">
        <v>1620</v>
      </c>
      <c r="C203">
        <v>-51.534375599999883</v>
      </c>
      <c r="D203">
        <v>1</v>
      </c>
    </row>
    <row r="204" spans="1:4">
      <c r="A204" s="1" t="s">
        <v>204</v>
      </c>
      <c r="B204">
        <v>1540</v>
      </c>
      <c r="C204">
        <v>-70.83118159999988</v>
      </c>
      <c r="D204">
        <v>1</v>
      </c>
    </row>
    <row r="205" spans="1:4">
      <c r="A205" s="1" t="s">
        <v>205</v>
      </c>
      <c r="B205">
        <v>1560</v>
      </c>
      <c r="C205">
        <v>-111.8980671499999</v>
      </c>
      <c r="D205">
        <v>1</v>
      </c>
    </row>
    <row r="206" spans="1:4">
      <c r="A206" s="1" t="s">
        <v>206</v>
      </c>
      <c r="B206">
        <v>1580</v>
      </c>
      <c r="C206">
        <v>-145.9213800499999</v>
      </c>
      <c r="D206">
        <v>1.5</v>
      </c>
    </row>
    <row r="207" spans="1:4">
      <c r="A207" s="1" t="s">
        <v>207</v>
      </c>
      <c r="B207">
        <v>1540</v>
      </c>
      <c r="C207">
        <v>-203.1999988499999</v>
      </c>
      <c r="D207">
        <v>1.5</v>
      </c>
    </row>
    <row r="208" spans="1:4">
      <c r="A208" s="1" t="s">
        <v>208</v>
      </c>
      <c r="B208">
        <v>1540</v>
      </c>
      <c r="C208">
        <v>-255.38846764999991</v>
      </c>
      <c r="D208">
        <v>1.5</v>
      </c>
    </row>
    <row r="209" spans="1:4">
      <c r="A209" s="1" t="s">
        <v>209</v>
      </c>
      <c r="B209">
        <v>1540</v>
      </c>
      <c r="C209">
        <v>-196.39499449999991</v>
      </c>
      <c r="D209">
        <v>1.5</v>
      </c>
    </row>
    <row r="210" spans="1:4">
      <c r="A210" s="1" t="s">
        <v>210</v>
      </c>
      <c r="B210">
        <v>1660</v>
      </c>
      <c r="C210">
        <v>-184.01457649999989</v>
      </c>
      <c r="D210">
        <v>1.5</v>
      </c>
    </row>
    <row r="211" spans="1:4">
      <c r="A211" s="1" t="s">
        <v>211</v>
      </c>
      <c r="B211">
        <v>1700</v>
      </c>
      <c r="C211">
        <v>-204.9125669499999</v>
      </c>
      <c r="D211">
        <v>1.5</v>
      </c>
    </row>
    <row r="212" spans="1:4">
      <c r="A212" s="1" t="s">
        <v>212</v>
      </c>
      <c r="B212">
        <v>1740</v>
      </c>
      <c r="C212">
        <v>-239.29659324999989</v>
      </c>
      <c r="D212">
        <v>1.5</v>
      </c>
    </row>
    <row r="213" spans="1:4">
      <c r="A213" s="1" t="s">
        <v>213</v>
      </c>
      <c r="B213">
        <v>1740</v>
      </c>
      <c r="C213">
        <v>-214.08073344999991</v>
      </c>
      <c r="D213">
        <v>1.5</v>
      </c>
    </row>
    <row r="214" spans="1:4">
      <c r="A214" s="1" t="s">
        <v>214</v>
      </c>
      <c r="B214">
        <v>1680</v>
      </c>
      <c r="C214">
        <v>-223.14793894999991</v>
      </c>
      <c r="D214">
        <v>1.5</v>
      </c>
    </row>
    <row r="215" spans="1:4">
      <c r="A215" s="1" t="s">
        <v>215</v>
      </c>
      <c r="B215">
        <v>1600</v>
      </c>
      <c r="C215">
        <v>-213.3580148499999</v>
      </c>
      <c r="D215">
        <v>1.5</v>
      </c>
    </row>
    <row r="216" spans="1:4">
      <c r="A216" s="1" t="s">
        <v>216</v>
      </c>
      <c r="B216">
        <v>1640</v>
      </c>
      <c r="C216">
        <v>-244.08203314999989</v>
      </c>
      <c r="D216">
        <v>1.5</v>
      </c>
    </row>
    <row r="217" spans="1:4">
      <c r="A217" s="1" t="s">
        <v>217</v>
      </c>
      <c r="B217">
        <v>1700</v>
      </c>
      <c r="C217">
        <v>-237.2939193499999</v>
      </c>
      <c r="D217">
        <v>1</v>
      </c>
    </row>
    <row r="218" spans="1:4">
      <c r="A218" s="1" t="s">
        <v>218</v>
      </c>
      <c r="B218">
        <v>1620</v>
      </c>
      <c r="C218">
        <v>-237.1973605499999</v>
      </c>
      <c r="D218">
        <v>1</v>
      </c>
    </row>
    <row r="219" spans="1:4">
      <c r="A219" s="1" t="s">
        <v>219</v>
      </c>
      <c r="B219">
        <v>1600</v>
      </c>
      <c r="C219">
        <v>-222.98288264999991</v>
      </c>
      <c r="D219">
        <v>1.5</v>
      </c>
    </row>
    <row r="220" spans="1:4">
      <c r="A220" s="1" t="s">
        <v>220</v>
      </c>
      <c r="B220">
        <v>1540</v>
      </c>
      <c r="C220">
        <v>-261.29814028999988</v>
      </c>
      <c r="D220">
        <v>1.5</v>
      </c>
    </row>
    <row r="221" spans="1:4">
      <c r="A221" s="1" t="s">
        <v>221</v>
      </c>
      <c r="B221">
        <v>1460</v>
      </c>
      <c r="C221">
        <v>-224.9167607499999</v>
      </c>
      <c r="D221">
        <v>1.5</v>
      </c>
    </row>
    <row r="222" spans="1:4">
      <c r="A222" s="1" t="s">
        <v>222</v>
      </c>
      <c r="B222">
        <v>1460</v>
      </c>
      <c r="C222">
        <v>-232.79824484999989</v>
      </c>
      <c r="D222">
        <v>1.5</v>
      </c>
    </row>
    <row r="223" spans="1:4">
      <c r="A223" s="1" t="s">
        <v>223</v>
      </c>
      <c r="B223">
        <v>1460</v>
      </c>
      <c r="C223">
        <v>-231.22478604999989</v>
      </c>
      <c r="D223">
        <v>1.5</v>
      </c>
    </row>
    <row r="224" spans="1:4">
      <c r="A224" s="1" t="s">
        <v>224</v>
      </c>
      <c r="B224">
        <v>1460</v>
      </c>
      <c r="C224">
        <v>-224.11784704999991</v>
      </c>
      <c r="D224">
        <v>1.5</v>
      </c>
    </row>
    <row r="225" spans="1:4">
      <c r="A225" s="1" t="s">
        <v>225</v>
      </c>
      <c r="B225">
        <v>1340</v>
      </c>
      <c r="C225">
        <v>-205.9752441499999</v>
      </c>
      <c r="D225">
        <v>1</v>
      </c>
    </row>
    <row r="226" spans="1:4">
      <c r="A226" s="1" t="s">
        <v>226</v>
      </c>
      <c r="B226">
        <v>1280</v>
      </c>
      <c r="C226">
        <v>-180.87275984999991</v>
      </c>
      <c r="D226">
        <v>1</v>
      </c>
    </row>
    <row r="227" spans="1:4">
      <c r="A227" s="1" t="s">
        <v>227</v>
      </c>
      <c r="B227">
        <v>1300</v>
      </c>
      <c r="C227">
        <v>-157.30871604999979</v>
      </c>
      <c r="D227">
        <v>1.5</v>
      </c>
    </row>
    <row r="228" spans="1:4">
      <c r="A228" s="1" t="s">
        <v>228</v>
      </c>
      <c r="B228">
        <v>1300</v>
      </c>
      <c r="C228">
        <v>-145.00426549999989</v>
      </c>
      <c r="D228">
        <v>1.5</v>
      </c>
    </row>
    <row r="229" spans="1:4">
      <c r="A229" s="1" t="s">
        <v>229</v>
      </c>
      <c r="B229">
        <v>1240</v>
      </c>
      <c r="C229">
        <v>-185.58587809999989</v>
      </c>
      <c r="D229">
        <v>1.5</v>
      </c>
    </row>
    <row r="230" spans="1:4">
      <c r="A230" s="1" t="s">
        <v>230</v>
      </c>
      <c r="B230">
        <v>1220</v>
      </c>
      <c r="C230">
        <v>-295.15983659999989</v>
      </c>
      <c r="D230">
        <v>1.5</v>
      </c>
    </row>
    <row r="231" spans="1:4">
      <c r="A231" s="1" t="s">
        <v>231</v>
      </c>
      <c r="B231">
        <v>1200</v>
      </c>
      <c r="C231">
        <v>-329.12539179999987</v>
      </c>
      <c r="D231">
        <v>1</v>
      </c>
    </row>
    <row r="232" spans="1:4">
      <c r="A232" s="1" t="s">
        <v>232</v>
      </c>
      <c r="B232">
        <v>1220</v>
      </c>
      <c r="C232">
        <v>-301.33944189999983</v>
      </c>
      <c r="D232">
        <v>1</v>
      </c>
    </row>
    <row r="233" spans="1:4">
      <c r="A233" s="1" t="s">
        <v>233</v>
      </c>
      <c r="B233">
        <v>1260</v>
      </c>
      <c r="C233">
        <v>-301.29348774999983</v>
      </c>
      <c r="D233">
        <v>1.5</v>
      </c>
    </row>
    <row r="234" spans="1:4">
      <c r="A234" s="1" t="s">
        <v>234</v>
      </c>
      <c r="B234">
        <v>1280</v>
      </c>
      <c r="C234">
        <v>-248.52388134999981</v>
      </c>
      <c r="D234">
        <v>1</v>
      </c>
    </row>
    <row r="235" spans="1:4">
      <c r="A235" s="1" t="s">
        <v>235</v>
      </c>
      <c r="B235">
        <v>1140</v>
      </c>
      <c r="C235">
        <v>-228.97247709999979</v>
      </c>
      <c r="D235">
        <v>1</v>
      </c>
    </row>
    <row r="236" spans="1:4">
      <c r="A236" s="1" t="s">
        <v>236</v>
      </c>
      <c r="B236">
        <v>1160</v>
      </c>
      <c r="C236">
        <v>-203.26076838999981</v>
      </c>
      <c r="D236">
        <v>1.5</v>
      </c>
    </row>
    <row r="237" spans="1:4">
      <c r="A237" s="1" t="s">
        <v>237</v>
      </c>
      <c r="B237">
        <v>1180</v>
      </c>
      <c r="C237">
        <v>-223.27966538999979</v>
      </c>
      <c r="D237">
        <v>1.5</v>
      </c>
    </row>
    <row r="238" spans="1:4">
      <c r="A238" s="1" t="s">
        <v>238</v>
      </c>
      <c r="B238">
        <v>1200</v>
      </c>
      <c r="C238">
        <v>-197.40894958999979</v>
      </c>
      <c r="D238">
        <v>1</v>
      </c>
    </row>
    <row r="239" spans="1:4">
      <c r="A239" s="1" t="s">
        <v>239</v>
      </c>
      <c r="B239">
        <v>1220</v>
      </c>
      <c r="C239">
        <v>-166.4861072399998</v>
      </c>
      <c r="D239">
        <v>1</v>
      </c>
    </row>
    <row r="240" spans="1:4">
      <c r="A240" s="1" t="s">
        <v>240</v>
      </c>
      <c r="B240">
        <v>1240</v>
      </c>
      <c r="C240">
        <v>-140.65513643999981</v>
      </c>
      <c r="D240">
        <v>1</v>
      </c>
    </row>
    <row r="241" spans="1:4">
      <c r="A241" s="1" t="s">
        <v>241</v>
      </c>
      <c r="B241">
        <v>1260</v>
      </c>
      <c r="C241">
        <v>-129.38599423999969</v>
      </c>
      <c r="D241">
        <v>1</v>
      </c>
    </row>
    <row r="242" spans="1:4">
      <c r="A242" s="1" t="s">
        <v>242</v>
      </c>
      <c r="B242">
        <v>1280</v>
      </c>
      <c r="C242">
        <v>-70.058995939999747</v>
      </c>
      <c r="D242">
        <v>1</v>
      </c>
    </row>
    <row r="243" spans="1:4">
      <c r="A243" s="1" t="s">
        <v>243</v>
      </c>
      <c r="B243">
        <v>1280</v>
      </c>
      <c r="C243">
        <v>-4.0240629399997516</v>
      </c>
      <c r="D243">
        <v>1</v>
      </c>
    </row>
    <row r="244" spans="1:4">
      <c r="A244" s="1" t="s">
        <v>244</v>
      </c>
      <c r="B244">
        <v>1240</v>
      </c>
      <c r="C244">
        <v>69.646596960000238</v>
      </c>
      <c r="D244">
        <v>1.5</v>
      </c>
    </row>
    <row r="245" spans="1:4">
      <c r="A245" s="1" t="s">
        <v>245</v>
      </c>
      <c r="B245">
        <v>1240</v>
      </c>
      <c r="C245">
        <v>59.657339160000248</v>
      </c>
      <c r="D245">
        <v>2.333333333333333</v>
      </c>
    </row>
    <row r="246" spans="1:4">
      <c r="A246" s="1" t="s">
        <v>246</v>
      </c>
      <c r="B246">
        <v>1200</v>
      </c>
      <c r="C246">
        <v>97.578523060000251</v>
      </c>
      <c r="D246">
        <v>2.333333333333333</v>
      </c>
    </row>
    <row r="247" spans="1:4">
      <c r="A247" s="1" t="s">
        <v>247</v>
      </c>
      <c r="B247">
        <v>1200</v>
      </c>
      <c r="C247">
        <v>45.031838360000251</v>
      </c>
      <c r="D247">
        <v>1.5</v>
      </c>
    </row>
    <row r="248" spans="1:4">
      <c r="A248" s="1" t="s">
        <v>248</v>
      </c>
      <c r="B248">
        <v>1200</v>
      </c>
      <c r="C248">
        <v>48.09690966000025</v>
      </c>
      <c r="D248">
        <v>1.5</v>
      </c>
    </row>
    <row r="249" spans="1:4">
      <c r="A249" s="1" t="s">
        <v>249</v>
      </c>
      <c r="B249">
        <v>1200</v>
      </c>
      <c r="C249">
        <v>77.215853760000243</v>
      </c>
      <c r="D249">
        <v>1</v>
      </c>
    </row>
    <row r="250" spans="1:4">
      <c r="A250" s="1" t="s">
        <v>250</v>
      </c>
      <c r="B250">
        <v>1140</v>
      </c>
      <c r="C250">
        <v>36.315078460000251</v>
      </c>
      <c r="D250">
        <v>1.5</v>
      </c>
    </row>
    <row r="251" spans="1:4">
      <c r="A251" s="1" t="s">
        <v>251</v>
      </c>
      <c r="B251">
        <v>1140</v>
      </c>
      <c r="C251">
        <v>15.444058760000249</v>
      </c>
      <c r="D251">
        <v>1</v>
      </c>
    </row>
    <row r="252" spans="1:4">
      <c r="A252" s="1" t="s">
        <v>252</v>
      </c>
      <c r="B252">
        <v>1140</v>
      </c>
      <c r="C252">
        <v>-51.992478639999753</v>
      </c>
      <c r="D252">
        <v>1</v>
      </c>
    </row>
    <row r="253" spans="1:4">
      <c r="A253" s="1" t="s">
        <v>253</v>
      </c>
      <c r="B253">
        <v>1140</v>
      </c>
      <c r="C253">
        <v>-112.49521933999981</v>
      </c>
      <c r="D253">
        <v>1</v>
      </c>
    </row>
    <row r="254" spans="1:4">
      <c r="A254" s="1" t="s">
        <v>254</v>
      </c>
      <c r="B254">
        <v>1160</v>
      </c>
      <c r="C254">
        <v>-108.1458308399998</v>
      </c>
      <c r="D254">
        <v>1</v>
      </c>
    </row>
    <row r="255" spans="1:4">
      <c r="A255" s="1" t="s">
        <v>255</v>
      </c>
      <c r="B255">
        <v>1220</v>
      </c>
      <c r="C255">
        <v>-135.07739353999969</v>
      </c>
      <c r="D255">
        <v>1.5</v>
      </c>
    </row>
    <row r="256" spans="1:4">
      <c r="A256" s="1" t="s">
        <v>256</v>
      </c>
      <c r="B256">
        <v>1260</v>
      </c>
      <c r="C256">
        <v>-159.30957163999969</v>
      </c>
      <c r="D256">
        <v>1</v>
      </c>
    </row>
    <row r="257" spans="1:4">
      <c r="A257" s="1" t="s">
        <v>257</v>
      </c>
      <c r="B257">
        <v>1240</v>
      </c>
      <c r="C257">
        <v>-176.71311513999979</v>
      </c>
      <c r="D257">
        <v>1</v>
      </c>
    </row>
    <row r="258" spans="1:4">
      <c r="A258" s="1" t="s">
        <v>258</v>
      </c>
      <c r="B258">
        <v>1280</v>
      </c>
      <c r="C258">
        <v>-198.25003328999969</v>
      </c>
      <c r="D258">
        <v>1.5</v>
      </c>
    </row>
    <row r="259" spans="1:4">
      <c r="A259" s="1" t="s">
        <v>259</v>
      </c>
      <c r="B259">
        <v>1300</v>
      </c>
      <c r="C259">
        <v>-160.3903411899997</v>
      </c>
      <c r="D259">
        <v>1.5</v>
      </c>
    </row>
    <row r="260" spans="1:4">
      <c r="A260" s="1" t="s">
        <v>260</v>
      </c>
      <c r="B260">
        <v>1360</v>
      </c>
      <c r="C260">
        <v>-55.612796089999698</v>
      </c>
      <c r="D260">
        <v>1</v>
      </c>
    </row>
    <row r="261" spans="1:4">
      <c r="A261" s="1" t="s">
        <v>261</v>
      </c>
      <c r="B261">
        <v>1380</v>
      </c>
      <c r="C261">
        <v>27.027197110000301</v>
      </c>
      <c r="D261">
        <v>1</v>
      </c>
    </row>
    <row r="262" spans="1:4">
      <c r="A262" s="1" t="s">
        <v>262</v>
      </c>
      <c r="B262">
        <v>1340</v>
      </c>
      <c r="C262">
        <v>39.287042510000298</v>
      </c>
      <c r="D262">
        <v>1</v>
      </c>
    </row>
    <row r="263" spans="1:4">
      <c r="A263" s="1" t="s">
        <v>263</v>
      </c>
      <c r="B263">
        <v>1340</v>
      </c>
      <c r="C263">
        <v>36.287965210000301</v>
      </c>
      <c r="D263">
        <v>1</v>
      </c>
    </row>
    <row r="264" spans="1:4">
      <c r="A264" s="1" t="s">
        <v>264</v>
      </c>
      <c r="B264">
        <v>1380</v>
      </c>
      <c r="C264">
        <v>11.4134352100003</v>
      </c>
      <c r="D264">
        <v>1</v>
      </c>
    </row>
    <row r="265" spans="1:4">
      <c r="A265" s="1" t="s">
        <v>265</v>
      </c>
      <c r="B265">
        <v>1400</v>
      </c>
      <c r="C265">
        <v>69.321735810000305</v>
      </c>
      <c r="D265">
        <v>1</v>
      </c>
    </row>
    <row r="266" spans="1:4">
      <c r="A266" s="1" t="s">
        <v>266</v>
      </c>
      <c r="B266">
        <v>1420</v>
      </c>
      <c r="C266">
        <v>66.225664100000301</v>
      </c>
      <c r="D266">
        <v>1</v>
      </c>
    </row>
    <row r="267" spans="1:4">
      <c r="A267" s="1" t="s">
        <v>267</v>
      </c>
      <c r="B267">
        <v>1400</v>
      </c>
      <c r="C267">
        <v>104.7543441000003</v>
      </c>
      <c r="D267">
        <v>1</v>
      </c>
    </row>
    <row r="268" spans="1:4">
      <c r="A268" s="1" t="s">
        <v>268</v>
      </c>
      <c r="B268">
        <v>1320</v>
      </c>
      <c r="C268">
        <v>-18.004768299999739</v>
      </c>
      <c r="D268">
        <v>1</v>
      </c>
    </row>
    <row r="269" spans="1:4">
      <c r="A269" s="1" t="s">
        <v>269</v>
      </c>
      <c r="B269">
        <v>1280</v>
      </c>
      <c r="C269">
        <v>-164.49192329999971</v>
      </c>
      <c r="D269">
        <v>0.66666666666666663</v>
      </c>
    </row>
    <row r="270" spans="1:4">
      <c r="A270" s="1" t="s">
        <v>270</v>
      </c>
      <c r="B270">
        <v>1280</v>
      </c>
      <c r="C270">
        <v>-207.91299559999979</v>
      </c>
      <c r="D270">
        <v>0.66666666666666663</v>
      </c>
    </row>
    <row r="271" spans="1:4">
      <c r="A271" s="1" t="s">
        <v>271</v>
      </c>
      <c r="B271">
        <v>1280</v>
      </c>
      <c r="C271">
        <v>-265.3362702999998</v>
      </c>
      <c r="D271">
        <v>0.66666666666666663</v>
      </c>
    </row>
    <row r="272" spans="1:4">
      <c r="A272" s="1" t="s">
        <v>272</v>
      </c>
      <c r="B272">
        <v>1280</v>
      </c>
      <c r="C272">
        <v>-376.73299499999979</v>
      </c>
      <c r="D272">
        <v>0.66666666666666663</v>
      </c>
    </row>
    <row r="273" spans="1:4">
      <c r="A273" s="1" t="s">
        <v>273</v>
      </c>
      <c r="B273">
        <v>1300</v>
      </c>
      <c r="C273">
        <v>-455.79158369999982</v>
      </c>
      <c r="D273">
        <v>0.66666666666666663</v>
      </c>
    </row>
    <row r="274" spans="1:4">
      <c r="A274" s="1" t="s">
        <v>274</v>
      </c>
      <c r="B274">
        <v>1280</v>
      </c>
      <c r="C274">
        <v>-529.41931259999978</v>
      </c>
      <c r="D274">
        <v>0.66666666666666663</v>
      </c>
    </row>
    <row r="275" spans="1:4">
      <c r="A275" s="1" t="s">
        <v>275</v>
      </c>
      <c r="B275">
        <v>1280</v>
      </c>
      <c r="C275">
        <v>-497.91366269999969</v>
      </c>
      <c r="D275">
        <v>0.66666666666666663</v>
      </c>
    </row>
    <row r="276" spans="1:4">
      <c r="A276" s="1" t="s">
        <v>276</v>
      </c>
      <c r="B276">
        <v>1280</v>
      </c>
      <c r="C276">
        <v>-523.56925179999973</v>
      </c>
      <c r="D276">
        <v>0.66666666666666663</v>
      </c>
    </row>
    <row r="277" spans="1:4">
      <c r="A277" s="1" t="s">
        <v>277</v>
      </c>
      <c r="B277">
        <v>1300</v>
      </c>
      <c r="C277">
        <v>-530.16102689999968</v>
      </c>
      <c r="D277">
        <v>0.66666666666666663</v>
      </c>
    </row>
    <row r="278" spans="1:4">
      <c r="A278" s="1" t="s">
        <v>278</v>
      </c>
      <c r="B278">
        <v>1260</v>
      </c>
      <c r="C278">
        <v>-530.73626659999968</v>
      </c>
      <c r="D278">
        <v>1</v>
      </c>
    </row>
    <row r="279" spans="1:4">
      <c r="A279" s="1" t="s">
        <v>279</v>
      </c>
      <c r="B279">
        <v>1220</v>
      </c>
      <c r="C279">
        <v>-527.05987639999967</v>
      </c>
      <c r="D279">
        <v>1</v>
      </c>
    </row>
    <row r="280" spans="1:4">
      <c r="A280" s="1" t="s">
        <v>280</v>
      </c>
      <c r="B280">
        <v>1160</v>
      </c>
      <c r="C280">
        <v>-396.41706899999957</v>
      </c>
      <c r="D280">
        <v>1</v>
      </c>
    </row>
    <row r="281" spans="1:4">
      <c r="A281" s="1" t="s">
        <v>281</v>
      </c>
      <c r="B281">
        <v>1120</v>
      </c>
      <c r="C281">
        <v>-422.9404810999996</v>
      </c>
      <c r="D281">
        <v>1</v>
      </c>
    </row>
    <row r="282" spans="1:4">
      <c r="A282" s="1" t="s">
        <v>282</v>
      </c>
      <c r="B282">
        <v>1180</v>
      </c>
      <c r="C282">
        <v>-374.96120109999958</v>
      </c>
      <c r="D282">
        <v>1.5</v>
      </c>
    </row>
    <row r="283" spans="1:4">
      <c r="A283" s="1" t="s">
        <v>283</v>
      </c>
      <c r="B283">
        <v>1120</v>
      </c>
      <c r="C283">
        <v>-313.31609531999959</v>
      </c>
      <c r="D283">
        <v>1.5</v>
      </c>
    </row>
    <row r="284" spans="1:4">
      <c r="A284" s="1" t="s">
        <v>284</v>
      </c>
      <c r="B284">
        <v>1140</v>
      </c>
      <c r="C284">
        <v>-316.15283201999961</v>
      </c>
      <c r="D284">
        <v>1</v>
      </c>
    </row>
    <row r="285" spans="1:4">
      <c r="A285" s="1" t="s">
        <v>285</v>
      </c>
      <c r="B285">
        <v>1260</v>
      </c>
      <c r="C285">
        <v>-313.69988871999948</v>
      </c>
      <c r="D285">
        <v>1</v>
      </c>
    </row>
    <row r="286" spans="1:4">
      <c r="A286" s="1" t="s">
        <v>286</v>
      </c>
      <c r="B286">
        <v>1340</v>
      </c>
      <c r="C286">
        <v>-276.7305667199995</v>
      </c>
      <c r="D286">
        <v>1</v>
      </c>
    </row>
    <row r="287" spans="1:4">
      <c r="A287" s="1" t="s">
        <v>287</v>
      </c>
      <c r="B287">
        <v>1460</v>
      </c>
      <c r="C287">
        <v>-175.01417901999949</v>
      </c>
      <c r="D287">
        <v>0.66666666666666663</v>
      </c>
    </row>
    <row r="288" spans="1:4">
      <c r="A288" s="1" t="s">
        <v>288</v>
      </c>
      <c r="B288">
        <v>1540</v>
      </c>
      <c r="C288">
        <v>-81.58699351999951</v>
      </c>
      <c r="D288">
        <v>0.66666666666666663</v>
      </c>
    </row>
    <row r="289" spans="1:4">
      <c r="A289" s="1" t="s">
        <v>289</v>
      </c>
      <c r="B289">
        <v>1500</v>
      </c>
      <c r="C289">
        <v>-35.667911419999513</v>
      </c>
      <c r="D289">
        <v>0.66666666666666663</v>
      </c>
    </row>
    <row r="290" spans="1:4">
      <c r="A290" s="1" t="s">
        <v>290</v>
      </c>
      <c r="B290">
        <v>1580</v>
      </c>
      <c r="C290">
        <v>9.1451619800004931</v>
      </c>
      <c r="D290">
        <v>1</v>
      </c>
    </row>
    <row r="291" spans="1:4">
      <c r="A291" s="1" t="s">
        <v>291</v>
      </c>
      <c r="B291">
        <v>1580</v>
      </c>
      <c r="C291">
        <v>37.44936238000048</v>
      </c>
      <c r="D291">
        <v>1</v>
      </c>
    </row>
    <row r="292" spans="1:4">
      <c r="A292" s="1" t="s">
        <v>292</v>
      </c>
      <c r="B292">
        <v>1560</v>
      </c>
      <c r="C292">
        <v>-5.4234857199995226</v>
      </c>
      <c r="D292">
        <v>1</v>
      </c>
    </row>
    <row r="293" spans="1:4">
      <c r="A293" s="1" t="s">
        <v>293</v>
      </c>
      <c r="B293">
        <v>1660</v>
      </c>
      <c r="C293">
        <v>1.308058680000479</v>
      </c>
      <c r="D293">
        <v>1.5</v>
      </c>
    </row>
    <row r="294" spans="1:4">
      <c r="A294" s="1" t="s">
        <v>294</v>
      </c>
      <c r="B294">
        <v>1740</v>
      </c>
      <c r="C294">
        <v>249.36310608000051</v>
      </c>
      <c r="D294">
        <v>1.5</v>
      </c>
    </row>
    <row r="295" spans="1:4">
      <c r="A295" s="1" t="s">
        <v>295</v>
      </c>
      <c r="B295">
        <v>1780</v>
      </c>
      <c r="C295">
        <v>387.63286768000057</v>
      </c>
      <c r="D295">
        <v>1.5</v>
      </c>
    </row>
    <row r="296" spans="1:4">
      <c r="A296" s="1" t="s">
        <v>296</v>
      </c>
      <c r="B296">
        <v>1780</v>
      </c>
      <c r="C296">
        <v>377.67995258000059</v>
      </c>
      <c r="D296">
        <v>1.5</v>
      </c>
    </row>
    <row r="297" spans="1:4">
      <c r="A297" s="1" t="s">
        <v>297</v>
      </c>
      <c r="B297">
        <v>1720</v>
      </c>
      <c r="C297">
        <v>363.29267388000062</v>
      </c>
      <c r="D297">
        <v>1.5</v>
      </c>
    </row>
    <row r="298" spans="1:4">
      <c r="A298" s="1" t="s">
        <v>298</v>
      </c>
      <c r="B298">
        <v>1740</v>
      </c>
      <c r="C298">
        <v>440.74925298000062</v>
      </c>
      <c r="D298">
        <v>1</v>
      </c>
    </row>
    <row r="299" spans="1:4">
      <c r="A299" s="1" t="s">
        <v>299</v>
      </c>
      <c r="B299">
        <v>1820</v>
      </c>
      <c r="C299">
        <v>562.59055588000058</v>
      </c>
      <c r="D299">
        <v>1</v>
      </c>
    </row>
    <row r="300" spans="1:4">
      <c r="A300" s="1" t="s">
        <v>300</v>
      </c>
      <c r="B300">
        <v>1800</v>
      </c>
      <c r="C300">
        <v>614.95087278000051</v>
      </c>
      <c r="D300">
        <v>1</v>
      </c>
    </row>
    <row r="301" spans="1:4">
      <c r="A301" s="1" t="s">
        <v>301</v>
      </c>
      <c r="B301">
        <v>1860</v>
      </c>
      <c r="C301">
        <v>703.20258838000052</v>
      </c>
      <c r="D301">
        <v>1</v>
      </c>
    </row>
    <row r="302" spans="1:4">
      <c r="A302" s="1" t="s">
        <v>302</v>
      </c>
      <c r="B302">
        <v>1840</v>
      </c>
      <c r="C302">
        <v>806.76650338000047</v>
      </c>
      <c r="D302">
        <v>1</v>
      </c>
    </row>
    <row r="303" spans="1:4">
      <c r="A303" s="1" t="s">
        <v>303</v>
      </c>
      <c r="B303">
        <v>1800</v>
      </c>
      <c r="C303">
        <v>844.7738151800005</v>
      </c>
      <c r="D303">
        <v>1</v>
      </c>
    </row>
    <row r="304" spans="1:4">
      <c r="A304" s="1" t="s">
        <v>304</v>
      </c>
      <c r="B304">
        <v>1800</v>
      </c>
      <c r="C304">
        <v>856.71571538000057</v>
      </c>
      <c r="D304">
        <v>1</v>
      </c>
    </row>
    <row r="305" spans="1:4">
      <c r="A305" s="1" t="s">
        <v>305</v>
      </c>
      <c r="B305">
        <v>1860</v>
      </c>
      <c r="C305">
        <v>857.90335698000058</v>
      </c>
      <c r="D305">
        <v>1.5</v>
      </c>
    </row>
    <row r="306" spans="1:4">
      <c r="A306" s="1" t="s">
        <v>306</v>
      </c>
      <c r="B306">
        <v>1780</v>
      </c>
      <c r="C306">
        <v>870.36499858000059</v>
      </c>
      <c r="D306">
        <v>1</v>
      </c>
    </row>
    <row r="307" spans="1:4">
      <c r="A307" s="1" t="s">
        <v>307</v>
      </c>
      <c r="B307">
        <v>1760</v>
      </c>
      <c r="C307">
        <v>909.19769188000055</v>
      </c>
      <c r="D307">
        <v>1</v>
      </c>
    </row>
    <row r="308" spans="1:4">
      <c r="A308" s="1" t="s">
        <v>308</v>
      </c>
      <c r="B308">
        <v>1700</v>
      </c>
      <c r="C308">
        <v>923.94874418000052</v>
      </c>
      <c r="D308">
        <v>1.5</v>
      </c>
    </row>
    <row r="309" spans="1:4">
      <c r="A309" s="1" t="s">
        <v>309</v>
      </c>
      <c r="B309">
        <v>1720</v>
      </c>
      <c r="C309">
        <v>919.35780208000051</v>
      </c>
      <c r="D309">
        <v>1.5</v>
      </c>
    </row>
    <row r="310" spans="1:4">
      <c r="A310" s="1" t="s">
        <v>310</v>
      </c>
      <c r="B310">
        <v>1680</v>
      </c>
      <c r="C310">
        <v>899.19097778000048</v>
      </c>
      <c r="D310">
        <v>1.5</v>
      </c>
    </row>
    <row r="311" spans="1:4">
      <c r="A311" s="1" t="s">
        <v>311</v>
      </c>
      <c r="B311">
        <v>1620</v>
      </c>
      <c r="C311">
        <v>955.69623638000053</v>
      </c>
      <c r="D311">
        <v>1.5</v>
      </c>
    </row>
    <row r="312" spans="1:4">
      <c r="A312" s="1" t="s">
        <v>312</v>
      </c>
      <c r="B312">
        <v>1600</v>
      </c>
      <c r="C312">
        <v>968.29510838000056</v>
      </c>
      <c r="D312">
        <v>1.5</v>
      </c>
    </row>
    <row r="313" spans="1:4">
      <c r="A313" s="1" t="s">
        <v>313</v>
      </c>
      <c r="B313">
        <v>1540</v>
      </c>
      <c r="C313">
        <v>972.25527140000054</v>
      </c>
      <c r="D313">
        <v>1.5</v>
      </c>
    </row>
    <row r="314" spans="1:4">
      <c r="A314" s="1" t="s">
        <v>314</v>
      </c>
      <c r="B314">
        <v>1580</v>
      </c>
      <c r="C314">
        <v>962.5271572000006</v>
      </c>
      <c r="D314">
        <v>1.5</v>
      </c>
    </row>
    <row r="315" spans="1:4">
      <c r="A315" s="1" t="s">
        <v>315</v>
      </c>
      <c r="B315">
        <v>1560</v>
      </c>
      <c r="C315">
        <v>967.34045190000063</v>
      </c>
      <c r="D315">
        <v>1.5</v>
      </c>
    </row>
    <row r="316" spans="1:4">
      <c r="A316" s="1" t="s">
        <v>316</v>
      </c>
      <c r="B316">
        <v>1540</v>
      </c>
      <c r="C316">
        <v>938.55853070000057</v>
      </c>
      <c r="D316">
        <v>2.333333333333333</v>
      </c>
    </row>
    <row r="317" spans="1:4">
      <c r="A317" s="1" t="s">
        <v>317</v>
      </c>
      <c r="B317">
        <v>1540</v>
      </c>
      <c r="C317">
        <v>830.08830000000057</v>
      </c>
      <c r="D317">
        <v>2.333333333333333</v>
      </c>
    </row>
    <row r="318" spans="1:4">
      <c r="A318" s="1" t="s">
        <v>318</v>
      </c>
      <c r="B318">
        <v>1540</v>
      </c>
      <c r="C318">
        <v>747.20478420000052</v>
      </c>
      <c r="D318">
        <v>2.333333333333333</v>
      </c>
    </row>
    <row r="319" spans="1:4">
      <c r="A319" s="1" t="s">
        <v>319</v>
      </c>
      <c r="B319">
        <v>1600</v>
      </c>
      <c r="C319">
        <v>699.68264940000051</v>
      </c>
      <c r="D319">
        <v>2.333333333333333</v>
      </c>
    </row>
    <row r="320" spans="1:4">
      <c r="A320" s="1" t="s">
        <v>320</v>
      </c>
      <c r="B320">
        <v>1660</v>
      </c>
      <c r="C320">
        <v>652.59271310000054</v>
      </c>
      <c r="D320">
        <v>2.333333333333333</v>
      </c>
    </row>
    <row r="321" spans="1:4">
      <c r="A321" s="1" t="s">
        <v>321</v>
      </c>
      <c r="B321">
        <v>1620</v>
      </c>
      <c r="C321">
        <v>574.5940262000006</v>
      </c>
      <c r="D321">
        <v>2.333333333333333</v>
      </c>
    </row>
    <row r="322" spans="1:4">
      <c r="A322" s="1" t="s">
        <v>322</v>
      </c>
      <c r="B322">
        <v>1620</v>
      </c>
      <c r="C322">
        <v>591.79283530000055</v>
      </c>
      <c r="D322">
        <v>2.333333333333333</v>
      </c>
    </row>
    <row r="323" spans="1:4">
      <c r="A323" s="1" t="s">
        <v>323</v>
      </c>
      <c r="B323">
        <v>1700</v>
      </c>
      <c r="C323">
        <v>617.82162410000058</v>
      </c>
      <c r="D323">
        <v>2.333333333333333</v>
      </c>
    </row>
    <row r="324" spans="1:4">
      <c r="A324" s="1" t="s">
        <v>324</v>
      </c>
      <c r="B324">
        <v>1620</v>
      </c>
      <c r="C324">
        <v>442.24441120000063</v>
      </c>
      <c r="D324">
        <v>2.333333333333333</v>
      </c>
    </row>
    <row r="325" spans="1:4">
      <c r="A325" s="1" t="s">
        <v>325</v>
      </c>
      <c r="B325">
        <v>1580</v>
      </c>
      <c r="C325">
        <v>256.82653300000061</v>
      </c>
      <c r="D325">
        <v>2.333333333333333</v>
      </c>
    </row>
    <row r="326" spans="1:4">
      <c r="A326" s="1" t="s">
        <v>326</v>
      </c>
      <c r="B326">
        <v>1540</v>
      </c>
      <c r="C326">
        <v>270.72809410000059</v>
      </c>
      <c r="D326">
        <v>2.333333333333333</v>
      </c>
    </row>
    <row r="327" spans="1:4">
      <c r="A327" s="1" t="s">
        <v>327</v>
      </c>
      <c r="B327">
        <v>1560</v>
      </c>
      <c r="C327">
        <v>286.59640420000062</v>
      </c>
      <c r="D327">
        <v>2.333333333333333</v>
      </c>
    </row>
    <row r="328" spans="1:4">
      <c r="A328" s="1" t="s">
        <v>328</v>
      </c>
      <c r="B328">
        <v>1480</v>
      </c>
      <c r="C328">
        <v>318.52515640000058</v>
      </c>
      <c r="D328">
        <v>1.5</v>
      </c>
    </row>
    <row r="329" spans="1:4">
      <c r="A329" s="1" t="s">
        <v>329</v>
      </c>
      <c r="B329">
        <v>1420</v>
      </c>
      <c r="C329">
        <v>322.70795760000061</v>
      </c>
      <c r="D329">
        <v>1.5</v>
      </c>
    </row>
    <row r="330" spans="1:4">
      <c r="A330" s="1" t="s">
        <v>330</v>
      </c>
      <c r="B330">
        <v>1420</v>
      </c>
      <c r="C330">
        <v>271.91905600000058</v>
      </c>
      <c r="D330">
        <v>1.5</v>
      </c>
    </row>
    <row r="331" spans="1:4">
      <c r="A331" s="1" t="s">
        <v>331</v>
      </c>
      <c r="B331">
        <v>1420</v>
      </c>
      <c r="C331">
        <v>215.5583570000006</v>
      </c>
      <c r="D331">
        <v>1.5</v>
      </c>
    </row>
    <row r="332" spans="1:4">
      <c r="A332" s="1" t="s">
        <v>332</v>
      </c>
      <c r="B332">
        <v>1460</v>
      </c>
      <c r="C332">
        <v>214.4879113000006</v>
      </c>
      <c r="D332">
        <v>1.5</v>
      </c>
    </row>
    <row r="333" spans="1:4">
      <c r="A333" s="1" t="s">
        <v>333</v>
      </c>
      <c r="B333">
        <v>1540</v>
      </c>
      <c r="C333">
        <v>234.51104090000061</v>
      </c>
      <c r="D333">
        <v>1.5</v>
      </c>
    </row>
    <row r="334" spans="1:4">
      <c r="A334" s="1" t="s">
        <v>334</v>
      </c>
      <c r="B334">
        <v>1520</v>
      </c>
      <c r="C334">
        <v>236.96130100000059</v>
      </c>
      <c r="D334">
        <v>1.5</v>
      </c>
    </row>
    <row r="335" spans="1:4">
      <c r="A335" s="1" t="s">
        <v>335</v>
      </c>
      <c r="B335">
        <v>1500</v>
      </c>
      <c r="C335">
        <v>237.86826000000059</v>
      </c>
      <c r="D335">
        <v>1.5</v>
      </c>
    </row>
    <row r="336" spans="1:4">
      <c r="A336" s="1" t="s">
        <v>336</v>
      </c>
      <c r="B336">
        <v>1460</v>
      </c>
      <c r="C336">
        <v>244.2930484000006</v>
      </c>
      <c r="D336">
        <v>1.5</v>
      </c>
    </row>
    <row r="337" spans="1:4">
      <c r="A337" s="1" t="s">
        <v>337</v>
      </c>
      <c r="B337">
        <v>1460</v>
      </c>
      <c r="C337">
        <v>242.1503787400006</v>
      </c>
      <c r="D337">
        <v>1.5</v>
      </c>
    </row>
    <row r="338" spans="1:4">
      <c r="A338" s="1" t="s">
        <v>338</v>
      </c>
      <c r="B338">
        <v>1460</v>
      </c>
      <c r="C338">
        <v>239.9102199500006</v>
      </c>
      <c r="D338">
        <v>1.5</v>
      </c>
    </row>
    <row r="339" spans="1:4">
      <c r="A339" s="1" t="s">
        <v>339</v>
      </c>
      <c r="B339">
        <v>1480</v>
      </c>
      <c r="C339">
        <v>255.80288495000059</v>
      </c>
      <c r="D339">
        <v>1.5</v>
      </c>
    </row>
    <row r="340" spans="1:4">
      <c r="A340" s="1" t="s">
        <v>340</v>
      </c>
      <c r="B340">
        <v>1480</v>
      </c>
      <c r="C340">
        <v>267.91372495000059</v>
      </c>
      <c r="D340">
        <v>1.5</v>
      </c>
    </row>
    <row r="341" spans="1:4">
      <c r="A341" s="1" t="s">
        <v>341</v>
      </c>
      <c r="B341">
        <v>1460</v>
      </c>
      <c r="C341">
        <v>291.06044605000062</v>
      </c>
      <c r="D341">
        <v>1.5</v>
      </c>
    </row>
    <row r="342" spans="1:4">
      <c r="A342" s="1" t="s">
        <v>342</v>
      </c>
      <c r="B342">
        <v>1500</v>
      </c>
      <c r="C342">
        <v>335.79819025000057</v>
      </c>
      <c r="D342">
        <v>1.5</v>
      </c>
    </row>
    <row r="343" spans="1:4">
      <c r="A343" s="1" t="s">
        <v>343</v>
      </c>
      <c r="B343">
        <v>1480</v>
      </c>
      <c r="C343">
        <v>339.99081385000062</v>
      </c>
      <c r="D343">
        <v>1.5</v>
      </c>
    </row>
    <row r="344" spans="1:4">
      <c r="A344" s="1" t="s">
        <v>344</v>
      </c>
      <c r="B344">
        <v>1500</v>
      </c>
      <c r="C344">
        <v>352.67825925000062</v>
      </c>
      <c r="D344">
        <v>1.5</v>
      </c>
    </row>
    <row r="345" spans="1:4">
      <c r="A345" s="1" t="s">
        <v>345</v>
      </c>
      <c r="B345">
        <v>1520</v>
      </c>
      <c r="C345">
        <v>365.10822815000063</v>
      </c>
      <c r="D345">
        <v>1.5</v>
      </c>
    </row>
    <row r="346" spans="1:4">
      <c r="A346" s="1" t="s">
        <v>346</v>
      </c>
      <c r="B346">
        <v>1460</v>
      </c>
      <c r="C346">
        <v>365.39378845000061</v>
      </c>
      <c r="D346">
        <v>1.5</v>
      </c>
    </row>
    <row r="347" spans="1:4">
      <c r="A347" s="1" t="s">
        <v>347</v>
      </c>
      <c r="B347">
        <v>1460</v>
      </c>
      <c r="C347">
        <v>368.85051405000058</v>
      </c>
      <c r="D347">
        <v>1.5</v>
      </c>
    </row>
    <row r="348" spans="1:4">
      <c r="A348" s="1" t="s">
        <v>348</v>
      </c>
      <c r="B348">
        <v>1340</v>
      </c>
      <c r="C348">
        <v>322.29615755000071</v>
      </c>
      <c r="D348">
        <v>1.5</v>
      </c>
    </row>
    <row r="349" spans="1:4">
      <c r="A349" s="1" t="s">
        <v>349</v>
      </c>
      <c r="B349">
        <v>1320</v>
      </c>
      <c r="C349">
        <v>294.05000315000058</v>
      </c>
      <c r="D349">
        <v>1.5</v>
      </c>
    </row>
    <row r="350" spans="1:4">
      <c r="A350" s="1" t="s">
        <v>350</v>
      </c>
      <c r="B350">
        <v>1300</v>
      </c>
      <c r="C350">
        <v>258.52709745000072</v>
      </c>
      <c r="D350">
        <v>1.5</v>
      </c>
    </row>
    <row r="351" spans="1:4">
      <c r="A351" s="1" t="s">
        <v>351</v>
      </c>
      <c r="B351">
        <v>1340</v>
      </c>
      <c r="C351">
        <v>244.23505125000071</v>
      </c>
      <c r="D351">
        <v>1.5</v>
      </c>
    </row>
    <row r="352" spans="1:4">
      <c r="A352" s="1" t="s">
        <v>352</v>
      </c>
      <c r="B352">
        <v>1360</v>
      </c>
      <c r="C352">
        <v>208.9652212500007</v>
      </c>
      <c r="D352">
        <v>1.5</v>
      </c>
    </row>
    <row r="353" spans="1:4">
      <c r="A353" s="1" t="s">
        <v>353</v>
      </c>
      <c r="B353">
        <v>1340</v>
      </c>
      <c r="C353">
        <v>192.6199555500007</v>
      </c>
      <c r="D353">
        <v>1.5</v>
      </c>
    </row>
    <row r="354" spans="1:4">
      <c r="A354" s="1" t="s">
        <v>354</v>
      </c>
      <c r="B354">
        <v>1340</v>
      </c>
      <c r="C354">
        <v>112.5288028500007</v>
      </c>
      <c r="D354">
        <v>1.5</v>
      </c>
    </row>
    <row r="355" spans="1:4">
      <c r="A355" s="1" t="s">
        <v>355</v>
      </c>
      <c r="B355">
        <v>1340</v>
      </c>
      <c r="C355">
        <v>118.68746535000071</v>
      </c>
      <c r="D355">
        <v>1.5</v>
      </c>
    </row>
    <row r="356" spans="1:4">
      <c r="A356" s="1" t="s">
        <v>356</v>
      </c>
      <c r="B356">
        <v>1300</v>
      </c>
      <c r="C356">
        <v>116.4308120500007</v>
      </c>
      <c r="D356">
        <v>1.5</v>
      </c>
    </row>
    <row r="357" spans="1:4">
      <c r="A357" s="1" t="s">
        <v>357</v>
      </c>
      <c r="B357">
        <v>1360</v>
      </c>
      <c r="C357">
        <v>150.75763945000071</v>
      </c>
      <c r="D357">
        <v>1.5</v>
      </c>
    </row>
    <row r="358" spans="1:4">
      <c r="A358" s="1" t="s">
        <v>358</v>
      </c>
      <c r="B358">
        <v>1340</v>
      </c>
      <c r="C358">
        <v>198.75315145000059</v>
      </c>
      <c r="D358">
        <v>1.5</v>
      </c>
    </row>
    <row r="359" spans="1:4">
      <c r="A359" s="1" t="s">
        <v>359</v>
      </c>
      <c r="B359">
        <v>1360</v>
      </c>
      <c r="C359">
        <v>191.68640470000071</v>
      </c>
      <c r="D359">
        <v>1.5</v>
      </c>
    </row>
    <row r="360" spans="1:4">
      <c r="A360" s="1" t="s">
        <v>360</v>
      </c>
      <c r="B360">
        <v>1320</v>
      </c>
      <c r="C360">
        <v>213.74984790000059</v>
      </c>
      <c r="D360">
        <v>1.5</v>
      </c>
    </row>
    <row r="361" spans="1:4">
      <c r="A361" s="1" t="s">
        <v>361</v>
      </c>
      <c r="B361">
        <v>1320</v>
      </c>
      <c r="C361">
        <v>222.42640350000059</v>
      </c>
      <c r="D361">
        <v>1.5</v>
      </c>
    </row>
    <row r="362" spans="1:4">
      <c r="A362" s="1" t="s">
        <v>362</v>
      </c>
      <c r="B362">
        <v>1300</v>
      </c>
      <c r="C362">
        <v>206.67037440000061</v>
      </c>
      <c r="D362">
        <v>1.5</v>
      </c>
    </row>
    <row r="363" spans="1:4">
      <c r="A363" s="1" t="s">
        <v>363</v>
      </c>
      <c r="B363">
        <v>1300</v>
      </c>
      <c r="C363">
        <v>146.9363593000007</v>
      </c>
      <c r="D363">
        <v>1.5</v>
      </c>
    </row>
    <row r="364" spans="1:4">
      <c r="A364" s="1" t="s">
        <v>364</v>
      </c>
      <c r="B364">
        <v>1340</v>
      </c>
      <c r="C364">
        <v>111.04753810000069</v>
      </c>
      <c r="D364">
        <v>1.5</v>
      </c>
    </row>
    <row r="365" spans="1:4">
      <c r="A365" s="1" t="s">
        <v>365</v>
      </c>
      <c r="B365">
        <v>1320</v>
      </c>
      <c r="C365">
        <v>114.0348057000007</v>
      </c>
      <c r="D365">
        <v>1.5</v>
      </c>
    </row>
    <row r="366" spans="1:4">
      <c r="A366" s="1" t="s">
        <v>366</v>
      </c>
      <c r="B366">
        <v>1340</v>
      </c>
      <c r="C366">
        <v>107.30201260000069</v>
      </c>
      <c r="D366">
        <v>1.5</v>
      </c>
    </row>
    <row r="367" spans="1:4">
      <c r="A367" s="1" t="s">
        <v>367</v>
      </c>
      <c r="B367">
        <v>1360</v>
      </c>
      <c r="C367">
        <v>94.842032560000675</v>
      </c>
      <c r="D367">
        <v>1</v>
      </c>
    </row>
    <row r="368" spans="1:4">
      <c r="A368" s="1" t="s">
        <v>368</v>
      </c>
      <c r="B368">
        <v>1360</v>
      </c>
      <c r="C368">
        <v>82.609612950000667</v>
      </c>
      <c r="D368">
        <v>1</v>
      </c>
    </row>
    <row r="369" spans="1:4">
      <c r="A369" s="1" t="s">
        <v>369</v>
      </c>
      <c r="B369">
        <v>1320</v>
      </c>
      <c r="C369">
        <v>67.737294850000666</v>
      </c>
      <c r="D369">
        <v>0.66666666666666663</v>
      </c>
    </row>
    <row r="370" spans="1:4">
      <c r="A370" s="1" t="s">
        <v>370</v>
      </c>
      <c r="B370">
        <v>1300</v>
      </c>
      <c r="C370">
        <v>58.631656350000647</v>
      </c>
      <c r="D370">
        <v>0.66666666666666663</v>
      </c>
    </row>
    <row r="371" spans="1:4">
      <c r="A371" s="1" t="s">
        <v>371</v>
      </c>
      <c r="B371">
        <v>1180</v>
      </c>
      <c r="C371">
        <v>57.494991050000657</v>
      </c>
      <c r="D371">
        <v>1</v>
      </c>
    </row>
    <row r="372" spans="1:4">
      <c r="A372" s="1" t="s">
        <v>372</v>
      </c>
      <c r="B372">
        <v>1120</v>
      </c>
      <c r="C372">
        <v>-22.454923749999331</v>
      </c>
      <c r="D372">
        <v>0.66666666666666663</v>
      </c>
    </row>
    <row r="373" spans="1:4">
      <c r="A373" s="1" t="s">
        <v>373</v>
      </c>
      <c r="B373">
        <v>1120</v>
      </c>
      <c r="C373">
        <v>-63.783887649999329</v>
      </c>
      <c r="D373">
        <v>0.66666666666666663</v>
      </c>
    </row>
    <row r="374" spans="1:4">
      <c r="A374" s="1" t="s">
        <v>374</v>
      </c>
      <c r="B374">
        <v>1100</v>
      </c>
      <c r="C374">
        <v>-44.569958749999337</v>
      </c>
      <c r="D374">
        <v>0.66666666666666663</v>
      </c>
    </row>
    <row r="375" spans="1:4">
      <c r="A375" s="1" t="s">
        <v>375</v>
      </c>
      <c r="B375">
        <v>1100</v>
      </c>
      <c r="C375">
        <v>-36.132171149999337</v>
      </c>
      <c r="D375">
        <v>0.66666666666666663</v>
      </c>
    </row>
    <row r="376" spans="1:4">
      <c r="A376" s="1" t="s">
        <v>376</v>
      </c>
      <c r="B376">
        <v>1040</v>
      </c>
      <c r="C376">
        <v>-6.2442189499993326</v>
      </c>
      <c r="D376">
        <v>0.66666666666666663</v>
      </c>
    </row>
    <row r="377" spans="1:4">
      <c r="A377" s="1" t="s">
        <v>377</v>
      </c>
      <c r="B377">
        <v>1080</v>
      </c>
      <c r="C377">
        <v>46.291765950000659</v>
      </c>
      <c r="D377">
        <v>1</v>
      </c>
    </row>
    <row r="378" spans="1:4">
      <c r="A378" s="1" t="s">
        <v>378</v>
      </c>
      <c r="B378">
        <v>1000</v>
      </c>
      <c r="C378">
        <v>81.655262950000662</v>
      </c>
      <c r="D378">
        <v>1</v>
      </c>
    </row>
    <row r="379" spans="1:4">
      <c r="A379" s="1" t="s">
        <v>379</v>
      </c>
      <c r="B379">
        <v>1020</v>
      </c>
      <c r="C379">
        <v>119.98291325000071</v>
      </c>
      <c r="D379">
        <v>1.5</v>
      </c>
    </row>
    <row r="380" spans="1:4">
      <c r="A380" s="1" t="s">
        <v>380</v>
      </c>
      <c r="B380">
        <v>1020</v>
      </c>
      <c r="C380">
        <v>160.91855865000059</v>
      </c>
      <c r="D380">
        <v>1.5</v>
      </c>
    </row>
    <row r="381" spans="1:4">
      <c r="A381" s="1" t="s">
        <v>381</v>
      </c>
      <c r="B381">
        <v>1040</v>
      </c>
      <c r="C381">
        <v>169.95467285000061</v>
      </c>
      <c r="D381">
        <v>1.5</v>
      </c>
    </row>
    <row r="382" spans="1:4">
      <c r="A382" s="1" t="s">
        <v>382</v>
      </c>
      <c r="B382">
        <v>1040</v>
      </c>
      <c r="C382">
        <v>177.70591405000059</v>
      </c>
      <c r="D382">
        <v>1.5</v>
      </c>
    </row>
    <row r="383" spans="1:4">
      <c r="A383" s="1" t="s">
        <v>383</v>
      </c>
      <c r="B383">
        <v>1060</v>
      </c>
      <c r="C383">
        <v>147.9156559500006</v>
      </c>
      <c r="D383">
        <v>1.5</v>
      </c>
    </row>
    <row r="384" spans="1:4">
      <c r="A384" s="1" t="s">
        <v>384</v>
      </c>
      <c r="B384">
        <v>1120</v>
      </c>
      <c r="C384">
        <v>144.0985207500006</v>
      </c>
      <c r="D384">
        <v>1.5</v>
      </c>
    </row>
    <row r="385" spans="1:4">
      <c r="A385" s="1" t="s">
        <v>385</v>
      </c>
      <c r="B385">
        <v>1100</v>
      </c>
      <c r="C385">
        <v>133.92883395000061</v>
      </c>
      <c r="D385">
        <v>1.5</v>
      </c>
    </row>
    <row r="386" spans="1:4">
      <c r="A386" s="1" t="s">
        <v>386</v>
      </c>
      <c r="B386">
        <v>1120</v>
      </c>
      <c r="C386">
        <v>121.9799560500006</v>
      </c>
      <c r="D386">
        <v>1.5</v>
      </c>
    </row>
    <row r="387" spans="1:4">
      <c r="A387" s="1" t="s">
        <v>387</v>
      </c>
      <c r="B387">
        <v>1100</v>
      </c>
      <c r="C387">
        <v>73.634057350000631</v>
      </c>
      <c r="D387">
        <v>1.5</v>
      </c>
    </row>
    <row r="388" spans="1:4">
      <c r="A388" s="1" t="s">
        <v>388</v>
      </c>
      <c r="B388">
        <v>1100</v>
      </c>
      <c r="C388">
        <v>30.11820205000063</v>
      </c>
      <c r="D388">
        <v>1.5</v>
      </c>
    </row>
    <row r="389" spans="1:4">
      <c r="A389" s="1" t="s">
        <v>389</v>
      </c>
      <c r="B389">
        <v>1100</v>
      </c>
      <c r="C389">
        <v>23.507304400000631</v>
      </c>
      <c r="D389">
        <v>1.5</v>
      </c>
    </row>
    <row r="390" spans="1:4">
      <c r="A390" s="1" t="s">
        <v>390</v>
      </c>
      <c r="B390">
        <v>1060</v>
      </c>
      <c r="C390">
        <v>-3.87722799999937</v>
      </c>
      <c r="D390">
        <v>1</v>
      </c>
    </row>
    <row r="391" spans="1:4">
      <c r="A391" s="1" t="s">
        <v>391</v>
      </c>
      <c r="B391">
        <v>1120</v>
      </c>
      <c r="C391">
        <v>20.15143970000063</v>
      </c>
      <c r="D391">
        <v>1</v>
      </c>
    </row>
    <row r="392" spans="1:4">
      <c r="A392" s="1" t="s">
        <v>392</v>
      </c>
      <c r="B392">
        <v>1140</v>
      </c>
      <c r="C392">
        <v>61.612923400000639</v>
      </c>
      <c r="D392">
        <v>1</v>
      </c>
    </row>
    <row r="393" spans="1:4">
      <c r="A393" s="1" t="s">
        <v>393</v>
      </c>
      <c r="B393">
        <v>1120</v>
      </c>
      <c r="C393">
        <v>140.39665010000061</v>
      </c>
      <c r="D393">
        <v>1</v>
      </c>
    </row>
    <row r="394" spans="1:4">
      <c r="A394" s="1" t="s">
        <v>394</v>
      </c>
      <c r="B394">
        <v>1100</v>
      </c>
      <c r="C394">
        <v>183.52568550000061</v>
      </c>
      <c r="D394">
        <v>1</v>
      </c>
    </row>
    <row r="395" spans="1:4">
      <c r="A395" s="1" t="s">
        <v>395</v>
      </c>
      <c r="B395">
        <v>1040</v>
      </c>
      <c r="C395">
        <v>180.88942890000061</v>
      </c>
      <c r="D395">
        <v>1.5</v>
      </c>
    </row>
    <row r="396" spans="1:4">
      <c r="A396" s="1" t="s">
        <v>396</v>
      </c>
      <c r="B396">
        <v>1040</v>
      </c>
      <c r="C396">
        <v>223.57014925000061</v>
      </c>
      <c r="D396">
        <v>1.5</v>
      </c>
    </row>
    <row r="397" spans="1:4">
      <c r="A397" s="1" t="s">
        <v>397</v>
      </c>
      <c r="B397">
        <v>1040</v>
      </c>
      <c r="C397">
        <v>273.03852035000062</v>
      </c>
      <c r="D397">
        <v>1.5</v>
      </c>
    </row>
    <row r="398" spans="1:4">
      <c r="A398" s="1" t="s">
        <v>398</v>
      </c>
      <c r="B398">
        <v>1080</v>
      </c>
      <c r="C398">
        <v>320.00561705000058</v>
      </c>
      <c r="D398">
        <v>1.5</v>
      </c>
    </row>
    <row r="399" spans="1:4">
      <c r="A399" s="1" t="s">
        <v>399</v>
      </c>
      <c r="B399">
        <v>1100</v>
      </c>
      <c r="C399">
        <v>359.40377275000071</v>
      </c>
      <c r="D399">
        <v>1</v>
      </c>
    </row>
    <row r="400" spans="1:4">
      <c r="A400" s="1" t="s">
        <v>400</v>
      </c>
      <c r="B400">
        <v>1180</v>
      </c>
      <c r="C400">
        <v>372.46434955000069</v>
      </c>
      <c r="D400">
        <v>1</v>
      </c>
    </row>
    <row r="401" spans="1:4">
      <c r="A401" s="1" t="s">
        <v>401</v>
      </c>
      <c r="B401">
        <v>1180</v>
      </c>
      <c r="C401">
        <v>377.08618175000072</v>
      </c>
      <c r="D401">
        <v>1.5</v>
      </c>
    </row>
    <row r="402" spans="1:4">
      <c r="A402" s="1" t="s">
        <v>402</v>
      </c>
      <c r="B402">
        <v>1220</v>
      </c>
      <c r="C402">
        <v>431.36707035000069</v>
      </c>
      <c r="D402">
        <v>1.5</v>
      </c>
    </row>
    <row r="403" spans="1:4">
      <c r="A403" s="1" t="s">
        <v>403</v>
      </c>
      <c r="B403">
        <v>1260</v>
      </c>
      <c r="C403">
        <v>485.02913795000069</v>
      </c>
      <c r="D403">
        <v>1.5</v>
      </c>
    </row>
    <row r="404" spans="1:4">
      <c r="A404" s="1" t="s">
        <v>404</v>
      </c>
      <c r="B404">
        <v>1220</v>
      </c>
      <c r="C404">
        <v>509.09391205000071</v>
      </c>
      <c r="D404">
        <v>1.5</v>
      </c>
    </row>
    <row r="405" spans="1:4">
      <c r="A405" s="1" t="s">
        <v>405</v>
      </c>
      <c r="B405">
        <v>1200</v>
      </c>
      <c r="C405">
        <v>509.17630765000058</v>
      </c>
      <c r="D405">
        <v>1.5</v>
      </c>
    </row>
    <row r="406" spans="1:4">
      <c r="A406" s="1" t="s">
        <v>406</v>
      </c>
      <c r="B406">
        <v>1200</v>
      </c>
      <c r="C406">
        <v>496.67652605000069</v>
      </c>
      <c r="D406">
        <v>1.5</v>
      </c>
    </row>
    <row r="407" spans="1:4">
      <c r="A407" s="1" t="s">
        <v>407</v>
      </c>
      <c r="B407">
        <v>1240</v>
      </c>
      <c r="C407">
        <v>492.6139780500007</v>
      </c>
      <c r="D407">
        <v>1.5</v>
      </c>
    </row>
    <row r="408" spans="1:4">
      <c r="A408" s="1" t="s">
        <v>408</v>
      </c>
      <c r="B408">
        <v>1240</v>
      </c>
      <c r="C408">
        <v>505.56592545000069</v>
      </c>
      <c r="D408">
        <v>1.5</v>
      </c>
    </row>
    <row r="409" spans="1:4">
      <c r="A409" s="1" t="s">
        <v>409</v>
      </c>
      <c r="B409">
        <v>1280</v>
      </c>
      <c r="C409">
        <v>510.42574245000071</v>
      </c>
      <c r="D409">
        <v>1.5</v>
      </c>
    </row>
    <row r="410" spans="1:4">
      <c r="A410" s="1" t="s">
        <v>410</v>
      </c>
      <c r="B410">
        <v>1300</v>
      </c>
      <c r="C410">
        <v>621.11252445000071</v>
      </c>
      <c r="D410">
        <v>1.5</v>
      </c>
    </row>
    <row r="411" spans="1:4">
      <c r="A411" s="1" t="s">
        <v>411</v>
      </c>
      <c r="B411">
        <v>1280</v>
      </c>
      <c r="C411">
        <v>622.57221305000064</v>
      </c>
      <c r="D411">
        <v>1.5</v>
      </c>
    </row>
    <row r="412" spans="1:4">
      <c r="A412" s="1" t="s">
        <v>412</v>
      </c>
      <c r="B412">
        <v>1280</v>
      </c>
      <c r="C412">
        <v>677.74811255000066</v>
      </c>
      <c r="D412">
        <v>1.5</v>
      </c>
    </row>
    <row r="413" spans="1:4">
      <c r="A413" s="1" t="s">
        <v>413</v>
      </c>
      <c r="B413">
        <v>1220</v>
      </c>
      <c r="C413">
        <v>611.25609045000067</v>
      </c>
      <c r="D413">
        <v>1.5</v>
      </c>
    </row>
    <row r="414" spans="1:4">
      <c r="A414" s="1" t="s">
        <v>414</v>
      </c>
      <c r="B414">
        <v>1220</v>
      </c>
      <c r="C414">
        <v>635.58226575000072</v>
      </c>
      <c r="D414">
        <v>1.5</v>
      </c>
    </row>
    <row r="415" spans="1:4">
      <c r="A415" s="1" t="s">
        <v>415</v>
      </c>
      <c r="B415">
        <v>1260</v>
      </c>
      <c r="C415">
        <v>690.23745455000073</v>
      </c>
      <c r="D415">
        <v>1.5</v>
      </c>
    </row>
    <row r="416" spans="1:4">
      <c r="A416" s="1" t="s">
        <v>416</v>
      </c>
      <c r="B416">
        <v>1320</v>
      </c>
      <c r="C416">
        <v>729.08554265000078</v>
      </c>
      <c r="D416">
        <v>1.5</v>
      </c>
    </row>
    <row r="417" spans="1:4">
      <c r="A417" s="1" t="s">
        <v>417</v>
      </c>
      <c r="B417">
        <v>1340</v>
      </c>
      <c r="C417">
        <v>735.31195475000084</v>
      </c>
      <c r="D417">
        <v>1.5</v>
      </c>
    </row>
    <row r="418" spans="1:4">
      <c r="A418" s="1" t="s">
        <v>418</v>
      </c>
      <c r="B418">
        <v>1320</v>
      </c>
      <c r="C418">
        <v>792.26869165000085</v>
      </c>
      <c r="D418">
        <v>1.5</v>
      </c>
    </row>
    <row r="419" spans="1:4">
      <c r="A419" s="1" t="s">
        <v>419</v>
      </c>
      <c r="B419">
        <v>1340</v>
      </c>
      <c r="C419">
        <v>830.3584298500009</v>
      </c>
      <c r="D419">
        <v>1.5</v>
      </c>
    </row>
    <row r="420" spans="1:4">
      <c r="A420" s="1" t="s">
        <v>420</v>
      </c>
      <c r="B420">
        <v>1340</v>
      </c>
      <c r="C420">
        <v>900.79552295000099</v>
      </c>
      <c r="D420">
        <v>1.5</v>
      </c>
    </row>
    <row r="421" spans="1:4">
      <c r="A421" s="1" t="s">
        <v>421</v>
      </c>
      <c r="B421">
        <v>1320</v>
      </c>
      <c r="C421">
        <v>936.44753345000095</v>
      </c>
      <c r="D421">
        <v>1.5</v>
      </c>
    </row>
    <row r="422" spans="1:4">
      <c r="A422" s="1" t="s">
        <v>422</v>
      </c>
      <c r="B422">
        <v>1380</v>
      </c>
      <c r="C422">
        <v>888.32532475000096</v>
      </c>
      <c r="D422">
        <v>1.5</v>
      </c>
    </row>
    <row r="423" spans="1:4">
      <c r="A423" s="1" t="s">
        <v>423</v>
      </c>
      <c r="B423">
        <v>1440</v>
      </c>
      <c r="C423">
        <v>990.27271985000095</v>
      </c>
      <c r="D423">
        <v>1.5</v>
      </c>
    </row>
    <row r="424" spans="1:4">
      <c r="A424" s="1" t="s">
        <v>424</v>
      </c>
      <c r="B424">
        <v>1440</v>
      </c>
      <c r="C424">
        <v>1045.9710000500011</v>
      </c>
      <c r="D424">
        <v>1.5</v>
      </c>
    </row>
    <row r="425" spans="1:4">
      <c r="A425" s="1" t="s">
        <v>425</v>
      </c>
      <c r="B425">
        <v>1420</v>
      </c>
      <c r="C425">
        <v>1102.413667450001</v>
      </c>
      <c r="D425">
        <v>1.5</v>
      </c>
    </row>
    <row r="426" spans="1:4">
      <c r="A426" s="1" t="s">
        <v>426</v>
      </c>
      <c r="B426">
        <v>1440</v>
      </c>
      <c r="C426">
        <v>1098.1932585000011</v>
      </c>
      <c r="D426">
        <v>1.5</v>
      </c>
    </row>
    <row r="427" spans="1:4">
      <c r="A427" s="1" t="s">
        <v>427</v>
      </c>
      <c r="B427">
        <v>1480</v>
      </c>
      <c r="C427">
        <v>1105.464740800001</v>
      </c>
      <c r="D427">
        <v>1.5</v>
      </c>
    </row>
    <row r="428" spans="1:4">
      <c r="A428" s="1" t="s">
        <v>428</v>
      </c>
      <c r="B428">
        <v>1580</v>
      </c>
      <c r="C428">
        <v>1128.7017954000009</v>
      </c>
      <c r="D428">
        <v>1.5</v>
      </c>
    </row>
    <row r="429" spans="1:4">
      <c r="A429" s="1" t="s">
        <v>429</v>
      </c>
      <c r="B429">
        <v>1600</v>
      </c>
      <c r="C429">
        <v>1225.8302526000009</v>
      </c>
      <c r="D429">
        <v>1.5</v>
      </c>
    </row>
    <row r="430" spans="1:4">
      <c r="A430" s="1" t="s">
        <v>430</v>
      </c>
      <c r="B430">
        <v>1620</v>
      </c>
      <c r="C430">
        <v>1308.277150800001</v>
      </c>
      <c r="D430">
        <v>1.5</v>
      </c>
    </row>
    <row r="431" spans="1:4">
      <c r="A431" s="1" t="s">
        <v>431</v>
      </c>
      <c r="B431">
        <v>1580</v>
      </c>
      <c r="C431">
        <v>1376.591280600001</v>
      </c>
      <c r="D431">
        <v>1.5</v>
      </c>
    </row>
    <row r="432" spans="1:4">
      <c r="A432" s="1" t="s">
        <v>432</v>
      </c>
      <c r="B432">
        <v>1560</v>
      </c>
      <c r="C432">
        <v>1367.0505846000019</v>
      </c>
      <c r="D432">
        <v>2.333333333333333</v>
      </c>
    </row>
    <row r="433" spans="1:4">
      <c r="A433" s="1" t="s">
        <v>433</v>
      </c>
      <c r="B433">
        <v>1600</v>
      </c>
      <c r="C433">
        <v>1395.837443900002</v>
      </c>
      <c r="D433">
        <v>2.333333333333333</v>
      </c>
    </row>
    <row r="434" spans="1:4">
      <c r="A434" s="1" t="s">
        <v>434</v>
      </c>
      <c r="B434">
        <v>1500</v>
      </c>
      <c r="C434">
        <v>1373.029998000002</v>
      </c>
      <c r="D434">
        <v>2.333333333333333</v>
      </c>
    </row>
    <row r="435" spans="1:4">
      <c r="A435" s="1" t="s">
        <v>435</v>
      </c>
      <c r="B435">
        <v>1520</v>
      </c>
      <c r="C435">
        <v>1342.015167200002</v>
      </c>
      <c r="D435">
        <v>2.333333333333333</v>
      </c>
    </row>
    <row r="436" spans="1:4">
      <c r="A436" s="1" t="s">
        <v>436</v>
      </c>
      <c r="B436">
        <v>1540</v>
      </c>
      <c r="C436">
        <v>1327.6085607000009</v>
      </c>
      <c r="D436">
        <v>2.333333333333333</v>
      </c>
    </row>
    <row r="437" spans="1:4">
      <c r="A437" s="1" t="s">
        <v>437</v>
      </c>
      <c r="B437">
        <v>1560</v>
      </c>
      <c r="C437">
        <v>1295.0704509000011</v>
      </c>
      <c r="D437">
        <v>2.333333333333333</v>
      </c>
    </row>
    <row r="438" spans="1:4">
      <c r="A438" s="1" t="s">
        <v>438</v>
      </c>
      <c r="B438">
        <v>1500</v>
      </c>
      <c r="C438">
        <v>1297.068222900001</v>
      </c>
      <c r="D438">
        <v>2.333333333333333</v>
      </c>
    </row>
    <row r="439" spans="1:4">
      <c r="A439" s="1" t="s">
        <v>439</v>
      </c>
      <c r="B439">
        <v>1500</v>
      </c>
      <c r="C439">
        <v>1258.763575500001</v>
      </c>
      <c r="D439">
        <v>2.333333333333333</v>
      </c>
    </row>
    <row r="440" spans="1:4">
      <c r="A440" s="1" t="s">
        <v>440</v>
      </c>
      <c r="B440">
        <v>1480</v>
      </c>
      <c r="C440">
        <v>1152.5022055000011</v>
      </c>
      <c r="D440">
        <v>2.333333333333333</v>
      </c>
    </row>
    <row r="441" spans="1:4">
      <c r="A441" s="1" t="s">
        <v>441</v>
      </c>
      <c r="B441">
        <v>1520</v>
      </c>
      <c r="C441">
        <v>1142.3870041000009</v>
      </c>
      <c r="D441">
        <v>2.333333333333333</v>
      </c>
    </row>
    <row r="442" spans="1:4">
      <c r="A442" s="1" t="s">
        <v>442</v>
      </c>
      <c r="B442">
        <v>1480</v>
      </c>
      <c r="C442">
        <v>1101.1383406000009</v>
      </c>
      <c r="D442">
        <v>2.333333333333333</v>
      </c>
    </row>
    <row r="443" spans="1:4">
      <c r="A443" s="1" t="s">
        <v>443</v>
      </c>
      <c r="B443">
        <v>1400</v>
      </c>
      <c r="C443">
        <v>1199.5549494000011</v>
      </c>
      <c r="D443">
        <v>2.333333333333333</v>
      </c>
    </row>
    <row r="444" spans="1:4">
      <c r="A444" s="1" t="s">
        <v>444</v>
      </c>
      <c r="B444">
        <v>1340</v>
      </c>
      <c r="C444">
        <v>1119.3961427000011</v>
      </c>
      <c r="D444">
        <v>2.333333333333333</v>
      </c>
    </row>
    <row r="445" spans="1:4">
      <c r="A445" s="1" t="s">
        <v>445</v>
      </c>
      <c r="B445">
        <v>1340</v>
      </c>
      <c r="C445">
        <v>1079.289087500001</v>
      </c>
      <c r="D445">
        <v>2.333333333333333</v>
      </c>
    </row>
    <row r="446" spans="1:4">
      <c r="A446" s="1" t="s">
        <v>446</v>
      </c>
      <c r="B446">
        <v>1340</v>
      </c>
      <c r="C446">
        <v>1031.0406951000009</v>
      </c>
      <c r="D446">
        <v>1.5</v>
      </c>
    </row>
    <row r="447" spans="1:4">
      <c r="A447" s="1" t="s">
        <v>447</v>
      </c>
      <c r="B447">
        <v>1340</v>
      </c>
      <c r="C447">
        <v>1051.708293800001</v>
      </c>
      <c r="D447">
        <v>1.5</v>
      </c>
    </row>
    <row r="448" spans="1:4">
      <c r="A448" s="1" t="s">
        <v>448</v>
      </c>
      <c r="B448">
        <v>1380</v>
      </c>
      <c r="C448">
        <v>966.75306600000113</v>
      </c>
      <c r="D448">
        <v>1.5</v>
      </c>
    </row>
    <row r="449" spans="1:4">
      <c r="A449" s="1" t="s">
        <v>449</v>
      </c>
      <c r="B449">
        <v>1340</v>
      </c>
      <c r="C449">
        <v>992.44941720000111</v>
      </c>
      <c r="D449">
        <v>1.5</v>
      </c>
    </row>
    <row r="450" spans="1:4">
      <c r="A450" s="1" t="s">
        <v>450</v>
      </c>
      <c r="B450">
        <v>1340</v>
      </c>
      <c r="C450">
        <v>995.90763110000103</v>
      </c>
      <c r="D450">
        <v>1.5</v>
      </c>
    </row>
    <row r="451" spans="1:4">
      <c r="A451" s="1" t="s">
        <v>451</v>
      </c>
      <c r="B451">
        <v>1340</v>
      </c>
      <c r="C451">
        <v>940.93788970000105</v>
      </c>
      <c r="D451">
        <v>1.5</v>
      </c>
    </row>
    <row r="452" spans="1:4">
      <c r="A452" s="1" t="s">
        <v>452</v>
      </c>
      <c r="B452">
        <v>1340</v>
      </c>
      <c r="C452">
        <v>957.54938710000113</v>
      </c>
      <c r="D452">
        <v>1.5</v>
      </c>
    </row>
    <row r="453" spans="1:4">
      <c r="A453" s="1" t="s">
        <v>453</v>
      </c>
      <c r="B453">
        <v>1420</v>
      </c>
      <c r="C453">
        <v>862.18857140000114</v>
      </c>
      <c r="D453">
        <v>1</v>
      </c>
    </row>
    <row r="454" spans="1:4">
      <c r="A454" s="1" t="s">
        <v>454</v>
      </c>
      <c r="B454">
        <v>1340</v>
      </c>
      <c r="C454">
        <v>819.34979870000109</v>
      </c>
      <c r="D454">
        <v>1</v>
      </c>
    </row>
    <row r="455" spans="1:4">
      <c r="A455" s="1" t="s">
        <v>455</v>
      </c>
      <c r="B455">
        <v>1360</v>
      </c>
      <c r="C455">
        <v>808.46681630000103</v>
      </c>
      <c r="D455">
        <v>1</v>
      </c>
    </row>
    <row r="456" spans="1:4">
      <c r="A456" s="1" t="s">
        <v>456</v>
      </c>
      <c r="B456">
        <v>1360</v>
      </c>
      <c r="C456">
        <v>773.00023830000112</v>
      </c>
      <c r="D456">
        <v>1</v>
      </c>
    </row>
    <row r="457" spans="1:4">
      <c r="A457" s="1" t="s">
        <v>457</v>
      </c>
      <c r="B457">
        <v>1360</v>
      </c>
      <c r="C457">
        <v>764.18294550000121</v>
      </c>
      <c r="D457">
        <v>1</v>
      </c>
    </row>
    <row r="458" spans="1:4">
      <c r="A458" s="1" t="s">
        <v>458</v>
      </c>
      <c r="B458">
        <v>1380</v>
      </c>
      <c r="C458">
        <v>729.45596900000112</v>
      </c>
      <c r="D458">
        <v>1</v>
      </c>
    </row>
    <row r="459" spans="1:4">
      <c r="A459" s="1" t="s">
        <v>459</v>
      </c>
      <c r="B459">
        <v>1360</v>
      </c>
      <c r="C459">
        <v>584.98165020000113</v>
      </c>
      <c r="D459">
        <v>1.5</v>
      </c>
    </row>
    <row r="460" spans="1:4">
      <c r="A460" s="1" t="s">
        <v>460</v>
      </c>
      <c r="B460">
        <v>1340</v>
      </c>
      <c r="C460">
        <v>492.91868450000118</v>
      </c>
      <c r="D460">
        <v>1.5</v>
      </c>
    </row>
    <row r="461" spans="1:4">
      <c r="A461" s="1" t="s">
        <v>461</v>
      </c>
      <c r="B461">
        <v>1340</v>
      </c>
      <c r="C461">
        <v>407.6658696000012</v>
      </c>
      <c r="D461">
        <v>1.5</v>
      </c>
    </row>
    <row r="462" spans="1:4">
      <c r="A462" s="1" t="s">
        <v>462</v>
      </c>
      <c r="B462">
        <v>1360</v>
      </c>
      <c r="C462">
        <v>438.15122020000121</v>
      </c>
      <c r="D462">
        <v>1.5</v>
      </c>
    </row>
    <row r="463" spans="1:4">
      <c r="A463" s="1" t="s">
        <v>463</v>
      </c>
      <c r="B463">
        <v>1380</v>
      </c>
      <c r="C463">
        <v>402.53850210000121</v>
      </c>
      <c r="D463">
        <v>1.5</v>
      </c>
    </row>
    <row r="464" spans="1:4">
      <c r="A464" s="1" t="s">
        <v>464</v>
      </c>
      <c r="B464">
        <v>1420</v>
      </c>
      <c r="C464">
        <v>423.30028430000118</v>
      </c>
      <c r="D464">
        <v>1.5</v>
      </c>
    </row>
    <row r="465" spans="1:4">
      <c r="A465" s="1" t="s">
        <v>465</v>
      </c>
      <c r="B465">
        <v>1420</v>
      </c>
      <c r="C465">
        <v>434.24438200000122</v>
      </c>
      <c r="D465">
        <v>1</v>
      </c>
    </row>
    <row r="466" spans="1:4">
      <c r="A466" s="1" t="s">
        <v>466</v>
      </c>
      <c r="B466">
        <v>1420</v>
      </c>
      <c r="C466">
        <v>457.51812984000122</v>
      </c>
      <c r="D466">
        <v>1</v>
      </c>
    </row>
    <row r="467" spans="1:4">
      <c r="A467" s="1" t="s">
        <v>467</v>
      </c>
      <c r="B467">
        <v>1360</v>
      </c>
      <c r="C467">
        <v>455.84386054000117</v>
      </c>
      <c r="D467">
        <v>1.5</v>
      </c>
    </row>
    <row r="468" spans="1:4">
      <c r="A468" s="1" t="s">
        <v>468</v>
      </c>
      <c r="B468">
        <v>1340</v>
      </c>
      <c r="C468">
        <v>473.19876174000132</v>
      </c>
      <c r="D468">
        <v>1.5</v>
      </c>
    </row>
    <row r="469" spans="1:4">
      <c r="A469" s="1" t="s">
        <v>469</v>
      </c>
      <c r="B469">
        <v>1300</v>
      </c>
      <c r="C469">
        <v>503.32143054000119</v>
      </c>
      <c r="D469">
        <v>1.5</v>
      </c>
    </row>
    <row r="470" spans="1:4">
      <c r="A470" s="1" t="s">
        <v>470</v>
      </c>
      <c r="B470">
        <v>1300</v>
      </c>
      <c r="C470">
        <v>515.96966304000125</v>
      </c>
      <c r="D470">
        <v>1</v>
      </c>
    </row>
    <row r="471" spans="1:4">
      <c r="A471" s="1" t="s">
        <v>471</v>
      </c>
      <c r="B471">
        <v>1220</v>
      </c>
      <c r="C471">
        <v>614.10366094000119</v>
      </c>
      <c r="D471">
        <v>1</v>
      </c>
    </row>
    <row r="472" spans="1:4">
      <c r="A472" s="1" t="s">
        <v>472</v>
      </c>
      <c r="B472">
        <v>1260</v>
      </c>
      <c r="C472">
        <v>670.6959649400012</v>
      </c>
      <c r="D472">
        <v>1</v>
      </c>
    </row>
    <row r="473" spans="1:4">
      <c r="A473" s="1" t="s">
        <v>473</v>
      </c>
      <c r="B473">
        <v>1260</v>
      </c>
      <c r="C473">
        <v>692.91544384000122</v>
      </c>
      <c r="D473">
        <v>1</v>
      </c>
    </row>
    <row r="474" spans="1:4">
      <c r="A474" s="1" t="s">
        <v>474</v>
      </c>
      <c r="B474">
        <v>1280</v>
      </c>
      <c r="C474">
        <v>755.27474214000119</v>
      </c>
      <c r="D474">
        <v>1</v>
      </c>
    </row>
    <row r="475" spans="1:4">
      <c r="A475" s="1" t="s">
        <v>475</v>
      </c>
      <c r="B475">
        <v>1300</v>
      </c>
      <c r="C475">
        <v>753.49310254000125</v>
      </c>
      <c r="D475">
        <v>1</v>
      </c>
    </row>
    <row r="476" spans="1:4">
      <c r="A476" s="1" t="s">
        <v>476</v>
      </c>
      <c r="B476">
        <v>1280</v>
      </c>
      <c r="C476">
        <v>732.55783614000131</v>
      </c>
      <c r="D476">
        <v>1</v>
      </c>
    </row>
    <row r="477" spans="1:4">
      <c r="A477" s="1" t="s">
        <v>477</v>
      </c>
      <c r="B477">
        <v>1280</v>
      </c>
      <c r="C477">
        <v>580.30430444000126</v>
      </c>
      <c r="D477">
        <v>1</v>
      </c>
    </row>
    <row r="478" spans="1:4">
      <c r="A478" s="1" t="s">
        <v>478</v>
      </c>
      <c r="B478">
        <v>1280</v>
      </c>
      <c r="C478">
        <v>576.01996494000127</v>
      </c>
      <c r="D478">
        <v>1</v>
      </c>
    </row>
    <row r="479" spans="1:4">
      <c r="A479" s="1" t="s">
        <v>479</v>
      </c>
      <c r="B479">
        <v>1260</v>
      </c>
      <c r="C479">
        <v>524.78511114000128</v>
      </c>
      <c r="D479">
        <v>1</v>
      </c>
    </row>
    <row r="480" spans="1:4">
      <c r="A480" s="1" t="s">
        <v>480</v>
      </c>
      <c r="B480">
        <v>1240</v>
      </c>
      <c r="C480">
        <v>495.64431134000131</v>
      </c>
      <c r="D480">
        <v>1</v>
      </c>
    </row>
    <row r="481" spans="1:4">
      <c r="A481" s="1" t="s">
        <v>481</v>
      </c>
      <c r="B481">
        <v>1160</v>
      </c>
      <c r="C481">
        <v>481.98084774000131</v>
      </c>
      <c r="D481">
        <v>1</v>
      </c>
    </row>
    <row r="482" spans="1:4">
      <c r="A482" s="1" t="s">
        <v>482</v>
      </c>
      <c r="B482">
        <v>1160</v>
      </c>
      <c r="C482">
        <v>451.27078484000123</v>
      </c>
      <c r="D482">
        <v>1</v>
      </c>
    </row>
    <row r="483" spans="1:4">
      <c r="A483" s="1" t="s">
        <v>483</v>
      </c>
      <c r="B483">
        <v>1200</v>
      </c>
      <c r="C483">
        <v>386.74683684000121</v>
      </c>
      <c r="D483">
        <v>1</v>
      </c>
    </row>
    <row r="484" spans="1:4">
      <c r="A484" s="1" t="s">
        <v>484</v>
      </c>
      <c r="B484">
        <v>1180</v>
      </c>
      <c r="C484">
        <v>362.06744734000119</v>
      </c>
      <c r="D484">
        <v>0.66666666666666663</v>
      </c>
    </row>
    <row r="485" spans="1:4">
      <c r="A485" s="1" t="s">
        <v>485</v>
      </c>
      <c r="B485">
        <v>1180</v>
      </c>
      <c r="C485">
        <v>312.17831094000121</v>
      </c>
      <c r="D485">
        <v>0.66666666666666663</v>
      </c>
    </row>
    <row r="486" spans="1:4">
      <c r="A486" s="1" t="s">
        <v>486</v>
      </c>
      <c r="B486">
        <v>1160</v>
      </c>
      <c r="C486">
        <v>304.47792544000117</v>
      </c>
      <c r="D486">
        <v>1</v>
      </c>
    </row>
    <row r="487" spans="1:4">
      <c r="A487" s="1" t="s">
        <v>487</v>
      </c>
      <c r="B487">
        <v>1160</v>
      </c>
      <c r="C487">
        <v>270.08261924000118</v>
      </c>
      <c r="D487">
        <v>0.66666666666666663</v>
      </c>
    </row>
    <row r="488" spans="1:4">
      <c r="A488" s="1" t="s">
        <v>488</v>
      </c>
      <c r="B488">
        <v>1160</v>
      </c>
      <c r="C488">
        <v>244.10881454000119</v>
      </c>
      <c r="D488">
        <v>0.66666666666666663</v>
      </c>
    </row>
    <row r="489" spans="1:4">
      <c r="A489" s="1" t="s">
        <v>489</v>
      </c>
      <c r="B489">
        <v>1060</v>
      </c>
      <c r="C489">
        <v>243.5013140400012</v>
      </c>
      <c r="D489">
        <v>1</v>
      </c>
    </row>
    <row r="490" spans="1:4">
      <c r="A490" s="1" t="s">
        <v>490</v>
      </c>
      <c r="B490">
        <v>1060</v>
      </c>
      <c r="C490">
        <v>199.52358374000119</v>
      </c>
      <c r="D490">
        <v>0.66666666666666663</v>
      </c>
    </row>
    <row r="491" spans="1:4">
      <c r="A491" s="1" t="s">
        <v>491</v>
      </c>
      <c r="B491">
        <v>980</v>
      </c>
      <c r="C491">
        <v>187.59059384000119</v>
      </c>
      <c r="D491">
        <v>0.66666666666666663</v>
      </c>
    </row>
    <row r="492" spans="1:4">
      <c r="A492" s="1" t="s">
        <v>492</v>
      </c>
      <c r="B492">
        <v>640</v>
      </c>
      <c r="C492">
        <v>131.87055854000121</v>
      </c>
      <c r="D492">
        <v>1</v>
      </c>
    </row>
    <row r="493" spans="1:4">
      <c r="A493" s="1" t="s">
        <v>493</v>
      </c>
      <c r="B493">
        <v>720</v>
      </c>
      <c r="C493">
        <v>125.6171673400012</v>
      </c>
      <c r="D493">
        <v>1</v>
      </c>
    </row>
    <row r="494" spans="1:4">
      <c r="A494" s="1" t="s">
        <v>494</v>
      </c>
      <c r="B494">
        <v>680</v>
      </c>
      <c r="C494">
        <v>68.446380940001177</v>
      </c>
      <c r="D494">
        <v>1</v>
      </c>
    </row>
    <row r="495" spans="1:4">
      <c r="A495" s="1" t="s">
        <v>495</v>
      </c>
      <c r="B495">
        <v>680</v>
      </c>
      <c r="C495">
        <v>72.938899540001174</v>
      </c>
      <c r="D495">
        <v>1</v>
      </c>
    </row>
    <row r="496" spans="1:4">
      <c r="A496" s="1" t="s">
        <v>496</v>
      </c>
      <c r="B496">
        <v>600</v>
      </c>
      <c r="C496">
        <v>31.970670600001181</v>
      </c>
      <c r="D496">
        <v>1</v>
      </c>
    </row>
    <row r="497" spans="1:4">
      <c r="A497" s="1" t="s">
        <v>497</v>
      </c>
      <c r="B497">
        <v>580</v>
      </c>
      <c r="C497">
        <v>73.070679900001181</v>
      </c>
      <c r="D497">
        <v>1</v>
      </c>
    </row>
    <row r="498" spans="1:4">
      <c r="A498" s="1" t="s">
        <v>498</v>
      </c>
      <c r="B498">
        <v>660</v>
      </c>
      <c r="C498">
        <v>63.937965200001187</v>
      </c>
      <c r="D498">
        <v>1</v>
      </c>
    </row>
    <row r="499" spans="1:4">
      <c r="A499" s="1" t="s">
        <v>499</v>
      </c>
      <c r="B499">
        <v>660</v>
      </c>
      <c r="C499">
        <v>18.970890600001191</v>
      </c>
      <c r="D499">
        <v>1</v>
      </c>
    </row>
    <row r="500" spans="1:4">
      <c r="A500" s="1" t="s">
        <v>500</v>
      </c>
      <c r="B500">
        <v>640</v>
      </c>
      <c r="C500">
        <v>-61.581490399998813</v>
      </c>
      <c r="D500">
        <v>0.66666666666666663</v>
      </c>
    </row>
    <row r="501" spans="1:4">
      <c r="A501" s="1" t="s">
        <v>501</v>
      </c>
      <c r="B501">
        <v>720</v>
      </c>
      <c r="C501">
        <v>-181.23351089999881</v>
      </c>
      <c r="D501">
        <v>0.66666666666666663</v>
      </c>
    </row>
    <row r="502" spans="1:4">
      <c r="A502" s="1" t="s">
        <v>502</v>
      </c>
      <c r="B502">
        <v>780</v>
      </c>
      <c r="C502">
        <v>-247.33611269999881</v>
      </c>
      <c r="D502">
        <v>1</v>
      </c>
    </row>
    <row r="503" spans="1:4">
      <c r="A503" s="1" t="s">
        <v>503</v>
      </c>
      <c r="B503">
        <v>740</v>
      </c>
      <c r="C503">
        <v>-353.39080159999878</v>
      </c>
      <c r="D503">
        <v>1</v>
      </c>
    </row>
    <row r="504" spans="1:4">
      <c r="A504" s="1" t="s">
        <v>504</v>
      </c>
      <c r="B504">
        <v>760</v>
      </c>
      <c r="C504">
        <v>-389.60788399999882</v>
      </c>
      <c r="D504">
        <v>1</v>
      </c>
    </row>
    <row r="505" spans="1:4">
      <c r="A505" s="1" t="s">
        <v>505</v>
      </c>
      <c r="B505">
        <v>780</v>
      </c>
      <c r="C505">
        <v>-470.00815909999881</v>
      </c>
      <c r="D505">
        <v>0.66666666666666663</v>
      </c>
    </row>
    <row r="506" spans="1:4">
      <c r="A506" s="1" t="s">
        <v>506</v>
      </c>
      <c r="B506">
        <v>700</v>
      </c>
      <c r="C506">
        <v>-435.61126789999878</v>
      </c>
      <c r="D506">
        <v>0.66666666666666663</v>
      </c>
    </row>
    <row r="507" spans="1:4">
      <c r="A507" s="1" t="s">
        <v>507</v>
      </c>
      <c r="B507">
        <v>620</v>
      </c>
      <c r="C507">
        <v>-361.97066199999881</v>
      </c>
      <c r="D507">
        <v>0.66666666666666663</v>
      </c>
    </row>
    <row r="508" spans="1:4">
      <c r="A508" s="1" t="s">
        <v>508</v>
      </c>
      <c r="B508">
        <v>640</v>
      </c>
      <c r="C508">
        <v>-361.02972119999879</v>
      </c>
      <c r="D508">
        <v>1</v>
      </c>
    </row>
    <row r="509" spans="1:4">
      <c r="A509" s="1" t="s">
        <v>509</v>
      </c>
      <c r="B509">
        <v>600</v>
      </c>
      <c r="C509">
        <v>-362.86133069999869</v>
      </c>
      <c r="D509">
        <v>1</v>
      </c>
    </row>
    <row r="510" spans="1:4">
      <c r="A510" s="1" t="s">
        <v>510</v>
      </c>
      <c r="B510">
        <v>540</v>
      </c>
      <c r="C510">
        <v>-402.74434349999871</v>
      </c>
      <c r="D510">
        <v>1</v>
      </c>
    </row>
    <row r="511" spans="1:4">
      <c r="A511" s="1" t="s">
        <v>511</v>
      </c>
      <c r="B511">
        <v>480</v>
      </c>
      <c r="C511">
        <v>-425.36762429999868</v>
      </c>
      <c r="D511">
        <v>1</v>
      </c>
    </row>
    <row r="512" spans="1:4">
      <c r="A512" s="1" t="s">
        <v>512</v>
      </c>
      <c r="B512">
        <v>480</v>
      </c>
      <c r="C512">
        <v>-416.48048399999868</v>
      </c>
      <c r="D512">
        <v>0.66666666666666663</v>
      </c>
    </row>
    <row r="513" spans="1:4">
      <c r="A513" s="1" t="s">
        <v>513</v>
      </c>
      <c r="B513">
        <v>500</v>
      </c>
      <c r="C513">
        <v>-409.18948419999867</v>
      </c>
      <c r="D513">
        <v>1</v>
      </c>
    </row>
    <row r="514" spans="1:4">
      <c r="A514" s="1" t="s">
        <v>514</v>
      </c>
      <c r="B514">
        <v>340</v>
      </c>
      <c r="C514">
        <v>-434.92528499999872</v>
      </c>
      <c r="D514">
        <v>1</v>
      </c>
    </row>
    <row r="515" spans="1:4">
      <c r="A515" s="1" t="s">
        <v>515</v>
      </c>
      <c r="B515">
        <v>360</v>
      </c>
      <c r="C515">
        <v>-453.48600179999869</v>
      </c>
      <c r="D515">
        <v>1</v>
      </c>
    </row>
    <row r="516" spans="1:4">
      <c r="A516" s="1" t="s">
        <v>516</v>
      </c>
      <c r="B516">
        <v>260</v>
      </c>
      <c r="C516">
        <v>-465.17841279999868</v>
      </c>
      <c r="D516">
        <v>1</v>
      </c>
    </row>
    <row r="517" spans="1:4">
      <c r="A517" s="1" t="s">
        <v>517</v>
      </c>
      <c r="B517">
        <v>40</v>
      </c>
      <c r="C517">
        <v>-469.84859779999869</v>
      </c>
      <c r="D517">
        <v>1</v>
      </c>
    </row>
    <row r="518" spans="1:4">
      <c r="A518" s="1" t="s">
        <v>518</v>
      </c>
      <c r="B518">
        <v>220</v>
      </c>
      <c r="C518">
        <v>-494.54321189999871</v>
      </c>
      <c r="D518">
        <v>0.66666666666666663</v>
      </c>
    </row>
    <row r="519" spans="1:4">
      <c r="A519" s="1" t="s">
        <v>519</v>
      </c>
      <c r="B519">
        <v>220</v>
      </c>
      <c r="C519">
        <v>-525.8140214999986</v>
      </c>
      <c r="D519">
        <v>0.42857142857142849</v>
      </c>
    </row>
    <row r="520" spans="1:4">
      <c r="A520" s="1" t="s">
        <v>520</v>
      </c>
      <c r="B520">
        <v>280</v>
      </c>
      <c r="C520">
        <v>-544.55758469999853</v>
      </c>
      <c r="D520">
        <v>0.66666666666666663</v>
      </c>
    </row>
    <row r="521" spans="1:4">
      <c r="A521" s="1" t="s">
        <v>521</v>
      </c>
      <c r="B521">
        <v>360</v>
      </c>
      <c r="C521">
        <v>-537.78976339999861</v>
      </c>
      <c r="D521">
        <v>0.66666666666666663</v>
      </c>
    </row>
    <row r="522" spans="1:4">
      <c r="A522" s="1" t="s">
        <v>522</v>
      </c>
      <c r="B522">
        <v>360</v>
      </c>
      <c r="C522">
        <v>-468.1470253999986</v>
      </c>
      <c r="D522">
        <v>0.66666666666666663</v>
      </c>
    </row>
    <row r="523" spans="1:4">
      <c r="A523" s="1" t="s">
        <v>523</v>
      </c>
      <c r="B523">
        <v>420</v>
      </c>
      <c r="C523">
        <v>-500.94037939999862</v>
      </c>
      <c r="D523">
        <v>0.66666666666666663</v>
      </c>
    </row>
    <row r="524" spans="1:4">
      <c r="A524" s="1" t="s">
        <v>524</v>
      </c>
      <c r="B524">
        <v>420</v>
      </c>
      <c r="C524">
        <v>-505.61264789999859</v>
      </c>
      <c r="D524">
        <v>0.66666666666666663</v>
      </c>
    </row>
    <row r="525" spans="1:4">
      <c r="A525" s="1" t="s">
        <v>525</v>
      </c>
      <c r="B525">
        <v>460</v>
      </c>
      <c r="C525">
        <v>-524.84694519999869</v>
      </c>
      <c r="D525">
        <v>0.66666666666666663</v>
      </c>
    </row>
    <row r="526" spans="1:4">
      <c r="A526" s="1" t="s">
        <v>526</v>
      </c>
      <c r="B526">
        <v>360</v>
      </c>
      <c r="C526">
        <v>-532.49919429999875</v>
      </c>
      <c r="D526">
        <v>0.66666666666666663</v>
      </c>
    </row>
    <row r="527" spans="1:4">
      <c r="A527" s="1" t="s">
        <v>527</v>
      </c>
      <c r="B527">
        <v>260</v>
      </c>
      <c r="C527">
        <v>-650.23773749999873</v>
      </c>
      <c r="D527">
        <v>0.66666666666666663</v>
      </c>
    </row>
    <row r="528" spans="1:4">
      <c r="A528" s="1" t="s">
        <v>528</v>
      </c>
      <c r="B528">
        <v>260</v>
      </c>
      <c r="C528">
        <v>-699.64261389999865</v>
      </c>
      <c r="D528">
        <v>0.66666666666666663</v>
      </c>
    </row>
    <row r="529" spans="1:4">
      <c r="A529" s="1" t="s">
        <v>529</v>
      </c>
      <c r="B529">
        <v>260</v>
      </c>
      <c r="C529">
        <v>-727.23520219999864</v>
      </c>
      <c r="D529">
        <v>0.66666666666666663</v>
      </c>
    </row>
    <row r="530" spans="1:4">
      <c r="A530" s="1" t="s">
        <v>530</v>
      </c>
      <c r="B530">
        <v>180</v>
      </c>
      <c r="C530">
        <v>-701.94030509999868</v>
      </c>
      <c r="D530">
        <v>0.66666666666666663</v>
      </c>
    </row>
    <row r="531" spans="1:4">
      <c r="A531" s="1" t="s">
        <v>531</v>
      </c>
      <c r="B531">
        <v>220</v>
      </c>
      <c r="C531">
        <v>-702.72130769999876</v>
      </c>
      <c r="D531">
        <v>0.66666666666666663</v>
      </c>
    </row>
    <row r="532" spans="1:4">
      <c r="A532" s="1" t="s">
        <v>532</v>
      </c>
      <c r="B532">
        <v>220</v>
      </c>
      <c r="C532">
        <v>-716.6388426999988</v>
      </c>
      <c r="D532">
        <v>0.66666666666666663</v>
      </c>
    </row>
    <row r="533" spans="1:4">
      <c r="A533" s="1" t="s">
        <v>533</v>
      </c>
      <c r="B533">
        <v>180</v>
      </c>
      <c r="C533">
        <v>-668.68800879999878</v>
      </c>
      <c r="D533">
        <v>0.66666666666666663</v>
      </c>
    </row>
    <row r="534" spans="1:4">
      <c r="A534" s="1" t="s">
        <v>534</v>
      </c>
      <c r="B534">
        <v>120</v>
      </c>
      <c r="C534">
        <v>-654.9845739999987</v>
      </c>
      <c r="D534">
        <v>0.66666666666666663</v>
      </c>
    </row>
    <row r="535" spans="1:4">
      <c r="A535" s="1" t="s">
        <v>535</v>
      </c>
      <c r="B535">
        <v>180</v>
      </c>
      <c r="C535">
        <v>-605.20658679999872</v>
      </c>
      <c r="D535">
        <v>0.66666666666666663</v>
      </c>
    </row>
    <row r="536" spans="1:4">
      <c r="A536" s="1" t="s">
        <v>536</v>
      </c>
      <c r="B536">
        <v>200</v>
      </c>
      <c r="C536">
        <v>-594.6023130999987</v>
      </c>
      <c r="D536">
        <v>0.66666666666666663</v>
      </c>
    </row>
    <row r="537" spans="1:4">
      <c r="A537" s="1" t="s">
        <v>537</v>
      </c>
      <c r="B537">
        <v>20</v>
      </c>
      <c r="C537">
        <v>-556.43442899999877</v>
      </c>
      <c r="D537">
        <v>0.66666666666666663</v>
      </c>
    </row>
    <row r="538" spans="1:4">
      <c r="A538" s="1" t="s">
        <v>538</v>
      </c>
      <c r="B538">
        <v>-40</v>
      </c>
      <c r="C538">
        <v>-547.68776399999877</v>
      </c>
      <c r="D538">
        <v>0.66666666666666663</v>
      </c>
    </row>
    <row r="539" spans="1:4">
      <c r="A539" s="1" t="s">
        <v>539</v>
      </c>
      <c r="B539">
        <v>40</v>
      </c>
      <c r="C539">
        <v>-546.5137674499988</v>
      </c>
      <c r="D539">
        <v>0.66666666666666663</v>
      </c>
    </row>
    <row r="540" spans="1:4">
      <c r="A540" s="1" t="s">
        <v>540</v>
      </c>
      <c r="B540">
        <v>80</v>
      </c>
      <c r="C540">
        <v>-510.30907624999878</v>
      </c>
      <c r="D540">
        <v>1</v>
      </c>
    </row>
    <row r="541" spans="1:4">
      <c r="A541" s="1" t="s">
        <v>541</v>
      </c>
      <c r="B541">
        <v>140</v>
      </c>
      <c r="C541">
        <v>-493.40283404999889</v>
      </c>
      <c r="D541">
        <v>0.66666666666666663</v>
      </c>
    </row>
    <row r="542" spans="1:4">
      <c r="A542" s="1" t="s">
        <v>542</v>
      </c>
      <c r="B542">
        <v>120</v>
      </c>
      <c r="C542">
        <v>-502.19788924999892</v>
      </c>
      <c r="D542">
        <v>0.66666666666666663</v>
      </c>
    </row>
    <row r="543" spans="1:4">
      <c r="A543" s="1" t="s">
        <v>543</v>
      </c>
      <c r="B543">
        <v>100</v>
      </c>
      <c r="C543">
        <v>-562.46260764999886</v>
      </c>
      <c r="D543">
        <v>1</v>
      </c>
    </row>
    <row r="544" spans="1:4">
      <c r="A544" s="1" t="s">
        <v>544</v>
      </c>
      <c r="B544">
        <v>60</v>
      </c>
      <c r="C544">
        <v>-580.67473254999891</v>
      </c>
      <c r="D544">
        <v>1</v>
      </c>
    </row>
    <row r="545" spans="1:4">
      <c r="A545" s="1" t="s">
        <v>545</v>
      </c>
      <c r="B545">
        <v>120</v>
      </c>
      <c r="C545">
        <v>-547.95365834999893</v>
      </c>
      <c r="D545">
        <v>0.66666666666666663</v>
      </c>
    </row>
    <row r="546" spans="1:4">
      <c r="A546" s="1" t="s">
        <v>546</v>
      </c>
      <c r="B546">
        <v>180</v>
      </c>
      <c r="C546">
        <v>-551.19594064999899</v>
      </c>
      <c r="D546">
        <v>0.66666666666666663</v>
      </c>
    </row>
    <row r="547" spans="1:4">
      <c r="A547" s="1" t="s">
        <v>547</v>
      </c>
      <c r="B547">
        <v>160</v>
      </c>
      <c r="C547">
        <v>-568.25077574999909</v>
      </c>
      <c r="D547">
        <v>0.66666666666666663</v>
      </c>
    </row>
    <row r="548" spans="1:4">
      <c r="A548" s="1" t="s">
        <v>548</v>
      </c>
      <c r="B548">
        <v>120</v>
      </c>
      <c r="C548">
        <v>-534.69656654999915</v>
      </c>
      <c r="D548">
        <v>0.66666666666666663</v>
      </c>
    </row>
    <row r="549" spans="1:4">
      <c r="A549" s="1" t="s">
        <v>549</v>
      </c>
      <c r="B549">
        <v>40</v>
      </c>
      <c r="C549">
        <v>-494.64691934999922</v>
      </c>
      <c r="D549">
        <v>1.5</v>
      </c>
    </row>
    <row r="550" spans="1:4">
      <c r="A550" s="1" t="s">
        <v>550</v>
      </c>
      <c r="B550">
        <v>20</v>
      </c>
      <c r="C550">
        <v>-455.22607884999923</v>
      </c>
      <c r="D550">
        <v>1.5</v>
      </c>
    </row>
    <row r="551" spans="1:4">
      <c r="A551" s="1" t="s">
        <v>551</v>
      </c>
      <c r="B551">
        <v>40</v>
      </c>
      <c r="C551">
        <v>-460.33535374999917</v>
      </c>
      <c r="D551">
        <v>1.5</v>
      </c>
    </row>
    <row r="552" spans="1:4">
      <c r="A552" s="1" t="s">
        <v>552</v>
      </c>
      <c r="B552">
        <v>60</v>
      </c>
      <c r="C552">
        <v>-456.00881834999922</v>
      </c>
      <c r="D552">
        <v>1.5</v>
      </c>
    </row>
    <row r="553" spans="1:4">
      <c r="A553" s="1" t="s">
        <v>553</v>
      </c>
      <c r="B553">
        <v>60</v>
      </c>
      <c r="C553">
        <v>-389.87603654999918</v>
      </c>
      <c r="D553">
        <v>1</v>
      </c>
    </row>
    <row r="554" spans="1:4">
      <c r="A554" s="1" t="s">
        <v>554</v>
      </c>
      <c r="B554">
        <v>0</v>
      </c>
      <c r="C554">
        <v>-336.92531444999918</v>
      </c>
      <c r="D554">
        <v>1</v>
      </c>
    </row>
    <row r="555" spans="1:4">
      <c r="A555" s="1" t="s">
        <v>555</v>
      </c>
      <c r="B555">
        <v>80</v>
      </c>
      <c r="C555">
        <v>-316.77128814999918</v>
      </c>
      <c r="D555">
        <v>1</v>
      </c>
    </row>
    <row r="556" spans="1:4">
      <c r="A556" s="1" t="s">
        <v>556</v>
      </c>
      <c r="B556">
        <v>160</v>
      </c>
      <c r="C556">
        <v>-295.96999454999923</v>
      </c>
      <c r="D556">
        <v>1</v>
      </c>
    </row>
    <row r="557" spans="1:4">
      <c r="A557" s="1" t="s">
        <v>557</v>
      </c>
      <c r="B557">
        <v>260</v>
      </c>
      <c r="C557">
        <v>-191.90365494999921</v>
      </c>
      <c r="D557">
        <v>1</v>
      </c>
    </row>
    <row r="558" spans="1:4">
      <c r="A558" s="1" t="s">
        <v>558</v>
      </c>
      <c r="B558">
        <v>240</v>
      </c>
      <c r="C558">
        <v>-155.40794134999919</v>
      </c>
      <c r="D558">
        <v>1</v>
      </c>
    </row>
    <row r="559" spans="1:4">
      <c r="A559" s="1" t="s">
        <v>559</v>
      </c>
      <c r="B559">
        <v>280</v>
      </c>
      <c r="C559">
        <v>-98.271912149999196</v>
      </c>
      <c r="D559">
        <v>1</v>
      </c>
    </row>
    <row r="560" spans="1:4">
      <c r="A560" s="1" t="s">
        <v>560</v>
      </c>
      <c r="B560">
        <v>340</v>
      </c>
      <c r="C560">
        <v>-34.51447604999921</v>
      </c>
      <c r="D560">
        <v>0.66666666666666663</v>
      </c>
    </row>
    <row r="561" spans="1:4">
      <c r="A561" s="1" t="s">
        <v>561</v>
      </c>
      <c r="B561">
        <v>320</v>
      </c>
      <c r="C561">
        <v>24.43923995000079</v>
      </c>
      <c r="D561">
        <v>1</v>
      </c>
    </row>
    <row r="562" spans="1:4">
      <c r="A562" s="1" t="s">
        <v>562</v>
      </c>
      <c r="B562">
        <v>420</v>
      </c>
      <c r="C562">
        <v>63.466735850000802</v>
      </c>
      <c r="D562">
        <v>1.5</v>
      </c>
    </row>
    <row r="563" spans="1:4">
      <c r="A563" s="1" t="s">
        <v>563</v>
      </c>
      <c r="B563">
        <v>400</v>
      </c>
      <c r="C563">
        <v>135.93432675000079</v>
      </c>
      <c r="D563">
        <v>1.5</v>
      </c>
    </row>
    <row r="564" spans="1:4">
      <c r="A564" s="1" t="s">
        <v>564</v>
      </c>
      <c r="B564">
        <v>360</v>
      </c>
      <c r="C564">
        <v>173.82907465000079</v>
      </c>
      <c r="D564">
        <v>1.5</v>
      </c>
    </row>
    <row r="565" spans="1:4">
      <c r="A565" s="1" t="s">
        <v>565</v>
      </c>
      <c r="B565">
        <v>460</v>
      </c>
      <c r="C565">
        <v>211.22232835000079</v>
      </c>
      <c r="D565">
        <v>1.5</v>
      </c>
    </row>
    <row r="566" spans="1:4">
      <c r="A566" s="1" t="s">
        <v>566</v>
      </c>
      <c r="B566">
        <v>460</v>
      </c>
      <c r="C566">
        <v>235.8303033500008</v>
      </c>
      <c r="D566">
        <v>2.333333333333333</v>
      </c>
    </row>
    <row r="567" spans="1:4">
      <c r="A567" s="1" t="s">
        <v>567</v>
      </c>
      <c r="B567">
        <v>380</v>
      </c>
      <c r="C567">
        <v>290.68230745000079</v>
      </c>
      <c r="D567">
        <v>1.5</v>
      </c>
    </row>
    <row r="568" spans="1:4">
      <c r="A568" s="1" t="s">
        <v>568</v>
      </c>
      <c r="B568">
        <v>380</v>
      </c>
      <c r="C568">
        <v>319.48044895000078</v>
      </c>
      <c r="D568">
        <v>1.5</v>
      </c>
    </row>
    <row r="569" spans="1:4">
      <c r="A569" s="1" t="s">
        <v>569</v>
      </c>
      <c r="B569">
        <v>240</v>
      </c>
      <c r="C569">
        <v>322.05148130000077</v>
      </c>
      <c r="D569">
        <v>1</v>
      </c>
    </row>
    <row r="570" spans="1:4">
      <c r="A570" s="1" t="s">
        <v>570</v>
      </c>
      <c r="B570">
        <v>380</v>
      </c>
      <c r="C570">
        <v>315.50077340000092</v>
      </c>
      <c r="D570">
        <v>1</v>
      </c>
    </row>
    <row r="571" spans="1:4">
      <c r="A571" s="1" t="s">
        <v>571</v>
      </c>
      <c r="B571">
        <v>480</v>
      </c>
      <c r="C571">
        <v>369.49746270000088</v>
      </c>
      <c r="D571">
        <v>1.5</v>
      </c>
    </row>
    <row r="572" spans="1:4">
      <c r="A572" s="1" t="s">
        <v>572</v>
      </c>
      <c r="B572">
        <v>500</v>
      </c>
      <c r="C572">
        <v>417.6970988000009</v>
      </c>
      <c r="D572">
        <v>1.5</v>
      </c>
    </row>
    <row r="573" spans="1:4">
      <c r="A573" s="1" t="s">
        <v>573</v>
      </c>
      <c r="B573">
        <v>440</v>
      </c>
      <c r="C573">
        <v>515.0258940000009</v>
      </c>
      <c r="D573">
        <v>1.5</v>
      </c>
    </row>
    <row r="574" spans="1:4">
      <c r="A574" s="1" t="s">
        <v>574</v>
      </c>
      <c r="B574">
        <v>420</v>
      </c>
      <c r="C574">
        <v>570.47063020000098</v>
      </c>
      <c r="D574">
        <v>1.5</v>
      </c>
    </row>
    <row r="575" spans="1:4">
      <c r="A575" s="1" t="s">
        <v>575</v>
      </c>
      <c r="B575">
        <v>460</v>
      </c>
      <c r="C575">
        <v>586.37980130000108</v>
      </c>
      <c r="D575">
        <v>1</v>
      </c>
    </row>
    <row r="576" spans="1:4">
      <c r="A576" s="1" t="s">
        <v>576</v>
      </c>
      <c r="B576">
        <v>580</v>
      </c>
      <c r="C576">
        <v>653.04347530000109</v>
      </c>
      <c r="D576">
        <v>1.5</v>
      </c>
    </row>
    <row r="577" spans="1:4">
      <c r="A577" s="1" t="s">
        <v>577</v>
      </c>
      <c r="B577">
        <v>580</v>
      </c>
      <c r="C577">
        <v>781.49463200000116</v>
      </c>
      <c r="D577">
        <v>1</v>
      </c>
    </row>
    <row r="578" spans="1:4">
      <c r="A578" s="1" t="s">
        <v>578</v>
      </c>
      <c r="B578">
        <v>660</v>
      </c>
      <c r="C578">
        <v>846.11357280000118</v>
      </c>
      <c r="D578">
        <v>1</v>
      </c>
    </row>
    <row r="579" spans="1:4">
      <c r="A579" s="1" t="s">
        <v>579</v>
      </c>
      <c r="B579">
        <v>700</v>
      </c>
      <c r="C579">
        <v>898.3632379000012</v>
      </c>
      <c r="D579">
        <v>1</v>
      </c>
    </row>
    <row r="580" spans="1:4">
      <c r="A580" s="1" t="s">
        <v>580</v>
      </c>
      <c r="B580">
        <v>620</v>
      </c>
      <c r="C580">
        <v>884.34143320000123</v>
      </c>
      <c r="D580">
        <v>1</v>
      </c>
    </row>
    <row r="581" spans="1:4">
      <c r="A581" s="1" t="s">
        <v>581</v>
      </c>
      <c r="B581">
        <v>600</v>
      </c>
      <c r="C581">
        <v>882.12773710000124</v>
      </c>
      <c r="D581">
        <v>1</v>
      </c>
    </row>
    <row r="582" spans="1:4">
      <c r="A582" s="1" t="s">
        <v>582</v>
      </c>
      <c r="B582">
        <v>640</v>
      </c>
      <c r="C582">
        <v>863.97102170000119</v>
      </c>
      <c r="D582">
        <v>1</v>
      </c>
    </row>
    <row r="583" spans="1:4">
      <c r="A583" s="1" t="s">
        <v>583</v>
      </c>
      <c r="B583">
        <v>540</v>
      </c>
      <c r="C583">
        <v>816.55058310000118</v>
      </c>
      <c r="D583">
        <v>1</v>
      </c>
    </row>
    <row r="584" spans="1:4">
      <c r="A584" s="1" t="s">
        <v>584</v>
      </c>
      <c r="B584">
        <v>500</v>
      </c>
      <c r="C584">
        <v>808.44720190000112</v>
      </c>
      <c r="D584">
        <v>1</v>
      </c>
    </row>
    <row r="585" spans="1:4">
      <c r="A585" s="1" t="s">
        <v>585</v>
      </c>
      <c r="B585">
        <v>580</v>
      </c>
      <c r="C585">
        <v>840.67136300000107</v>
      </c>
      <c r="D585">
        <v>1</v>
      </c>
    </row>
    <row r="586" spans="1:4">
      <c r="A586" s="1" t="s">
        <v>586</v>
      </c>
      <c r="B586">
        <v>680</v>
      </c>
      <c r="C586">
        <v>928.71251190000112</v>
      </c>
      <c r="D586">
        <v>1</v>
      </c>
    </row>
    <row r="587" spans="1:4">
      <c r="A587" s="1" t="s">
        <v>587</v>
      </c>
      <c r="B587">
        <v>760</v>
      </c>
      <c r="C587">
        <v>975.85475950000114</v>
      </c>
      <c r="D587">
        <v>1</v>
      </c>
    </row>
    <row r="588" spans="1:4">
      <c r="A588" s="1" t="s">
        <v>588</v>
      </c>
      <c r="B588">
        <v>700</v>
      </c>
      <c r="C588">
        <v>1018.725090400001</v>
      </c>
      <c r="D588">
        <v>1</v>
      </c>
    </row>
    <row r="589" spans="1:4">
      <c r="A589" s="1" t="s">
        <v>589</v>
      </c>
      <c r="B589">
        <v>760</v>
      </c>
      <c r="C589">
        <v>1045.0200189000011</v>
      </c>
      <c r="D589">
        <v>1</v>
      </c>
    </row>
    <row r="590" spans="1:4">
      <c r="A590" s="1" t="s">
        <v>590</v>
      </c>
      <c r="B590">
        <v>840</v>
      </c>
      <c r="C590">
        <v>1138.4530519000009</v>
      </c>
      <c r="D590">
        <v>1</v>
      </c>
    </row>
    <row r="591" spans="1:4">
      <c r="A591" s="1" t="s">
        <v>591</v>
      </c>
      <c r="B591">
        <v>820</v>
      </c>
      <c r="C591">
        <v>1229.532282600002</v>
      </c>
      <c r="D591">
        <v>1</v>
      </c>
    </row>
    <row r="592" spans="1:4">
      <c r="A592" s="1" t="s">
        <v>592</v>
      </c>
      <c r="B592">
        <v>720</v>
      </c>
      <c r="C592">
        <v>1279.666526500002</v>
      </c>
      <c r="D592">
        <v>1</v>
      </c>
    </row>
    <row r="593" spans="1:4">
      <c r="A593" s="1" t="s">
        <v>593</v>
      </c>
      <c r="B593">
        <v>680</v>
      </c>
      <c r="C593">
        <v>1235.843739900002</v>
      </c>
      <c r="D593">
        <v>1</v>
      </c>
    </row>
    <row r="594" spans="1:4">
      <c r="A594" s="1" t="s">
        <v>594</v>
      </c>
      <c r="B594">
        <v>700</v>
      </c>
      <c r="C594">
        <v>1436.647294700002</v>
      </c>
      <c r="D594">
        <v>1</v>
      </c>
    </row>
    <row r="595" spans="1:4">
      <c r="A595" s="1" t="s">
        <v>595</v>
      </c>
      <c r="B595">
        <v>640</v>
      </c>
      <c r="C595">
        <v>1454.588948300001</v>
      </c>
      <c r="D595">
        <v>1</v>
      </c>
    </row>
    <row r="596" spans="1:4">
      <c r="A596" s="1" t="s">
        <v>596</v>
      </c>
      <c r="B596">
        <v>700</v>
      </c>
      <c r="C596">
        <v>1335.892059620001</v>
      </c>
      <c r="D596">
        <v>1</v>
      </c>
    </row>
    <row r="597" spans="1:4">
      <c r="A597" s="1" t="s">
        <v>597</v>
      </c>
      <c r="B597">
        <v>720</v>
      </c>
      <c r="C597">
        <v>1172.5243361200021</v>
      </c>
      <c r="D597">
        <v>1</v>
      </c>
    </row>
    <row r="598" spans="1:4">
      <c r="A598" s="1" t="s">
        <v>598</v>
      </c>
      <c r="B598">
        <v>800</v>
      </c>
      <c r="C598">
        <v>1096.783912320001</v>
      </c>
      <c r="D598">
        <v>0.66666666666666663</v>
      </c>
    </row>
    <row r="599" spans="1:4">
      <c r="A599" s="1" t="s">
        <v>599</v>
      </c>
      <c r="B599">
        <v>1000</v>
      </c>
      <c r="C599">
        <v>995.77122992000147</v>
      </c>
      <c r="D599">
        <v>1</v>
      </c>
    </row>
    <row r="600" spans="1:4">
      <c r="A600" s="1" t="s">
        <v>600</v>
      </c>
      <c r="B600">
        <v>1040</v>
      </c>
      <c r="C600">
        <v>1020.925329470002</v>
      </c>
      <c r="D600">
        <v>1</v>
      </c>
    </row>
    <row r="601" spans="1:4">
      <c r="A601" s="1" t="s">
        <v>601</v>
      </c>
      <c r="B601">
        <v>1120</v>
      </c>
      <c r="C601">
        <v>1052.889197170002</v>
      </c>
      <c r="D601">
        <v>0.66666666666666663</v>
      </c>
    </row>
    <row r="602" spans="1:4">
      <c r="A602" s="1" t="s">
        <v>602</v>
      </c>
      <c r="B602">
        <v>1160</v>
      </c>
      <c r="C602">
        <v>998.68386997000164</v>
      </c>
      <c r="D602">
        <v>0.66666666666666663</v>
      </c>
    </row>
    <row r="603" spans="1:4">
      <c r="A603" s="1" t="s">
        <v>603</v>
      </c>
      <c r="B603">
        <v>1060</v>
      </c>
      <c r="C603">
        <v>968.55203757000163</v>
      </c>
      <c r="D603">
        <v>0.66666666666666663</v>
      </c>
    </row>
    <row r="604" spans="1:4">
      <c r="A604" s="1" t="s">
        <v>604</v>
      </c>
      <c r="B604">
        <v>1120</v>
      </c>
      <c r="C604">
        <v>966.54745047000154</v>
      </c>
      <c r="D604">
        <v>1</v>
      </c>
    </row>
    <row r="605" spans="1:4">
      <c r="A605" s="1" t="s">
        <v>605</v>
      </c>
      <c r="B605">
        <v>1020</v>
      </c>
      <c r="C605">
        <v>998.18859467000152</v>
      </c>
      <c r="D605">
        <v>1</v>
      </c>
    </row>
    <row r="606" spans="1:4">
      <c r="A606" s="1" t="s">
        <v>606</v>
      </c>
      <c r="B606">
        <v>920</v>
      </c>
      <c r="C606">
        <v>941.89859527000158</v>
      </c>
      <c r="D606">
        <v>0.66666666666666663</v>
      </c>
    </row>
    <row r="607" spans="1:4">
      <c r="A607" s="1" t="s">
        <v>607</v>
      </c>
      <c r="B607">
        <v>900</v>
      </c>
      <c r="C607">
        <v>863.99221687000158</v>
      </c>
      <c r="D607">
        <v>0.66666666666666663</v>
      </c>
    </row>
    <row r="608" spans="1:4">
      <c r="A608" s="1" t="s">
        <v>608</v>
      </c>
      <c r="B608">
        <v>900</v>
      </c>
      <c r="C608">
        <v>772.84928287000162</v>
      </c>
      <c r="D608">
        <v>0.66666666666666663</v>
      </c>
    </row>
    <row r="609" spans="1:4">
      <c r="A609" s="1" t="s">
        <v>609</v>
      </c>
      <c r="B609">
        <v>860</v>
      </c>
      <c r="C609">
        <v>692.99190587000169</v>
      </c>
      <c r="D609">
        <v>0.66666666666666663</v>
      </c>
    </row>
    <row r="610" spans="1:4">
      <c r="A610" s="1" t="s">
        <v>610</v>
      </c>
      <c r="B610">
        <v>800</v>
      </c>
      <c r="C610">
        <v>668.17522027000166</v>
      </c>
      <c r="D610">
        <v>1</v>
      </c>
    </row>
    <row r="611" spans="1:4">
      <c r="A611" s="1" t="s">
        <v>611</v>
      </c>
      <c r="B611">
        <v>780</v>
      </c>
      <c r="C611">
        <v>646.60577497000168</v>
      </c>
      <c r="D611">
        <v>0.66666666666666663</v>
      </c>
    </row>
    <row r="612" spans="1:4">
      <c r="A612" s="1" t="s">
        <v>612</v>
      </c>
      <c r="B612">
        <v>820</v>
      </c>
      <c r="C612">
        <v>588.94796697000174</v>
      </c>
      <c r="D612">
        <v>0.66666666666666663</v>
      </c>
    </row>
    <row r="613" spans="1:4">
      <c r="A613" s="1" t="s">
        <v>613</v>
      </c>
      <c r="B613">
        <v>720</v>
      </c>
      <c r="C613">
        <v>626.3883669700017</v>
      </c>
      <c r="D613">
        <v>0.66666666666666663</v>
      </c>
    </row>
    <row r="614" spans="1:4">
      <c r="A614" s="1" t="s">
        <v>614</v>
      </c>
      <c r="B614">
        <v>760</v>
      </c>
      <c r="C614">
        <v>592.35031787000173</v>
      </c>
      <c r="D614">
        <v>1</v>
      </c>
    </row>
    <row r="615" spans="1:4">
      <c r="A615" s="1" t="s">
        <v>615</v>
      </c>
      <c r="B615">
        <v>840</v>
      </c>
      <c r="C615">
        <v>600.74540817000172</v>
      </c>
      <c r="D615">
        <v>1</v>
      </c>
    </row>
    <row r="616" spans="1:4">
      <c r="A616" s="1" t="s">
        <v>616</v>
      </c>
      <c r="B616">
        <v>880</v>
      </c>
      <c r="C616">
        <v>513.56430197000168</v>
      </c>
      <c r="D616">
        <v>1</v>
      </c>
    </row>
    <row r="617" spans="1:4">
      <c r="A617" s="1" t="s">
        <v>617</v>
      </c>
      <c r="B617">
        <v>880</v>
      </c>
      <c r="C617">
        <v>426.1272151700017</v>
      </c>
      <c r="D617">
        <v>1</v>
      </c>
    </row>
    <row r="618" spans="1:4">
      <c r="A618" s="1" t="s">
        <v>618</v>
      </c>
      <c r="B618">
        <v>940</v>
      </c>
      <c r="C618">
        <v>382.66014087000173</v>
      </c>
      <c r="D618">
        <v>1</v>
      </c>
    </row>
    <row r="619" spans="1:4">
      <c r="A619" s="1" t="s">
        <v>619</v>
      </c>
      <c r="B619">
        <v>900</v>
      </c>
      <c r="C619">
        <v>360.63846927000168</v>
      </c>
      <c r="D619">
        <v>1</v>
      </c>
    </row>
    <row r="620" spans="1:4">
      <c r="A620" s="1" t="s">
        <v>620</v>
      </c>
      <c r="B620">
        <v>880</v>
      </c>
      <c r="C620">
        <v>242.39007757000169</v>
      </c>
      <c r="D620">
        <v>1</v>
      </c>
    </row>
    <row r="621" spans="1:4">
      <c r="A621" s="1" t="s">
        <v>621</v>
      </c>
      <c r="B621">
        <v>920</v>
      </c>
      <c r="C621">
        <v>151.04125617000179</v>
      </c>
      <c r="D621">
        <v>1</v>
      </c>
    </row>
    <row r="622" spans="1:4">
      <c r="A622" s="1" t="s">
        <v>622</v>
      </c>
      <c r="B622">
        <v>960</v>
      </c>
      <c r="C622">
        <v>96.988584570001763</v>
      </c>
      <c r="D622">
        <v>1</v>
      </c>
    </row>
    <row r="623" spans="1:4">
      <c r="A623" s="1" t="s">
        <v>623</v>
      </c>
      <c r="B623">
        <v>980</v>
      </c>
      <c r="C623">
        <v>61.644216070001761</v>
      </c>
      <c r="D623">
        <v>1</v>
      </c>
    </row>
    <row r="624" spans="1:4">
      <c r="A624" s="1" t="s">
        <v>624</v>
      </c>
      <c r="B624">
        <v>900</v>
      </c>
      <c r="C624">
        <v>-153.6692329299982</v>
      </c>
      <c r="D624">
        <v>0.66666666666666663</v>
      </c>
    </row>
    <row r="625" spans="1:4">
      <c r="A625" s="1" t="s">
        <v>625</v>
      </c>
      <c r="B625">
        <v>900</v>
      </c>
      <c r="C625">
        <v>-168.04004762999821</v>
      </c>
      <c r="D625">
        <v>1</v>
      </c>
    </row>
    <row r="626" spans="1:4">
      <c r="A626" s="1" t="s">
        <v>626</v>
      </c>
      <c r="B626">
        <v>920</v>
      </c>
      <c r="C626">
        <v>-78.732568049998264</v>
      </c>
      <c r="D626">
        <v>1</v>
      </c>
    </row>
    <row r="627" spans="1:4">
      <c r="A627" s="1" t="s">
        <v>627</v>
      </c>
      <c r="B627">
        <v>920</v>
      </c>
      <c r="C627">
        <v>47.438956650001728</v>
      </c>
      <c r="D627">
        <v>1.5</v>
      </c>
    </row>
    <row r="628" spans="1:4">
      <c r="A628" s="1" t="s">
        <v>628</v>
      </c>
      <c r="B628">
        <v>880</v>
      </c>
      <c r="C628">
        <v>102.0303611500017</v>
      </c>
      <c r="D628">
        <v>1.5</v>
      </c>
    </row>
    <row r="629" spans="1:4">
      <c r="A629" s="1" t="s">
        <v>629</v>
      </c>
      <c r="B629">
        <v>880</v>
      </c>
      <c r="C629">
        <v>177.14449985000181</v>
      </c>
      <c r="D629">
        <v>1.5</v>
      </c>
    </row>
    <row r="630" spans="1:4">
      <c r="A630" s="1" t="s">
        <v>630</v>
      </c>
      <c r="B630">
        <v>960</v>
      </c>
      <c r="C630">
        <v>142.02136140000181</v>
      </c>
      <c r="D630">
        <v>1.5</v>
      </c>
    </row>
    <row r="631" spans="1:4">
      <c r="A631" s="1" t="s">
        <v>631</v>
      </c>
      <c r="B631">
        <v>980</v>
      </c>
      <c r="C631">
        <v>67.40398770000175</v>
      </c>
      <c r="D631">
        <v>1.5</v>
      </c>
    </row>
    <row r="632" spans="1:4">
      <c r="A632" s="1" t="s">
        <v>632</v>
      </c>
      <c r="B632">
        <v>1000</v>
      </c>
      <c r="C632">
        <v>95.457882300001742</v>
      </c>
      <c r="D632">
        <v>2.333333333333333</v>
      </c>
    </row>
    <row r="633" spans="1:4">
      <c r="A633" s="1" t="s">
        <v>633</v>
      </c>
      <c r="B633">
        <v>960</v>
      </c>
      <c r="C633">
        <v>108.6282759000017</v>
      </c>
      <c r="D633">
        <v>1.5</v>
      </c>
    </row>
    <row r="634" spans="1:4">
      <c r="A634" s="1" t="s">
        <v>634</v>
      </c>
      <c r="B634">
        <v>1000</v>
      </c>
      <c r="C634">
        <v>108.1603036000017</v>
      </c>
      <c r="D634">
        <v>1.5</v>
      </c>
    </row>
    <row r="635" spans="1:4">
      <c r="A635" s="1" t="s">
        <v>635</v>
      </c>
      <c r="B635">
        <v>1080</v>
      </c>
      <c r="C635">
        <v>89.84839380000173</v>
      </c>
      <c r="D635">
        <v>1.5</v>
      </c>
    </row>
    <row r="636" spans="1:4">
      <c r="A636" s="1" t="s">
        <v>636</v>
      </c>
      <c r="B636">
        <v>1100</v>
      </c>
      <c r="C636">
        <v>185.64743390000169</v>
      </c>
      <c r="D636">
        <v>1.5</v>
      </c>
    </row>
    <row r="637" spans="1:4">
      <c r="A637" s="1" t="s">
        <v>637</v>
      </c>
      <c r="B637">
        <v>1120</v>
      </c>
      <c r="C637">
        <v>199.13580730000169</v>
      </c>
      <c r="D637">
        <v>1.5</v>
      </c>
    </row>
    <row r="638" spans="1:4">
      <c r="A638" s="1" t="s">
        <v>638</v>
      </c>
      <c r="B638">
        <v>1140</v>
      </c>
      <c r="C638">
        <v>234.91194340000169</v>
      </c>
      <c r="D638">
        <v>1.5</v>
      </c>
    </row>
    <row r="639" spans="1:4">
      <c r="A639" s="1" t="s">
        <v>639</v>
      </c>
      <c r="B639">
        <v>1040</v>
      </c>
      <c r="C639">
        <v>292.27237060000181</v>
      </c>
      <c r="D639">
        <v>1.5</v>
      </c>
    </row>
    <row r="640" spans="1:4">
      <c r="A640" s="1" t="s">
        <v>640</v>
      </c>
      <c r="B640">
        <v>1100</v>
      </c>
      <c r="C640">
        <v>312.84941390000182</v>
      </c>
      <c r="D640">
        <v>1.5</v>
      </c>
    </row>
    <row r="641" spans="1:4">
      <c r="A641" s="1" t="s">
        <v>641</v>
      </c>
      <c r="B641">
        <v>1200</v>
      </c>
      <c r="C641">
        <v>347.98856770000168</v>
      </c>
      <c r="D641">
        <v>1.5</v>
      </c>
    </row>
    <row r="642" spans="1:4">
      <c r="A642" s="1" t="s">
        <v>642</v>
      </c>
      <c r="B642">
        <v>1220</v>
      </c>
      <c r="C642">
        <v>391.92656440000178</v>
      </c>
      <c r="D642">
        <v>1.5</v>
      </c>
    </row>
    <row r="643" spans="1:4">
      <c r="A643" s="1" t="s">
        <v>643</v>
      </c>
      <c r="B643">
        <v>1240</v>
      </c>
      <c r="C643">
        <v>375.61072570000181</v>
      </c>
      <c r="D643">
        <v>1.5</v>
      </c>
    </row>
    <row r="644" spans="1:4">
      <c r="A644" s="1" t="s">
        <v>644</v>
      </c>
      <c r="B644">
        <v>1300</v>
      </c>
      <c r="C644">
        <v>387.44107570000182</v>
      </c>
      <c r="D644">
        <v>1.5</v>
      </c>
    </row>
    <row r="645" spans="1:4">
      <c r="A645" s="1" t="s">
        <v>645</v>
      </c>
      <c r="B645">
        <v>1240</v>
      </c>
      <c r="C645">
        <v>354.71804685000183</v>
      </c>
      <c r="D645">
        <v>1.5</v>
      </c>
    </row>
    <row r="646" spans="1:4">
      <c r="A646" s="1" t="s">
        <v>646</v>
      </c>
      <c r="B646">
        <v>1160</v>
      </c>
      <c r="C646">
        <v>323.82969530000167</v>
      </c>
      <c r="D646">
        <v>1</v>
      </c>
    </row>
    <row r="647" spans="1:4">
      <c r="A647" s="1" t="s">
        <v>647</v>
      </c>
      <c r="B647">
        <v>1160</v>
      </c>
      <c r="C647">
        <v>318.48219530000171</v>
      </c>
      <c r="D647">
        <v>1</v>
      </c>
    </row>
    <row r="648" spans="1:4">
      <c r="A648" s="1" t="s">
        <v>648</v>
      </c>
      <c r="B648">
        <v>1260</v>
      </c>
      <c r="C648">
        <v>324.78427670000173</v>
      </c>
      <c r="D648">
        <v>1.5</v>
      </c>
    </row>
    <row r="649" spans="1:4">
      <c r="A649" s="1" t="s">
        <v>649</v>
      </c>
      <c r="B649">
        <v>1300</v>
      </c>
      <c r="C649">
        <v>343.67562090000172</v>
      </c>
      <c r="D649">
        <v>1</v>
      </c>
    </row>
    <row r="650" spans="1:4">
      <c r="A650" s="1" t="s">
        <v>650</v>
      </c>
      <c r="B650">
        <v>1220</v>
      </c>
      <c r="C650">
        <v>342.00671620000168</v>
      </c>
      <c r="D650">
        <v>1.5</v>
      </c>
    </row>
    <row r="651" spans="1:4">
      <c r="A651" s="1" t="s">
        <v>651</v>
      </c>
      <c r="B651">
        <v>1260</v>
      </c>
      <c r="C651">
        <v>300.42789750000168</v>
      </c>
      <c r="D651">
        <v>1</v>
      </c>
    </row>
    <row r="652" spans="1:4">
      <c r="A652" s="1" t="s">
        <v>652</v>
      </c>
      <c r="B652">
        <v>1260</v>
      </c>
      <c r="C652">
        <v>295.88611470000171</v>
      </c>
      <c r="D652">
        <v>1</v>
      </c>
    </row>
    <row r="653" spans="1:4">
      <c r="A653" s="1" t="s">
        <v>653</v>
      </c>
      <c r="B653">
        <v>1240</v>
      </c>
      <c r="C653">
        <v>324.81819380000172</v>
      </c>
      <c r="D653">
        <v>1</v>
      </c>
    </row>
    <row r="654" spans="1:4">
      <c r="A654" s="1" t="s">
        <v>654</v>
      </c>
      <c r="B654">
        <v>1200</v>
      </c>
      <c r="C654">
        <v>315.53699710000171</v>
      </c>
      <c r="D654">
        <v>2.333333333333333</v>
      </c>
    </row>
    <row r="655" spans="1:4">
      <c r="A655" s="1" t="s">
        <v>655</v>
      </c>
      <c r="B655">
        <v>1180</v>
      </c>
      <c r="C655">
        <v>299.51626580000158</v>
      </c>
      <c r="D655">
        <v>1.5</v>
      </c>
    </row>
    <row r="656" spans="1:4">
      <c r="A656" s="1" t="s">
        <v>656</v>
      </c>
      <c r="B656">
        <v>1180</v>
      </c>
      <c r="C656">
        <v>295.25863550000162</v>
      </c>
      <c r="D656">
        <v>1</v>
      </c>
    </row>
    <row r="657" spans="1:4">
      <c r="A657" s="1" t="s">
        <v>657</v>
      </c>
      <c r="B657">
        <v>1160</v>
      </c>
      <c r="C657">
        <v>324.54361370000157</v>
      </c>
      <c r="D657">
        <v>1</v>
      </c>
    </row>
    <row r="658" spans="1:4">
      <c r="A658" s="1" t="s">
        <v>658</v>
      </c>
      <c r="B658">
        <v>1260</v>
      </c>
      <c r="C658">
        <v>342.99204700000161</v>
      </c>
      <c r="D658">
        <v>1</v>
      </c>
    </row>
    <row r="659" spans="1:4">
      <c r="A659" s="1" t="s">
        <v>659</v>
      </c>
      <c r="B659">
        <v>1260</v>
      </c>
      <c r="C659">
        <v>384.06278830000161</v>
      </c>
      <c r="D659">
        <v>0.66666666666666663</v>
      </c>
    </row>
    <row r="660" spans="1:4">
      <c r="A660" s="1" t="s">
        <v>660</v>
      </c>
      <c r="B660">
        <v>1220</v>
      </c>
      <c r="C660">
        <v>432.6063798000016</v>
      </c>
      <c r="D660">
        <v>0.66666666666666663</v>
      </c>
    </row>
    <row r="661" spans="1:4">
      <c r="A661" s="1" t="s">
        <v>661</v>
      </c>
      <c r="B661">
        <v>1260</v>
      </c>
      <c r="C661">
        <v>646.27388600000154</v>
      </c>
      <c r="D661">
        <v>0.66666666666666663</v>
      </c>
    </row>
    <row r="662" spans="1:4">
      <c r="A662" s="1" t="s">
        <v>662</v>
      </c>
      <c r="B662">
        <v>1300</v>
      </c>
      <c r="C662">
        <v>658.19009330000154</v>
      </c>
      <c r="D662">
        <v>1</v>
      </c>
    </row>
    <row r="663" spans="1:4">
      <c r="A663" s="1" t="s">
        <v>663</v>
      </c>
      <c r="B663">
        <v>1380</v>
      </c>
      <c r="C663">
        <v>627.25030320000155</v>
      </c>
      <c r="D663">
        <v>1</v>
      </c>
    </row>
    <row r="664" spans="1:4">
      <c r="A664" s="1" t="s">
        <v>664</v>
      </c>
      <c r="B664">
        <v>1380</v>
      </c>
      <c r="C664">
        <v>629.04305400000158</v>
      </c>
      <c r="D664">
        <v>1</v>
      </c>
    </row>
    <row r="665" spans="1:4">
      <c r="A665" s="1" t="s">
        <v>665</v>
      </c>
      <c r="B665">
        <v>1380</v>
      </c>
      <c r="C665">
        <v>525.50907530000154</v>
      </c>
      <c r="D665">
        <v>1</v>
      </c>
    </row>
    <row r="666" spans="1:4">
      <c r="A666" s="1" t="s">
        <v>666</v>
      </c>
      <c r="B666">
        <v>1380</v>
      </c>
      <c r="C666">
        <v>421.3102390000015</v>
      </c>
      <c r="D666">
        <v>1</v>
      </c>
    </row>
    <row r="667" spans="1:4">
      <c r="A667" s="1" t="s">
        <v>667</v>
      </c>
      <c r="B667">
        <v>1420</v>
      </c>
      <c r="C667">
        <v>333.51911580000149</v>
      </c>
      <c r="D667">
        <v>1</v>
      </c>
    </row>
    <row r="668" spans="1:4">
      <c r="A668" s="1" t="s">
        <v>668</v>
      </c>
      <c r="B668">
        <v>1460</v>
      </c>
      <c r="C668">
        <v>240.1154374000015</v>
      </c>
      <c r="D668">
        <v>1</v>
      </c>
    </row>
    <row r="669" spans="1:4">
      <c r="A669" s="1" t="s">
        <v>669</v>
      </c>
      <c r="B669">
        <v>1440</v>
      </c>
      <c r="C669">
        <v>190.69769310000149</v>
      </c>
      <c r="D669">
        <v>1</v>
      </c>
    </row>
    <row r="670" spans="1:4">
      <c r="A670" s="1" t="s">
        <v>670</v>
      </c>
      <c r="B670">
        <v>1400</v>
      </c>
      <c r="C670">
        <v>216.00589220000151</v>
      </c>
      <c r="D670">
        <v>1.5</v>
      </c>
    </row>
    <row r="671" spans="1:4">
      <c r="A671" s="1" t="s">
        <v>671</v>
      </c>
      <c r="B671">
        <v>1400</v>
      </c>
      <c r="C671">
        <v>221.69671180000151</v>
      </c>
      <c r="D671">
        <v>1.5</v>
      </c>
    </row>
    <row r="672" spans="1:4">
      <c r="A672" s="1" t="s">
        <v>672</v>
      </c>
      <c r="B672">
        <v>1380</v>
      </c>
      <c r="C672">
        <v>191.30428270000149</v>
      </c>
      <c r="D672">
        <v>1.5</v>
      </c>
    </row>
    <row r="673" spans="1:4">
      <c r="A673" s="1" t="s">
        <v>673</v>
      </c>
      <c r="B673">
        <v>1340</v>
      </c>
      <c r="C673">
        <v>155.75469360000139</v>
      </c>
      <c r="D673">
        <v>1</v>
      </c>
    </row>
    <row r="674" spans="1:4">
      <c r="A674" s="1" t="s">
        <v>674</v>
      </c>
      <c r="B674">
        <v>1400</v>
      </c>
      <c r="C674">
        <v>152.44647070000141</v>
      </c>
      <c r="D674">
        <v>1</v>
      </c>
    </row>
    <row r="675" spans="1:4">
      <c r="A675" s="1" t="s">
        <v>675</v>
      </c>
      <c r="B675">
        <v>1380</v>
      </c>
      <c r="C675">
        <v>163.76546715000151</v>
      </c>
      <c r="D675">
        <v>1.5</v>
      </c>
    </row>
    <row r="676" spans="1:4">
      <c r="A676" s="1" t="s">
        <v>676</v>
      </c>
      <c r="B676">
        <v>1320</v>
      </c>
      <c r="C676">
        <v>198.40643260000149</v>
      </c>
      <c r="D676">
        <v>1</v>
      </c>
    </row>
    <row r="677" spans="1:4">
      <c r="A677" s="1" t="s">
        <v>677</v>
      </c>
      <c r="B677">
        <v>1360</v>
      </c>
      <c r="C677">
        <v>203.14865650000149</v>
      </c>
      <c r="D677">
        <v>1</v>
      </c>
    </row>
    <row r="678" spans="1:4">
      <c r="A678" s="1" t="s">
        <v>678</v>
      </c>
      <c r="B678">
        <v>1380</v>
      </c>
      <c r="C678">
        <v>211.0325077000015</v>
      </c>
      <c r="D678">
        <v>1</v>
      </c>
    </row>
    <row r="679" spans="1:4">
      <c r="A679" s="1" t="s">
        <v>679</v>
      </c>
      <c r="B679">
        <v>1360</v>
      </c>
      <c r="C679">
        <v>190.8794365000015</v>
      </c>
      <c r="D679">
        <v>2.333333333333333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2021-02-02T14:39:49Z</dcterms:created>
  <dcterms:modified xsi:type="dcterms:W3CDTF">2021-02-02T14:40:59Z</dcterms:modified>
</cp:coreProperties>
</file>