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19200" windowHeight="12330"/>
  </bookViews>
  <sheets>
    <sheet name="positionLog" sheetId="1" r:id="rId1"/>
  </sheets>
  <calcPr calcId="0"/>
</workbook>
</file>

<file path=xl/sharedStrings.xml><?xml version="1.0" encoding="utf-8"?>
<sst xmlns="http://schemas.openxmlformats.org/spreadsheetml/2006/main" count="824" uniqueCount="39">
  <si>
    <t>2009-02-26 오전 9:33:23</t>
  </si>
  <si>
    <t>ZUPTs</t>
  </si>
  <si>
    <t>2009-02-26 오전 9:33:30</t>
  </si>
  <si>
    <t>2009-02-26 오전 9:33:31</t>
  </si>
  <si>
    <t>2009-02-26 오전 9:33:32</t>
  </si>
  <si>
    <t>2009-02-26 오전 9:33:33</t>
  </si>
  <si>
    <t>2009-02-26 오전 9:33:34</t>
  </si>
  <si>
    <t>2009-02-26 오전 9:33:37</t>
  </si>
  <si>
    <t>2009-02-26 오전 9:33:38</t>
  </si>
  <si>
    <t>2009-02-26 오전 9:33:39</t>
  </si>
  <si>
    <t>2009-02-26 오전 9:33:40</t>
  </si>
  <si>
    <t>2009-02-26 오전 9:33:41</t>
  </si>
  <si>
    <t>2009-02-26 오전 9:33:42</t>
  </si>
  <si>
    <t>2009-02-26 오전 9:33:46</t>
  </si>
  <si>
    <t>2009-02-26 오전 9:33:47</t>
  </si>
  <si>
    <t>2009-02-26 오전 9:33:51</t>
  </si>
  <si>
    <t>2009-02-26 오전 9:33:57</t>
  </si>
  <si>
    <t>2009-02-26 오전 9:33:58</t>
  </si>
  <si>
    <t>2009-02-26 오전 9:33:59</t>
  </si>
  <si>
    <t>2009-02-26 오전 9:34:00</t>
  </si>
  <si>
    <t>2009-02-26 오전 9:34:01</t>
  </si>
  <si>
    <t>2009-02-26 오전 9:34:02</t>
  </si>
  <si>
    <t>2009-02-26 오전 9:34:03</t>
  </si>
  <si>
    <t>2009-02-26 오전 9:34:05</t>
  </si>
  <si>
    <t>2009-02-26 오전 9:34:06</t>
  </si>
  <si>
    <t>2009-02-26 오전 9:34:07</t>
  </si>
  <si>
    <t>2009-02-26 오전 9:34:08</t>
  </si>
  <si>
    <t>2009-02-26 오전 9:34:09</t>
  </si>
  <si>
    <t>2009-02-26 오전 9:34:10</t>
  </si>
  <si>
    <t>2009-02-26 오전 9:34:11</t>
  </si>
  <si>
    <t>2009-02-26 오전 9:34:12</t>
  </si>
  <si>
    <t>2009-02-26 오전 9:34:13</t>
  </si>
  <si>
    <t>2009-02-26 오전 9:34:14</t>
  </si>
  <si>
    <t>2009-02-26 오전 9:34:15</t>
  </si>
  <si>
    <t>2009-02-26 오전 9:34:18</t>
  </si>
  <si>
    <t>2009-02-26 오전 9:34:19</t>
  </si>
  <si>
    <t>2009-02-26 오전 9:34:20</t>
  </si>
  <si>
    <t>2009-02-26 오전 9:34:21</t>
  </si>
  <si>
    <t>2009-02-26 오전 9:34:22</t>
  </si>
</sst>
</file>

<file path=xl/styles.xml><?xml version="1.0" encoding="utf-8"?>
<styleSheet xmlns="http://schemas.openxmlformats.org/spreadsheetml/2006/main"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positionLog!$B$1:$B$824</c:f>
              <c:numCache>
                <c:formatCode>0.00E+00</c:formatCode>
                <c:ptCount val="824"/>
                <c:pt idx="0">
                  <c:v>-5.9619009999999999E-6</c:v>
                </c:pt>
                <c:pt idx="1">
                  <c:v>-2.9272799999999999E-5</c:v>
                </c:pt>
                <c:pt idx="2" formatCode="General">
                  <c:v>-1.016207E-4</c:v>
                </c:pt>
                <c:pt idx="3" formatCode="General">
                  <c:v>-2.7338420000000001E-4</c:v>
                </c:pt>
                <c:pt idx="4" formatCode="General">
                  <c:v>-5.9977239999999996E-4</c:v>
                </c:pt>
                <c:pt idx="5" formatCode="General">
                  <c:v>-1.142569E-3</c:v>
                </c:pt>
                <c:pt idx="6" formatCode="General">
                  <c:v>-1.933403E-3</c:v>
                </c:pt>
                <c:pt idx="7" formatCode="General">
                  <c:v>-2.977777E-3</c:v>
                </c:pt>
                <c:pt idx="8" formatCode="General">
                  <c:v>-4.2708590000000001E-3</c:v>
                </c:pt>
                <c:pt idx="9" formatCode="General">
                  <c:v>-5.7934630000000004E-3</c:v>
                </c:pt>
                <c:pt idx="10" formatCode="General">
                  <c:v>-7.5261340000000003E-3</c:v>
                </c:pt>
                <c:pt idx="11" formatCode="General">
                  <c:v>-9.4558560000000003E-3</c:v>
                </c:pt>
                <c:pt idx="12" formatCode="General">
                  <c:v>-1.1573099999999999E-2</c:v>
                </c:pt>
                <c:pt idx="13" formatCode="General">
                  <c:v>-1.387157E-2</c:v>
                </c:pt>
                <c:pt idx="14" formatCode="General">
                  <c:v>-1.6369640000000001E-2</c:v>
                </c:pt>
                <c:pt idx="15" formatCode="General">
                  <c:v>0</c:v>
                </c:pt>
                <c:pt idx="16" formatCode="General">
                  <c:v>-1.633892E-2</c:v>
                </c:pt>
                <c:pt idx="17" formatCode="General">
                  <c:v>-1.6223089999999999E-2</c:v>
                </c:pt>
                <c:pt idx="18" formatCode="General">
                  <c:v>-1.5912949999999999E-2</c:v>
                </c:pt>
                <c:pt idx="19" formatCode="General">
                  <c:v>-1.527971E-2</c:v>
                </c:pt>
                <c:pt idx="20" formatCode="General">
                  <c:v>-1.4253190000000001E-2</c:v>
                </c:pt>
                <c:pt idx="21" formatCode="General">
                  <c:v>-1.282781E-2</c:v>
                </c:pt>
                <c:pt idx="22" formatCode="General">
                  <c:v>-1.107376E-2</c:v>
                </c:pt>
                <c:pt idx="23" formatCode="General">
                  <c:v>-9.0642029999999998E-3</c:v>
                </c:pt>
                <c:pt idx="24" formatCode="General">
                  <c:v>-6.8218910000000001E-3</c:v>
                </c:pt>
                <c:pt idx="25" formatCode="General">
                  <c:v>-4.3267169999999999E-3</c:v>
                </c:pt>
                <c:pt idx="26" formatCode="General">
                  <c:v>-1.5216870000000001E-3</c:v>
                </c:pt>
                <c:pt idx="27" formatCode="General">
                  <c:v>1.663231E-3</c:v>
                </c:pt>
                <c:pt idx="28" formatCode="General">
                  <c:v>5.2713910000000003E-3</c:v>
                </c:pt>
                <c:pt idx="29" formatCode="General">
                  <c:v>9.3143459999999994E-3</c:v>
                </c:pt>
                <c:pt idx="30" formatCode="General">
                  <c:v>1.29134E-2</c:v>
                </c:pt>
                <c:pt idx="31" formatCode="General">
                  <c:v>1.5977910000000001E-2</c:v>
                </c:pt>
                <c:pt idx="32" formatCode="General">
                  <c:v>1.7573459999999999E-2</c:v>
                </c:pt>
                <c:pt idx="33" formatCode="General">
                  <c:v>1.7573459999999999E-2</c:v>
                </c:pt>
                <c:pt idx="34" formatCode="General">
                  <c:v>1.7573459999999999E-2</c:v>
                </c:pt>
                <c:pt idx="35" formatCode="General">
                  <c:v>1.7573459999999999E-2</c:v>
                </c:pt>
                <c:pt idx="36" formatCode="General">
                  <c:v>1.7605929999999999E-2</c:v>
                </c:pt>
                <c:pt idx="37" formatCode="General">
                  <c:v>1.767357E-2</c:v>
                </c:pt>
                <c:pt idx="38" formatCode="General">
                  <c:v>1.776631E-2</c:v>
                </c:pt>
                <c:pt idx="39" formatCode="General">
                  <c:v>1.7786119999999999E-2</c:v>
                </c:pt>
                <c:pt idx="40" formatCode="General">
                  <c:v>1.7496680000000001E-2</c:v>
                </c:pt>
                <c:pt idx="41" formatCode="General">
                  <c:v>1.665734E-2</c:v>
                </c:pt>
                <c:pt idx="42" formatCode="General">
                  <c:v>1.5103180000000001E-2</c:v>
                </c:pt>
                <c:pt idx="43" formatCode="General">
                  <c:v>1.2814310000000001E-2</c:v>
                </c:pt>
                <c:pt idx="44" formatCode="General">
                  <c:v>9.8563709999999992E-3</c:v>
                </c:pt>
                <c:pt idx="45" formatCode="General">
                  <c:v>6.3563220000000002E-3</c:v>
                </c:pt>
                <c:pt idx="46" formatCode="General">
                  <c:v>2.4740510000000001E-3</c:v>
                </c:pt>
                <c:pt idx="47" formatCode="General">
                  <c:v>-1.6598699999999999E-3</c:v>
                </c:pt>
                <c:pt idx="48" formatCode="General">
                  <c:v>-5.9092759999999998E-3</c:v>
                </c:pt>
                <c:pt idx="49" formatCode="General">
                  <c:v>-1.0149E-2</c:v>
                </c:pt>
                <c:pt idx="50" formatCode="General">
                  <c:v>-1.4349300000000001E-2</c:v>
                </c:pt>
                <c:pt idx="51" formatCode="General">
                  <c:v>-1.852434E-2</c:v>
                </c:pt>
                <c:pt idx="52" formatCode="General">
                  <c:v>-2.2663369999999999E-2</c:v>
                </c:pt>
                <c:pt idx="53" formatCode="General">
                  <c:v>-2.6727580000000001E-2</c:v>
                </c:pt>
                <c:pt idx="54" formatCode="General">
                  <c:v>-3.064542E-2</c:v>
                </c:pt>
                <c:pt idx="55" formatCode="General">
                  <c:v>-3.4348080000000003E-2</c:v>
                </c:pt>
                <c:pt idx="56" formatCode="General">
                  <c:v>-3.7822000000000001E-2</c:v>
                </c:pt>
                <c:pt idx="57" formatCode="General">
                  <c:v>-4.1127360000000002E-2</c:v>
                </c:pt>
                <c:pt idx="58" formatCode="General">
                  <c:v>-4.4422959999999997E-2</c:v>
                </c:pt>
                <c:pt idx="59" formatCode="General">
                  <c:v>-4.7914239999999997E-2</c:v>
                </c:pt>
                <c:pt idx="60" formatCode="General">
                  <c:v>-5.170582E-2</c:v>
                </c:pt>
                <c:pt idx="61" formatCode="General">
                  <c:v>-5.5797369999999999E-2</c:v>
                </c:pt>
                <c:pt idx="62" formatCode="General">
                  <c:v>-6.0111440000000002E-2</c:v>
                </c:pt>
                <c:pt idx="63" formatCode="General">
                  <c:v>-6.4511979999999997E-2</c:v>
                </c:pt>
                <c:pt idx="64" formatCode="General">
                  <c:v>-6.8966280000000005E-2</c:v>
                </c:pt>
                <c:pt idx="65" formatCode="General">
                  <c:v>-7.3545650000000004E-2</c:v>
                </c:pt>
                <c:pt idx="66" formatCode="General">
                  <c:v>-7.8233499999999997E-2</c:v>
                </c:pt>
                <c:pt idx="67" formatCode="General">
                  <c:v>-8.2872440000000006E-2</c:v>
                </c:pt>
                <c:pt idx="68" formatCode="General">
                  <c:v>-8.7263229999999997E-2</c:v>
                </c:pt>
                <c:pt idx="69" formatCode="General">
                  <c:v>-9.1256939999999995E-2</c:v>
                </c:pt>
                <c:pt idx="70" formatCode="General">
                  <c:v>-9.47741E-2</c:v>
                </c:pt>
                <c:pt idx="71" formatCode="General">
                  <c:v>-9.7788150000000004E-2</c:v>
                </c:pt>
                <c:pt idx="72" formatCode="General">
                  <c:v>-0.1002855</c:v>
                </c:pt>
                <c:pt idx="73" formatCode="General">
                  <c:v>-0.1022535</c:v>
                </c:pt>
                <c:pt idx="74" formatCode="General">
                  <c:v>-0.1037164</c:v>
                </c:pt>
                <c:pt idx="75" formatCode="General">
                  <c:v>-0.104752</c:v>
                </c:pt>
                <c:pt idx="76" formatCode="General">
                  <c:v>-0.10547189999999999</c:v>
                </c:pt>
                <c:pt idx="77" formatCode="General">
                  <c:v>-0.10602109999999999</c:v>
                </c:pt>
                <c:pt idx="78" formatCode="General">
                  <c:v>-0.1065807</c:v>
                </c:pt>
                <c:pt idx="79" formatCode="General">
                  <c:v>-0.1073808</c:v>
                </c:pt>
                <c:pt idx="80" formatCode="General">
                  <c:v>-0.10870050000000001</c:v>
                </c:pt>
                <c:pt idx="81" formatCode="General">
                  <c:v>-0.1107489</c:v>
                </c:pt>
                <c:pt idx="82" formatCode="General">
                  <c:v>-0.11354590000000001</c:v>
                </c:pt>
                <c:pt idx="83" formatCode="General">
                  <c:v>-0.1168699</c:v>
                </c:pt>
                <c:pt idx="84" formatCode="General">
                  <c:v>-0.1203969</c:v>
                </c:pt>
                <c:pt idx="85" formatCode="General">
                  <c:v>-0.12391629999999999</c:v>
                </c:pt>
                <c:pt idx="86" formatCode="General">
                  <c:v>-0.12734400000000001</c:v>
                </c:pt>
                <c:pt idx="87" formatCode="General">
                  <c:v>-0.130631</c:v>
                </c:pt>
                <c:pt idx="88" formatCode="General">
                  <c:v>-0.13372719999999999</c:v>
                </c:pt>
                <c:pt idx="89" formatCode="General">
                  <c:v>-0.13658300000000001</c:v>
                </c:pt>
                <c:pt idx="90" formatCode="General">
                  <c:v>-0.13914009999999999</c:v>
                </c:pt>
                <c:pt idx="91" formatCode="General">
                  <c:v>-0.1413354</c:v>
                </c:pt>
                <c:pt idx="92" formatCode="General">
                  <c:v>-0.14311769999999999</c:v>
                </c:pt>
                <c:pt idx="93" formatCode="General">
                  <c:v>-0.14445230000000001</c:v>
                </c:pt>
                <c:pt idx="94" formatCode="General">
                  <c:v>-0.14534830000000001</c:v>
                </c:pt>
                <c:pt idx="95" formatCode="General">
                  <c:v>-0.1458478</c:v>
                </c:pt>
                <c:pt idx="96" formatCode="General">
                  <c:v>-0.1460207</c:v>
                </c:pt>
                <c:pt idx="97" formatCode="General">
                  <c:v>-0.14597450000000001</c:v>
                </c:pt>
                <c:pt idx="98" formatCode="General">
                  <c:v>-0.14581040000000001</c:v>
                </c:pt>
                <c:pt idx="99" formatCode="General">
                  <c:v>-0.14566209999999999</c:v>
                </c:pt>
                <c:pt idx="100" formatCode="General">
                  <c:v>-0.1456886</c:v>
                </c:pt>
                <c:pt idx="101" formatCode="General">
                  <c:v>-0.1459761</c:v>
                </c:pt>
                <c:pt idx="102" formatCode="General">
                  <c:v>-0.1465563</c:v>
                </c:pt>
                <c:pt idx="103" formatCode="General">
                  <c:v>-0.14743510000000001</c:v>
                </c:pt>
                <c:pt idx="104" formatCode="General">
                  <c:v>-0.14854490000000001</c:v>
                </c:pt>
                <c:pt idx="105" formatCode="General">
                  <c:v>-0.1497617</c:v>
                </c:pt>
                <c:pt idx="106" formatCode="General">
                  <c:v>-0.15100369999999999</c:v>
                </c:pt>
                <c:pt idx="107" formatCode="General">
                  <c:v>-0.15228749999999999</c:v>
                </c:pt>
                <c:pt idx="108" formatCode="General">
                  <c:v>-0.1536989</c:v>
                </c:pt>
                <c:pt idx="109" formatCode="General">
                  <c:v>-0.155308</c:v>
                </c:pt>
                <c:pt idx="110" formatCode="General">
                  <c:v>-0.15713060000000001</c:v>
                </c:pt>
                <c:pt idx="111" formatCode="General">
                  <c:v>-0.1591283</c:v>
                </c:pt>
                <c:pt idx="112" formatCode="General">
                  <c:v>-0.16123029999999999</c:v>
                </c:pt>
                <c:pt idx="113" formatCode="General">
                  <c:v>-0.1633957</c:v>
                </c:pt>
                <c:pt idx="114" formatCode="General">
                  <c:v>-0.1656096</c:v>
                </c:pt>
                <c:pt idx="115" formatCode="General">
                  <c:v>-0.1678684</c:v>
                </c:pt>
                <c:pt idx="116" formatCode="General">
                  <c:v>-0.1701317</c:v>
                </c:pt>
                <c:pt idx="117" formatCode="General">
                  <c:v>-0.17229520000000001</c:v>
                </c:pt>
                <c:pt idx="118" formatCode="General">
                  <c:v>-0.17429169999999999</c:v>
                </c:pt>
                <c:pt idx="119" formatCode="General">
                  <c:v>-0.17614659999999999</c:v>
                </c:pt>
                <c:pt idx="120" formatCode="General">
                  <c:v>-0.17795349999999999</c:v>
                </c:pt>
                <c:pt idx="121" formatCode="General">
                  <c:v>-0.17946609999999999</c:v>
                </c:pt>
                <c:pt idx="122" formatCode="General">
                  <c:v>-0.1807338</c:v>
                </c:pt>
                <c:pt idx="123" formatCode="General">
                  <c:v>-0.18139549999999999</c:v>
                </c:pt>
                <c:pt idx="124" formatCode="General">
                  <c:v>-0.18139549999999999</c:v>
                </c:pt>
                <c:pt idx="125" formatCode="General">
                  <c:v>-0.18139549999999999</c:v>
                </c:pt>
                <c:pt idx="126" formatCode="General">
                  <c:v>-0.18139549999999999</c:v>
                </c:pt>
                <c:pt idx="127" formatCode="General">
                  <c:v>-0.18139549999999999</c:v>
                </c:pt>
                <c:pt idx="128" formatCode="General">
                  <c:v>-0.18139549999999999</c:v>
                </c:pt>
                <c:pt idx="129" formatCode="General">
                  <c:v>-0.18139549999999999</c:v>
                </c:pt>
                <c:pt idx="130" formatCode="General">
                  <c:v>0</c:v>
                </c:pt>
                <c:pt idx="131" formatCode="General">
                  <c:v>-0.18135789999999999</c:v>
                </c:pt>
                <c:pt idx="132" formatCode="General">
                  <c:v>-0.18121290000000001</c:v>
                </c:pt>
                <c:pt idx="133" formatCode="General">
                  <c:v>-0.18083340000000001</c:v>
                </c:pt>
                <c:pt idx="134" formatCode="General">
                  <c:v>-0.18008289999999999</c:v>
                </c:pt>
                <c:pt idx="135" formatCode="General">
                  <c:v>-0.17893000000000001</c:v>
                </c:pt>
                <c:pt idx="136" formatCode="General">
                  <c:v>-0.17746010000000001</c:v>
                </c:pt>
                <c:pt idx="137" formatCode="General">
                  <c:v>-0.17585519999999999</c:v>
                </c:pt>
                <c:pt idx="138" formatCode="General">
                  <c:v>-0.1742551</c:v>
                </c:pt>
                <c:pt idx="139" formatCode="General">
                  <c:v>-0.1726616</c:v>
                </c:pt>
                <c:pt idx="140" formatCode="General">
                  <c:v>-0.17096349999999999</c:v>
                </c:pt>
                <c:pt idx="141" formatCode="General">
                  <c:v>-0.16898479999999999</c:v>
                </c:pt>
                <c:pt idx="142" formatCode="General">
                  <c:v>-0.16657749999999999</c:v>
                </c:pt>
                <c:pt idx="143" formatCode="General">
                  <c:v>-0.16369259999999999</c:v>
                </c:pt>
                <c:pt idx="144" formatCode="General">
                  <c:v>-0.16035949999999999</c:v>
                </c:pt>
                <c:pt idx="145" formatCode="General">
                  <c:v>-0.1566399</c:v>
                </c:pt>
                <c:pt idx="146" formatCode="General">
                  <c:v>-0.1526081</c:v>
                </c:pt>
                <c:pt idx="147" formatCode="General">
                  <c:v>-0.1483167</c:v>
                </c:pt>
                <c:pt idx="148" formatCode="General">
                  <c:v>-0.14377570000000001</c:v>
                </c:pt>
                <c:pt idx="149" formatCode="General">
                  <c:v>-0.13896929999999999</c:v>
                </c:pt>
                <c:pt idx="150" formatCode="General">
                  <c:v>-0.133877</c:v>
                </c:pt>
                <c:pt idx="151" formatCode="General">
                  <c:v>-0.12852559999999999</c:v>
                </c:pt>
                <c:pt idx="152" formatCode="General">
                  <c:v>-0.12304180000000001</c:v>
                </c:pt>
                <c:pt idx="153" formatCode="General">
                  <c:v>-0.11765009999999999</c:v>
                </c:pt>
                <c:pt idx="154" formatCode="General">
                  <c:v>-0.11265260000000001</c:v>
                </c:pt>
                <c:pt idx="155" formatCode="General">
                  <c:v>-0.1083575</c:v>
                </c:pt>
                <c:pt idx="156" formatCode="General">
                  <c:v>-0.1049452</c:v>
                </c:pt>
                <c:pt idx="157" formatCode="General">
                  <c:v>-0.1024307</c:v>
                </c:pt>
                <c:pt idx="158" formatCode="General">
                  <c:v>-0.1006885</c:v>
                </c:pt>
                <c:pt idx="159" formatCode="General">
                  <c:v>-9.949384E-2</c:v>
                </c:pt>
                <c:pt idx="160" formatCode="General">
                  <c:v>-9.864154E-2</c:v>
                </c:pt>
                <c:pt idx="161" formatCode="General">
                  <c:v>-9.8025059999999997E-2</c:v>
                </c:pt>
                <c:pt idx="162" formatCode="General">
                  <c:v>-9.7581680000000004E-2</c:v>
                </c:pt>
                <c:pt idx="163" formatCode="General">
                  <c:v>-9.7242229999999999E-2</c:v>
                </c:pt>
                <c:pt idx="164" formatCode="General">
                  <c:v>-9.6960640000000001E-2</c:v>
                </c:pt>
                <c:pt idx="165" formatCode="General">
                  <c:v>-9.6723329999999996E-2</c:v>
                </c:pt>
                <c:pt idx="166" formatCode="General">
                  <c:v>-9.6523120000000004E-2</c:v>
                </c:pt>
                <c:pt idx="167" formatCode="General">
                  <c:v>-9.6338629999999995E-2</c:v>
                </c:pt>
                <c:pt idx="168" formatCode="General">
                  <c:v>-9.6127229999999994E-2</c:v>
                </c:pt>
                <c:pt idx="169" formatCode="General">
                  <c:v>-9.5837699999999998E-2</c:v>
                </c:pt>
                <c:pt idx="170" formatCode="General">
                  <c:v>-9.5437469999999996E-2</c:v>
                </c:pt>
                <c:pt idx="171" formatCode="General">
                  <c:v>-9.4924739999999994E-2</c:v>
                </c:pt>
                <c:pt idx="172" formatCode="General">
                  <c:v>-9.4332050000000001E-2</c:v>
                </c:pt>
                <c:pt idx="173" formatCode="General">
                  <c:v>-9.3735789999999999E-2</c:v>
                </c:pt>
                <c:pt idx="174" formatCode="General">
                  <c:v>-9.3237089999999995E-2</c:v>
                </c:pt>
                <c:pt idx="175" formatCode="General">
                  <c:v>-9.2922649999999996E-2</c:v>
                </c:pt>
                <c:pt idx="176" formatCode="General">
                  <c:v>-9.2838850000000001E-2</c:v>
                </c:pt>
                <c:pt idx="177" formatCode="General">
                  <c:v>-9.2940969999999998E-2</c:v>
                </c:pt>
                <c:pt idx="178" formatCode="General">
                  <c:v>-9.3058920000000003E-2</c:v>
                </c:pt>
                <c:pt idx="179" formatCode="General">
                  <c:v>-9.2975589999999997E-2</c:v>
                </c:pt>
                <c:pt idx="180" formatCode="General">
                  <c:v>-9.2554579999999997E-2</c:v>
                </c:pt>
                <c:pt idx="181" formatCode="General">
                  <c:v>-9.1821330000000007E-2</c:v>
                </c:pt>
                <c:pt idx="182" formatCode="General">
                  <c:v>-9.0949360000000007E-2</c:v>
                </c:pt>
                <c:pt idx="183" formatCode="General">
                  <c:v>-9.0103020000000006E-2</c:v>
                </c:pt>
                <c:pt idx="184" formatCode="General">
                  <c:v>-8.9301850000000002E-2</c:v>
                </c:pt>
                <c:pt idx="185" formatCode="General">
                  <c:v>-8.8446940000000002E-2</c:v>
                </c:pt>
                <c:pt idx="186" formatCode="General">
                  <c:v>-8.7377700000000003E-2</c:v>
                </c:pt>
                <c:pt idx="187" formatCode="General">
                  <c:v>-8.597581E-2</c:v>
                </c:pt>
                <c:pt idx="188" formatCode="General">
                  <c:v>-8.422085E-2</c:v>
                </c:pt>
                <c:pt idx="189" formatCode="General">
                  <c:v>-8.2123840000000004E-2</c:v>
                </c:pt>
                <c:pt idx="190" formatCode="General">
                  <c:v>-7.9697489999999996E-2</c:v>
                </c:pt>
                <c:pt idx="191" formatCode="General">
                  <c:v>-7.6974520000000005E-2</c:v>
                </c:pt>
                <c:pt idx="192" formatCode="General">
                  <c:v>-7.4031230000000003E-2</c:v>
                </c:pt>
                <c:pt idx="193" formatCode="General">
                  <c:v>-7.0976639999999994E-2</c:v>
                </c:pt>
                <c:pt idx="194" formatCode="General">
                  <c:v>-6.7984310000000006E-2</c:v>
                </c:pt>
                <c:pt idx="195" formatCode="General">
                  <c:v>-6.5302600000000002E-2</c:v>
                </c:pt>
                <c:pt idx="196" formatCode="General">
                  <c:v>-6.3200049999999994E-2</c:v>
                </c:pt>
                <c:pt idx="197" formatCode="General">
                  <c:v>-6.191601E-2</c:v>
                </c:pt>
                <c:pt idx="198" formatCode="General">
                  <c:v>-6.1555430000000001E-2</c:v>
                </c:pt>
                <c:pt idx="199" formatCode="General">
                  <c:v>-6.2082940000000003E-2</c:v>
                </c:pt>
                <c:pt idx="200" formatCode="General">
                  <c:v>-6.3411200000000001E-2</c:v>
                </c:pt>
                <c:pt idx="201" formatCode="General">
                  <c:v>-6.5402840000000004E-2</c:v>
                </c:pt>
                <c:pt idx="202" formatCode="General">
                  <c:v>-6.7875500000000005E-2</c:v>
                </c:pt>
                <c:pt idx="203" formatCode="General">
                  <c:v>-7.0681499999999994E-2</c:v>
                </c:pt>
                <c:pt idx="204" formatCode="General">
                  <c:v>-7.3764129999999997E-2</c:v>
                </c:pt>
                <c:pt idx="205" formatCode="General">
                  <c:v>-7.7161499999999994E-2</c:v>
                </c:pt>
                <c:pt idx="206" formatCode="General">
                  <c:v>-8.0971319999999999E-2</c:v>
                </c:pt>
                <c:pt idx="207" formatCode="General">
                  <c:v>-8.52932E-2</c:v>
                </c:pt>
                <c:pt idx="208" formatCode="General">
                  <c:v>-9.0174470000000007E-2</c:v>
                </c:pt>
                <c:pt idx="209" formatCode="General">
                  <c:v>-9.5598920000000004E-2</c:v>
                </c:pt>
                <c:pt idx="210" formatCode="General">
                  <c:v>-0.10153040000000001</c:v>
                </c:pt>
                <c:pt idx="211" formatCode="General">
                  <c:v>-0.1079413</c:v>
                </c:pt>
                <c:pt idx="212" formatCode="General">
                  <c:v>-0.11482530000000001</c:v>
                </c:pt>
                <c:pt idx="213" formatCode="General">
                  <c:v>-0.1221841</c:v>
                </c:pt>
                <c:pt idx="214" formatCode="General">
                  <c:v>-0.12999559999999999</c:v>
                </c:pt>
                <c:pt idx="215" formatCode="General">
                  <c:v>-0.1382177</c:v>
                </c:pt>
                <c:pt idx="216" formatCode="General">
                  <c:v>-0.14678050000000001</c:v>
                </c:pt>
                <c:pt idx="217" formatCode="General">
                  <c:v>-0.15558649999999999</c:v>
                </c:pt>
                <c:pt idx="218" formatCode="General">
                  <c:v>-0.1645519</c:v>
                </c:pt>
                <c:pt idx="219" formatCode="General">
                  <c:v>-0.1736085</c:v>
                </c:pt>
                <c:pt idx="220" formatCode="General">
                  <c:v>-0.18269850000000001</c:v>
                </c:pt>
                <c:pt idx="221" formatCode="General">
                  <c:v>-0.19028900000000001</c:v>
                </c:pt>
                <c:pt idx="222" formatCode="General">
                  <c:v>-0.1963578</c:v>
                </c:pt>
                <c:pt idx="223" formatCode="General">
                  <c:v>-0.19938359999999999</c:v>
                </c:pt>
                <c:pt idx="224" formatCode="General">
                  <c:v>-0.19938359999999999</c:v>
                </c:pt>
                <c:pt idx="225" formatCode="General">
                  <c:v>-0.19938359999999999</c:v>
                </c:pt>
                <c:pt idx="226" formatCode="General">
                  <c:v>-0.19938359999999999</c:v>
                </c:pt>
                <c:pt idx="227" formatCode="General">
                  <c:v>-0.19938359999999999</c:v>
                </c:pt>
                <c:pt idx="228" formatCode="General">
                  <c:v>-0.19938359999999999</c:v>
                </c:pt>
                <c:pt idx="229" formatCode="General">
                  <c:v>-0.19942509999999999</c:v>
                </c:pt>
                <c:pt idx="230" formatCode="General">
                  <c:v>-0.19946659999999999</c:v>
                </c:pt>
                <c:pt idx="231" formatCode="General">
                  <c:v>-0.1996185</c:v>
                </c:pt>
                <c:pt idx="232" formatCode="General">
                  <c:v>-0.19988610000000001</c:v>
                </c:pt>
                <c:pt idx="233" formatCode="General">
                  <c:v>-0.20028190000000001</c:v>
                </c:pt>
                <c:pt idx="234" formatCode="General">
                  <c:v>-0.20097519999999999</c:v>
                </c:pt>
                <c:pt idx="235" formatCode="General">
                  <c:v>-0.20191239999999999</c:v>
                </c:pt>
                <c:pt idx="236" formatCode="General">
                  <c:v>-0.20279990000000001</c:v>
                </c:pt>
                <c:pt idx="237" formatCode="General">
                  <c:v>-0.2036422</c:v>
                </c:pt>
                <c:pt idx="238" formatCode="General">
                  <c:v>-0.20412089999999999</c:v>
                </c:pt>
                <c:pt idx="239" formatCode="General">
                  <c:v>-0.20412089999999999</c:v>
                </c:pt>
                <c:pt idx="240" formatCode="General">
                  <c:v>-0.20412089999999999</c:v>
                </c:pt>
                <c:pt idx="241" formatCode="General">
                  <c:v>-0.20412089999999999</c:v>
                </c:pt>
                <c:pt idx="242" formatCode="General">
                  <c:v>-0.20412089999999999</c:v>
                </c:pt>
                <c:pt idx="243" formatCode="General">
                  <c:v>-0.20412089999999999</c:v>
                </c:pt>
                <c:pt idx="244" formatCode="General">
                  <c:v>-0.20412089999999999</c:v>
                </c:pt>
                <c:pt idx="245" formatCode="General">
                  <c:v>-0.20412089999999999</c:v>
                </c:pt>
                <c:pt idx="246" formatCode="General">
                  <c:v>-0.20412089999999999</c:v>
                </c:pt>
                <c:pt idx="247" formatCode="General">
                  <c:v>-0.20412089999999999</c:v>
                </c:pt>
                <c:pt idx="248" formatCode="General">
                  <c:v>-0.20412089999999999</c:v>
                </c:pt>
                <c:pt idx="249" formatCode="General">
                  <c:v>0</c:v>
                </c:pt>
                <c:pt idx="250" formatCode="General">
                  <c:v>-0.20412089999999999</c:v>
                </c:pt>
                <c:pt idx="251" formatCode="General">
                  <c:v>-0.20412089999999999</c:v>
                </c:pt>
                <c:pt idx="252" formatCode="General">
                  <c:v>-0.20412089999999999</c:v>
                </c:pt>
                <c:pt idx="253" formatCode="General">
                  <c:v>-0.20412089999999999</c:v>
                </c:pt>
                <c:pt idx="254" formatCode="General">
                  <c:v>-0.20412089999999999</c:v>
                </c:pt>
                <c:pt idx="255" formatCode="General">
                  <c:v>-0.20412089999999999</c:v>
                </c:pt>
                <c:pt idx="256" formatCode="General">
                  <c:v>-0.20412089999999999</c:v>
                </c:pt>
                <c:pt idx="257" formatCode="General">
                  <c:v>-0.20412089999999999</c:v>
                </c:pt>
                <c:pt idx="258" formatCode="General">
                  <c:v>-0.20412089999999999</c:v>
                </c:pt>
                <c:pt idx="259" formatCode="General">
                  <c:v>-0.20412089999999999</c:v>
                </c:pt>
                <c:pt idx="260" formatCode="General">
                  <c:v>-0.20412089999999999</c:v>
                </c:pt>
                <c:pt idx="261" formatCode="General">
                  <c:v>-0.20412089999999999</c:v>
                </c:pt>
                <c:pt idx="262" formatCode="General">
                  <c:v>-0.20412089999999999</c:v>
                </c:pt>
                <c:pt idx="263" formatCode="General">
                  <c:v>-0.20412089999999999</c:v>
                </c:pt>
                <c:pt idx="264" formatCode="General">
                  <c:v>-0.20412089999999999</c:v>
                </c:pt>
                <c:pt idx="265" formatCode="General">
                  <c:v>-0.20412089999999999</c:v>
                </c:pt>
                <c:pt idx="266" formatCode="General">
                  <c:v>0</c:v>
                </c:pt>
                <c:pt idx="267" formatCode="General">
                  <c:v>-0.20412089999999999</c:v>
                </c:pt>
                <c:pt idx="268" formatCode="General">
                  <c:v>-0.20412089999999999</c:v>
                </c:pt>
                <c:pt idx="269" formatCode="General">
                  <c:v>-0.20412089999999999</c:v>
                </c:pt>
                <c:pt idx="270" formatCode="General">
                  <c:v>-0.20412089999999999</c:v>
                </c:pt>
                <c:pt idx="271" formatCode="General">
                  <c:v>-0.20412089999999999</c:v>
                </c:pt>
                <c:pt idx="272" formatCode="General">
                  <c:v>-0.20412089999999999</c:v>
                </c:pt>
                <c:pt idx="273" formatCode="General">
                  <c:v>-0.20412089999999999</c:v>
                </c:pt>
                <c:pt idx="274" formatCode="General">
                  <c:v>-0.20412089999999999</c:v>
                </c:pt>
                <c:pt idx="275" formatCode="General">
                  <c:v>-0.20412089999999999</c:v>
                </c:pt>
                <c:pt idx="276" formatCode="General">
                  <c:v>-0.20412089999999999</c:v>
                </c:pt>
                <c:pt idx="277" formatCode="General">
                  <c:v>-0.20412089999999999</c:v>
                </c:pt>
                <c:pt idx="278" formatCode="General">
                  <c:v>-0.20412089999999999</c:v>
                </c:pt>
                <c:pt idx="279" formatCode="General">
                  <c:v>-0.20412089999999999</c:v>
                </c:pt>
                <c:pt idx="280" formatCode="General">
                  <c:v>-0.20412089999999999</c:v>
                </c:pt>
                <c:pt idx="281" formatCode="General">
                  <c:v>-0.20412089999999999</c:v>
                </c:pt>
                <c:pt idx="282" formatCode="General">
                  <c:v>-0.20412089999999999</c:v>
                </c:pt>
                <c:pt idx="283" formatCode="General">
                  <c:v>-0.20412089999999999</c:v>
                </c:pt>
                <c:pt idx="284" formatCode="General">
                  <c:v>-0.20412089999999999</c:v>
                </c:pt>
                <c:pt idx="285" formatCode="General">
                  <c:v>-0.20412089999999999</c:v>
                </c:pt>
                <c:pt idx="286" formatCode="General">
                  <c:v>-0.20412089999999999</c:v>
                </c:pt>
                <c:pt idx="287" formatCode="General">
                  <c:v>-0.20412089999999999</c:v>
                </c:pt>
                <c:pt idx="288" formatCode="General">
                  <c:v>-0.20412089999999999</c:v>
                </c:pt>
                <c:pt idx="289" formatCode="General">
                  <c:v>-0.20412089999999999</c:v>
                </c:pt>
                <c:pt idx="290" formatCode="General">
                  <c:v>0</c:v>
                </c:pt>
                <c:pt idx="291" formatCode="General">
                  <c:v>-0.204095</c:v>
                </c:pt>
                <c:pt idx="292" formatCode="General">
                  <c:v>-0.20400119999999999</c:v>
                </c:pt>
                <c:pt idx="293" formatCode="General">
                  <c:v>-0.20376849999999999</c:v>
                </c:pt>
                <c:pt idx="294" formatCode="General">
                  <c:v>0</c:v>
                </c:pt>
                <c:pt idx="295" formatCode="General">
                  <c:v>-0.2037899</c:v>
                </c:pt>
                <c:pt idx="296" formatCode="General">
                  <c:v>-0.20386660000000001</c:v>
                </c:pt>
                <c:pt idx="297" formatCode="General">
                  <c:v>-0.2039648</c:v>
                </c:pt>
                <c:pt idx="298" formatCode="General">
                  <c:v>-0.2041183</c:v>
                </c:pt>
                <c:pt idx="299" formatCode="General">
                  <c:v>-0.20422899999999999</c:v>
                </c:pt>
                <c:pt idx="300" formatCode="General">
                  <c:v>-0.20422899999999999</c:v>
                </c:pt>
                <c:pt idx="301" formatCode="General">
                  <c:v>-0.20422899999999999</c:v>
                </c:pt>
                <c:pt idx="302" formatCode="General">
                  <c:v>-0.20422899999999999</c:v>
                </c:pt>
                <c:pt idx="303" formatCode="General">
                  <c:v>-0.20422899999999999</c:v>
                </c:pt>
                <c:pt idx="304" formatCode="General">
                  <c:v>-0.20422899999999999</c:v>
                </c:pt>
                <c:pt idx="305" formatCode="General">
                  <c:v>-0.20422899999999999</c:v>
                </c:pt>
                <c:pt idx="306" formatCode="General">
                  <c:v>0</c:v>
                </c:pt>
                <c:pt idx="307" formatCode="General">
                  <c:v>-0.20422899999999999</c:v>
                </c:pt>
                <c:pt idx="308" formatCode="General">
                  <c:v>0</c:v>
                </c:pt>
                <c:pt idx="309" formatCode="General">
                  <c:v>-0.20422899999999999</c:v>
                </c:pt>
                <c:pt idx="310" formatCode="General">
                  <c:v>0</c:v>
                </c:pt>
                <c:pt idx="311" formatCode="General">
                  <c:v>-0.20419850000000001</c:v>
                </c:pt>
                <c:pt idx="312" formatCode="General">
                  <c:v>-0.20409859999999999</c:v>
                </c:pt>
                <c:pt idx="313" formatCode="General">
                  <c:v>-0.20384859999999999</c:v>
                </c:pt>
                <c:pt idx="314" formatCode="General">
                  <c:v>-0.2033585</c:v>
                </c:pt>
                <c:pt idx="315" formatCode="General">
                  <c:v>-0.2025874</c:v>
                </c:pt>
                <c:pt idx="316" formatCode="General">
                  <c:v>-0.20151050000000001</c:v>
                </c:pt>
                <c:pt idx="317" formatCode="General">
                  <c:v>-0.20013210000000001</c:v>
                </c:pt>
                <c:pt idx="318" formatCode="General">
                  <c:v>-0.19845760000000001</c:v>
                </c:pt>
                <c:pt idx="319" formatCode="General">
                  <c:v>-0.19650819999999999</c:v>
                </c:pt>
                <c:pt idx="320" formatCode="General">
                  <c:v>-0.19431180000000001</c:v>
                </c:pt>
                <c:pt idx="321" formatCode="General">
                  <c:v>-0.19189020000000001</c:v>
                </c:pt>
                <c:pt idx="322" formatCode="General">
                  <c:v>-0.189277</c:v>
                </c:pt>
                <c:pt idx="323" formatCode="General">
                  <c:v>-0.18700919999999999</c:v>
                </c:pt>
                <c:pt idx="324" formatCode="General">
                  <c:v>-0.18511720000000001</c:v>
                </c:pt>
                <c:pt idx="325" formatCode="General">
                  <c:v>-0.18414320000000001</c:v>
                </c:pt>
                <c:pt idx="326" formatCode="General">
                  <c:v>0</c:v>
                </c:pt>
                <c:pt idx="327" formatCode="General">
                  <c:v>-0.18414320000000001</c:v>
                </c:pt>
                <c:pt idx="328" formatCode="General">
                  <c:v>0</c:v>
                </c:pt>
                <c:pt idx="329" formatCode="General">
                  <c:v>-0.18414320000000001</c:v>
                </c:pt>
                <c:pt idx="330" formatCode="General">
                  <c:v>-0.18414320000000001</c:v>
                </c:pt>
                <c:pt idx="331" formatCode="General">
                  <c:v>-0.1841826</c:v>
                </c:pt>
                <c:pt idx="332" formatCode="General">
                  <c:v>-0.18431359999999999</c:v>
                </c:pt>
                <c:pt idx="333" formatCode="General">
                  <c:v>-0.18463779999999999</c:v>
                </c:pt>
                <c:pt idx="334" formatCode="General">
                  <c:v>-0.1852712</c:v>
                </c:pt>
                <c:pt idx="335" formatCode="General">
                  <c:v>-0.18625949999999999</c:v>
                </c:pt>
                <c:pt idx="336" formatCode="General">
                  <c:v>-0.18762000000000001</c:v>
                </c:pt>
                <c:pt idx="337" formatCode="General">
                  <c:v>-0.1889525</c:v>
                </c:pt>
                <c:pt idx="338" formatCode="General">
                  <c:v>-0.1901881</c:v>
                </c:pt>
                <c:pt idx="339" formatCode="General">
                  <c:v>-0.19086410000000001</c:v>
                </c:pt>
                <c:pt idx="340" formatCode="General">
                  <c:v>-0.19086410000000001</c:v>
                </c:pt>
                <c:pt idx="341" formatCode="General">
                  <c:v>-0.19086410000000001</c:v>
                </c:pt>
                <c:pt idx="342" formatCode="General">
                  <c:v>-0.19086410000000001</c:v>
                </c:pt>
                <c:pt idx="343" formatCode="General">
                  <c:v>-0.19086410000000001</c:v>
                </c:pt>
                <c:pt idx="344" formatCode="General">
                  <c:v>-0.19086410000000001</c:v>
                </c:pt>
                <c:pt idx="345" formatCode="General">
                  <c:v>-0.19086410000000001</c:v>
                </c:pt>
                <c:pt idx="346" formatCode="General">
                  <c:v>-0.19086410000000001</c:v>
                </c:pt>
                <c:pt idx="347" formatCode="General">
                  <c:v>-0.19086410000000001</c:v>
                </c:pt>
                <c:pt idx="348" formatCode="General">
                  <c:v>-0.19086410000000001</c:v>
                </c:pt>
                <c:pt idx="349" formatCode="General">
                  <c:v>-0.19089690000000001</c:v>
                </c:pt>
                <c:pt idx="350" formatCode="General">
                  <c:v>-0.19098309999999999</c:v>
                </c:pt>
                <c:pt idx="351" formatCode="General">
                  <c:v>-0.19114690000000001</c:v>
                </c:pt>
                <c:pt idx="352" formatCode="General">
                  <c:v>-0.19138520000000001</c:v>
                </c:pt>
                <c:pt idx="353" formatCode="General">
                  <c:v>-0.1915943</c:v>
                </c:pt>
                <c:pt idx="354" formatCode="General">
                  <c:v>-0.19166949999999999</c:v>
                </c:pt>
                <c:pt idx="355" formatCode="General">
                  <c:v>-0.19158449999999999</c:v>
                </c:pt>
                <c:pt idx="356" formatCode="General">
                  <c:v>-0.19136339999999999</c:v>
                </c:pt>
                <c:pt idx="357" formatCode="General">
                  <c:v>-0.19107479999999999</c:v>
                </c:pt>
                <c:pt idx="358" formatCode="General">
                  <c:v>-0.1908376</c:v>
                </c:pt>
                <c:pt idx="359" formatCode="General">
                  <c:v>-0.1907336</c:v>
                </c:pt>
                <c:pt idx="360" formatCode="General">
                  <c:v>-0.1907798</c:v>
                </c:pt>
                <c:pt idx="361" formatCode="General">
                  <c:v>-0.19097929999999999</c:v>
                </c:pt>
                <c:pt idx="362" formatCode="General">
                  <c:v>-0.19132260000000001</c:v>
                </c:pt>
                <c:pt idx="363" formatCode="General">
                  <c:v>-0.19176009999999999</c:v>
                </c:pt>
                <c:pt idx="364" formatCode="General">
                  <c:v>-0.1922277</c:v>
                </c:pt>
                <c:pt idx="365" formatCode="General">
                  <c:v>-0.19265109999999999</c:v>
                </c:pt>
                <c:pt idx="366" formatCode="General">
                  <c:v>-0.19296289999999999</c:v>
                </c:pt>
                <c:pt idx="367" formatCode="General">
                  <c:v>-0.19312960000000001</c:v>
                </c:pt>
                <c:pt idx="368" formatCode="General">
                  <c:v>-0.19316269999999999</c:v>
                </c:pt>
                <c:pt idx="369" formatCode="General">
                  <c:v>-0.193129</c:v>
                </c:pt>
                <c:pt idx="370" formatCode="General">
                  <c:v>-0.1931389</c:v>
                </c:pt>
                <c:pt idx="371" formatCode="General">
                  <c:v>-0.19329499999999999</c:v>
                </c:pt>
                <c:pt idx="372" formatCode="General">
                  <c:v>-0.1936544</c:v>
                </c:pt>
                <c:pt idx="373" formatCode="General">
                  <c:v>-0.19420490000000001</c:v>
                </c:pt>
                <c:pt idx="374" formatCode="General">
                  <c:v>-0.19485659999999999</c:v>
                </c:pt>
                <c:pt idx="375" formatCode="General">
                  <c:v>-0.19554360000000001</c:v>
                </c:pt>
                <c:pt idx="376" formatCode="General">
                  <c:v>-0.19622049999999999</c:v>
                </c:pt>
                <c:pt idx="377" formatCode="General">
                  <c:v>-0.19683809999999999</c:v>
                </c:pt>
                <c:pt idx="378" formatCode="General">
                  <c:v>-0.1973868</c:v>
                </c:pt>
                <c:pt idx="379" formatCode="General">
                  <c:v>-0.1978838</c:v>
                </c:pt>
                <c:pt idx="380" formatCode="General">
                  <c:v>-0.1983779</c:v>
                </c:pt>
                <c:pt idx="381" formatCode="General">
                  <c:v>-0.19894600000000001</c:v>
                </c:pt>
                <c:pt idx="382" formatCode="General">
                  <c:v>-0.1996646</c:v>
                </c:pt>
                <c:pt idx="383" formatCode="General">
                  <c:v>-0.2005796</c:v>
                </c:pt>
                <c:pt idx="384" formatCode="General">
                  <c:v>-0.2014447</c:v>
                </c:pt>
                <c:pt idx="385" formatCode="General">
                  <c:v>-0.202239</c:v>
                </c:pt>
                <c:pt idx="386" formatCode="General">
                  <c:v>-0.20275180000000001</c:v>
                </c:pt>
                <c:pt idx="387" formatCode="General">
                  <c:v>-0.20297760000000001</c:v>
                </c:pt>
                <c:pt idx="388" formatCode="General">
                  <c:v>-0.20350209999999999</c:v>
                </c:pt>
                <c:pt idx="389" formatCode="General">
                  <c:v>-0.2044725</c:v>
                </c:pt>
                <c:pt idx="390" formatCode="General">
                  <c:v>-0.20586009999999999</c:v>
                </c:pt>
                <c:pt idx="391" formatCode="General">
                  <c:v>-0.20759929999999999</c:v>
                </c:pt>
                <c:pt idx="392" formatCode="General">
                  <c:v>-0.20959900000000001</c:v>
                </c:pt>
                <c:pt idx="393" formatCode="General">
                  <c:v>-0.2117252</c:v>
                </c:pt>
                <c:pt idx="394" formatCode="General">
                  <c:v>-0.2138584</c:v>
                </c:pt>
                <c:pt idx="395" formatCode="General">
                  <c:v>-0.2159152</c:v>
                </c:pt>
                <c:pt idx="396" formatCode="General">
                  <c:v>-0.21780720000000001</c:v>
                </c:pt>
                <c:pt idx="397" formatCode="General">
                  <c:v>-0.219502</c:v>
                </c:pt>
                <c:pt idx="398" formatCode="General">
                  <c:v>-0.2210415</c:v>
                </c:pt>
                <c:pt idx="399" formatCode="General">
                  <c:v>-0.2225135</c:v>
                </c:pt>
                <c:pt idx="400" formatCode="General">
                  <c:v>-0.2240557</c:v>
                </c:pt>
                <c:pt idx="401" formatCode="General">
                  <c:v>-0.22578619999999999</c:v>
                </c:pt>
                <c:pt idx="402" formatCode="General">
                  <c:v>-0.2277701</c:v>
                </c:pt>
                <c:pt idx="403" formatCode="General">
                  <c:v>-0.23003609999999999</c:v>
                </c:pt>
                <c:pt idx="404" formatCode="General">
                  <c:v>-0.23259050000000001</c:v>
                </c:pt>
                <c:pt idx="405" formatCode="General">
                  <c:v>-0.2354338</c:v>
                </c:pt>
                <c:pt idx="406" formatCode="General">
                  <c:v>-0.23855860000000001</c:v>
                </c:pt>
                <c:pt idx="407" formatCode="General">
                  <c:v>-0.24196309999999999</c:v>
                </c:pt>
                <c:pt idx="408" formatCode="General">
                  <c:v>-0.24563850000000001</c:v>
                </c:pt>
                <c:pt idx="409" formatCode="General">
                  <c:v>-0.2495501</c:v>
                </c:pt>
                <c:pt idx="410" formatCode="General">
                  <c:v>-0.25367119999999999</c:v>
                </c:pt>
                <c:pt idx="411" formatCode="General">
                  <c:v>-0.25799280000000002</c:v>
                </c:pt>
                <c:pt idx="412" formatCode="General">
                  <c:v>-0.2625363</c:v>
                </c:pt>
                <c:pt idx="413" formatCode="General">
                  <c:v>-0.26734079999999999</c:v>
                </c:pt>
                <c:pt idx="414" formatCode="General">
                  <c:v>-0.27239770000000002</c:v>
                </c:pt>
                <c:pt idx="415" formatCode="General">
                  <c:v>-0.27766109999999999</c:v>
                </c:pt>
                <c:pt idx="416" formatCode="General">
                  <c:v>-0.28309099999999998</c:v>
                </c:pt>
                <c:pt idx="417" formatCode="General">
                  <c:v>-0.28867379999999998</c:v>
                </c:pt>
                <c:pt idx="418" formatCode="General">
                  <c:v>-0.29441909999999999</c:v>
                </c:pt>
                <c:pt idx="419" formatCode="General">
                  <c:v>-0.30032009999999998</c:v>
                </c:pt>
                <c:pt idx="420" formatCode="General">
                  <c:v>-0.30635420000000002</c:v>
                </c:pt>
                <c:pt idx="421" formatCode="General">
                  <c:v>-0.31252229999999998</c:v>
                </c:pt>
                <c:pt idx="422" formatCode="General">
                  <c:v>-0.31884309999999999</c:v>
                </c:pt>
                <c:pt idx="423" formatCode="General">
                  <c:v>-0.32532840000000002</c:v>
                </c:pt>
                <c:pt idx="424" formatCode="General">
                  <c:v>-0.33199200000000001</c:v>
                </c:pt>
                <c:pt idx="425" formatCode="General">
                  <c:v>-0.33885019999999999</c:v>
                </c:pt>
                <c:pt idx="426" formatCode="General">
                  <c:v>-0.34592210000000001</c:v>
                </c:pt>
                <c:pt idx="427" formatCode="General">
                  <c:v>-0.35321429999999998</c:v>
                </c:pt>
                <c:pt idx="428" formatCode="General">
                  <c:v>-0.3607593</c:v>
                </c:pt>
                <c:pt idx="429" formatCode="General">
                  <c:v>-0.36859340000000002</c:v>
                </c:pt>
                <c:pt idx="430" formatCode="General">
                  <c:v>-0.37670550000000003</c:v>
                </c:pt>
                <c:pt idx="431" formatCode="General">
                  <c:v>-0.3850789</c:v>
                </c:pt>
                <c:pt idx="432" formatCode="General">
                  <c:v>-0.3936634</c:v>
                </c:pt>
                <c:pt idx="433" formatCode="General">
                  <c:v>-0.40242620000000001</c:v>
                </c:pt>
                <c:pt idx="434" formatCode="General">
                  <c:v>-0.4113791</c:v>
                </c:pt>
                <c:pt idx="435" formatCode="General">
                  <c:v>-0.42048140000000001</c:v>
                </c:pt>
                <c:pt idx="436" formatCode="General">
                  <c:v>-0.42961250000000001</c:v>
                </c:pt>
                <c:pt idx="437" formatCode="General">
                  <c:v>-0.43862780000000001</c:v>
                </c:pt>
                <c:pt idx="438" formatCode="General">
                  <c:v>-0.44742009999999999</c:v>
                </c:pt>
                <c:pt idx="439" formatCode="General">
                  <c:v>-0.4559783</c:v>
                </c:pt>
                <c:pt idx="440" formatCode="General">
                  <c:v>-0.46439609999999998</c:v>
                </c:pt>
                <c:pt idx="441" formatCode="General">
                  <c:v>-0.47278690000000001</c:v>
                </c:pt>
                <c:pt idx="442" formatCode="General">
                  <c:v>-0.48123349999999998</c:v>
                </c:pt>
                <c:pt idx="443" formatCode="General">
                  <c:v>-0.48976740000000002</c:v>
                </c:pt>
                <c:pt idx="444" formatCode="General">
                  <c:v>-0.49835699999999999</c:v>
                </c:pt>
                <c:pt idx="445" formatCode="General">
                  <c:v>-0.50692499999999996</c:v>
                </c:pt>
                <c:pt idx="446" formatCode="General">
                  <c:v>-0.51540090000000005</c:v>
                </c:pt>
                <c:pt idx="447" formatCode="General">
                  <c:v>-0.52376820000000002</c:v>
                </c:pt>
                <c:pt idx="448" formatCode="General">
                  <c:v>-0.53205720000000001</c:v>
                </c:pt>
                <c:pt idx="449" formatCode="General">
                  <c:v>-0.54034550000000003</c:v>
                </c:pt>
                <c:pt idx="450" formatCode="General">
                  <c:v>-0.54874869999999998</c:v>
                </c:pt>
                <c:pt idx="451" formatCode="General">
                  <c:v>-0.55736399999999997</c:v>
                </c:pt>
                <c:pt idx="452" formatCode="General">
                  <c:v>-0.56625219999999998</c:v>
                </c:pt>
                <c:pt idx="453" formatCode="General">
                  <c:v>-0.57544070000000003</c:v>
                </c:pt>
                <c:pt idx="454" formatCode="General">
                  <c:v>-0.58488759999999995</c:v>
                </c:pt>
                <c:pt idx="455" formatCode="General">
                  <c:v>-0.59449759999999996</c:v>
                </c:pt>
                <c:pt idx="456" formatCode="General">
                  <c:v>-0.60416879999999995</c:v>
                </c:pt>
                <c:pt idx="457" formatCode="General">
                  <c:v>-0.61380570000000001</c:v>
                </c:pt>
                <c:pt idx="458" formatCode="General">
                  <c:v>-0.62335839999999998</c:v>
                </c:pt>
                <c:pt idx="459" formatCode="General">
                  <c:v>-0.63283040000000002</c:v>
                </c:pt>
                <c:pt idx="460" formatCode="General">
                  <c:v>-0.64225140000000003</c:v>
                </c:pt>
                <c:pt idx="461" formatCode="General">
                  <c:v>-0.65165220000000001</c:v>
                </c:pt>
                <c:pt idx="462" formatCode="General">
                  <c:v>-0.66105599999999998</c:v>
                </c:pt>
                <c:pt idx="463" formatCode="General">
                  <c:v>-0.67047469999999998</c:v>
                </c:pt>
                <c:pt idx="464" formatCode="General">
                  <c:v>-0.67832199999999998</c:v>
                </c:pt>
                <c:pt idx="465" formatCode="General">
                  <c:v>-0.68459270000000005</c:v>
                </c:pt>
                <c:pt idx="466" formatCode="General">
                  <c:v>-0.68772909999999998</c:v>
                </c:pt>
                <c:pt idx="467" formatCode="General">
                  <c:v>-0.68772909999999998</c:v>
                </c:pt>
                <c:pt idx="468" formatCode="General">
                  <c:v>-0.68772909999999998</c:v>
                </c:pt>
                <c:pt idx="469" formatCode="General">
                  <c:v>-0.68772909999999998</c:v>
                </c:pt>
                <c:pt idx="470" formatCode="General">
                  <c:v>0</c:v>
                </c:pt>
                <c:pt idx="471" formatCode="General">
                  <c:v>-0.68772909999999998</c:v>
                </c:pt>
                <c:pt idx="472" formatCode="General">
                  <c:v>-0.68772909999999998</c:v>
                </c:pt>
                <c:pt idx="473" formatCode="General">
                  <c:v>-0.68772909999999998</c:v>
                </c:pt>
                <c:pt idx="474" formatCode="General">
                  <c:v>-0.68772909999999998</c:v>
                </c:pt>
                <c:pt idx="475" formatCode="General">
                  <c:v>-0.68772909999999998</c:v>
                </c:pt>
                <c:pt idx="476" formatCode="General">
                  <c:v>-0.68772909999999998</c:v>
                </c:pt>
                <c:pt idx="477" formatCode="General">
                  <c:v>-0.68772909999999998</c:v>
                </c:pt>
                <c:pt idx="478" formatCode="General">
                  <c:v>-0.68772909999999998</c:v>
                </c:pt>
                <c:pt idx="479" formatCode="General">
                  <c:v>-0.68772909999999998</c:v>
                </c:pt>
                <c:pt idx="480" formatCode="General">
                  <c:v>-0.68772909999999998</c:v>
                </c:pt>
                <c:pt idx="481" formatCode="General">
                  <c:v>-0.68772909999999998</c:v>
                </c:pt>
                <c:pt idx="482" formatCode="General">
                  <c:v>-0.68772909999999998</c:v>
                </c:pt>
                <c:pt idx="483" formatCode="General">
                  <c:v>-0.68772909999999998</c:v>
                </c:pt>
                <c:pt idx="484" formatCode="General">
                  <c:v>-0.68772909999999998</c:v>
                </c:pt>
                <c:pt idx="485" formatCode="General">
                  <c:v>-0.68772909999999998</c:v>
                </c:pt>
                <c:pt idx="486" formatCode="General">
                  <c:v>-0.68772909999999998</c:v>
                </c:pt>
                <c:pt idx="487" formatCode="General">
                  <c:v>-0.68772909999999998</c:v>
                </c:pt>
                <c:pt idx="488" formatCode="General">
                  <c:v>0</c:v>
                </c:pt>
                <c:pt idx="489" formatCode="General">
                  <c:v>-0.68772909999999998</c:v>
                </c:pt>
                <c:pt idx="490" formatCode="General">
                  <c:v>-0.68772909999999998</c:v>
                </c:pt>
                <c:pt idx="491" formatCode="General">
                  <c:v>-0.68772909999999998</c:v>
                </c:pt>
                <c:pt idx="492" formatCode="General">
                  <c:v>-0.68772909999999998</c:v>
                </c:pt>
                <c:pt idx="493" formatCode="General">
                  <c:v>-0.68772909999999998</c:v>
                </c:pt>
                <c:pt idx="494" formatCode="General">
                  <c:v>-0.68772909999999998</c:v>
                </c:pt>
                <c:pt idx="495" formatCode="General">
                  <c:v>-0.68772909999999998</c:v>
                </c:pt>
                <c:pt idx="496" formatCode="General">
                  <c:v>-0.68772909999999998</c:v>
                </c:pt>
                <c:pt idx="497" formatCode="General">
                  <c:v>-0.68772909999999998</c:v>
                </c:pt>
                <c:pt idx="498" formatCode="General">
                  <c:v>-0.68772909999999998</c:v>
                </c:pt>
                <c:pt idx="499" formatCode="General">
                  <c:v>-0.68772909999999998</c:v>
                </c:pt>
                <c:pt idx="500" formatCode="General">
                  <c:v>-0.68772909999999998</c:v>
                </c:pt>
                <c:pt idx="501" formatCode="General">
                  <c:v>-0.68772909999999998</c:v>
                </c:pt>
                <c:pt idx="502" formatCode="General">
                  <c:v>-0.68772909999999998</c:v>
                </c:pt>
                <c:pt idx="503" formatCode="General">
                  <c:v>-0.68772909999999998</c:v>
                </c:pt>
                <c:pt idx="504" formatCode="General">
                  <c:v>-0.68772909999999998</c:v>
                </c:pt>
                <c:pt idx="505" formatCode="General">
                  <c:v>-0.68772909999999998</c:v>
                </c:pt>
                <c:pt idx="506" formatCode="General">
                  <c:v>-0.68772909999999998</c:v>
                </c:pt>
                <c:pt idx="507" formatCode="General">
                  <c:v>-0.68772909999999998</c:v>
                </c:pt>
                <c:pt idx="508" formatCode="General">
                  <c:v>-0.68772909999999998</c:v>
                </c:pt>
                <c:pt idx="509" formatCode="General">
                  <c:v>-0.68772909999999998</c:v>
                </c:pt>
                <c:pt idx="510" formatCode="General">
                  <c:v>-0.68772909999999998</c:v>
                </c:pt>
                <c:pt idx="511" formatCode="General">
                  <c:v>-0.68772909999999998</c:v>
                </c:pt>
                <c:pt idx="512" formatCode="General">
                  <c:v>-0.68772909999999998</c:v>
                </c:pt>
                <c:pt idx="513" formatCode="General">
                  <c:v>-0.68772909999999998</c:v>
                </c:pt>
                <c:pt idx="514" formatCode="General">
                  <c:v>-0.68772909999999998</c:v>
                </c:pt>
                <c:pt idx="515" formatCode="General">
                  <c:v>-0.68772909999999998</c:v>
                </c:pt>
                <c:pt idx="516" formatCode="General">
                  <c:v>-0.68772909999999998</c:v>
                </c:pt>
                <c:pt idx="517" formatCode="General">
                  <c:v>-0.68772909999999998</c:v>
                </c:pt>
                <c:pt idx="518" formatCode="General">
                  <c:v>-0.68767849999999997</c:v>
                </c:pt>
                <c:pt idx="519" formatCode="General">
                  <c:v>-0.68750149999999999</c:v>
                </c:pt>
                <c:pt idx="520" formatCode="General">
                  <c:v>-0.68705830000000001</c:v>
                </c:pt>
                <c:pt idx="521" formatCode="General">
                  <c:v>-0.68615959999999998</c:v>
                </c:pt>
                <c:pt idx="522" formatCode="General">
                  <c:v>-0.68469420000000003</c:v>
                </c:pt>
                <c:pt idx="523" formatCode="General">
                  <c:v>-0.68257800000000002</c:v>
                </c:pt>
                <c:pt idx="524" formatCode="General">
                  <c:v>-0.67975779999999997</c:v>
                </c:pt>
                <c:pt idx="525" formatCode="General">
                  <c:v>-0.67625109999999999</c:v>
                </c:pt>
                <c:pt idx="526" formatCode="General">
                  <c:v>-0.67212859999999996</c:v>
                </c:pt>
                <c:pt idx="527" formatCode="General">
                  <c:v>-0.66748510000000005</c:v>
                </c:pt>
                <c:pt idx="528" formatCode="General">
                  <c:v>-0.66241499999999998</c:v>
                </c:pt>
                <c:pt idx="529" formatCode="General">
                  <c:v>-0.65698109999999998</c:v>
                </c:pt>
                <c:pt idx="530" formatCode="General">
                  <c:v>-0.65120650000000002</c:v>
                </c:pt>
                <c:pt idx="531" formatCode="General">
                  <c:v>-0.64510880000000004</c:v>
                </c:pt>
                <c:pt idx="532" formatCode="General">
                  <c:v>-0.63868329999999995</c:v>
                </c:pt>
                <c:pt idx="533" formatCode="General">
                  <c:v>-0.63314990000000004</c:v>
                </c:pt>
                <c:pt idx="534" formatCode="General">
                  <c:v>-0.62856990000000001</c:v>
                </c:pt>
                <c:pt idx="535" formatCode="General">
                  <c:v>-0.62622540000000004</c:v>
                </c:pt>
                <c:pt idx="536" formatCode="General">
                  <c:v>-0.62622540000000004</c:v>
                </c:pt>
                <c:pt idx="537" formatCode="General">
                  <c:v>-0.62622540000000004</c:v>
                </c:pt>
                <c:pt idx="538" formatCode="General">
                  <c:v>-0.62622540000000004</c:v>
                </c:pt>
                <c:pt idx="539" formatCode="General">
                  <c:v>-0.62622540000000004</c:v>
                </c:pt>
                <c:pt idx="540" formatCode="General">
                  <c:v>-0.62622540000000004</c:v>
                </c:pt>
                <c:pt idx="541" formatCode="General">
                  <c:v>-0.62622540000000004</c:v>
                </c:pt>
                <c:pt idx="542" formatCode="General">
                  <c:v>-0.62622540000000004</c:v>
                </c:pt>
                <c:pt idx="543" formatCode="General">
                  <c:v>-0.62622540000000004</c:v>
                </c:pt>
                <c:pt idx="544" formatCode="General">
                  <c:v>-0.62622540000000004</c:v>
                </c:pt>
                <c:pt idx="545" formatCode="General">
                  <c:v>-0.62622540000000004</c:v>
                </c:pt>
                <c:pt idx="546" formatCode="General">
                  <c:v>-0.62622540000000004</c:v>
                </c:pt>
                <c:pt idx="547" formatCode="General">
                  <c:v>-0.62622540000000004</c:v>
                </c:pt>
                <c:pt idx="548" formatCode="General">
                  <c:v>-0.62622540000000004</c:v>
                </c:pt>
                <c:pt idx="549" formatCode="General">
                  <c:v>-0.62622540000000004</c:v>
                </c:pt>
                <c:pt idx="550" formatCode="General">
                  <c:v>-0.62622540000000004</c:v>
                </c:pt>
                <c:pt idx="551" formatCode="General">
                  <c:v>-0.62622540000000004</c:v>
                </c:pt>
                <c:pt idx="552" formatCode="General">
                  <c:v>-0.62622540000000004</c:v>
                </c:pt>
                <c:pt idx="553" formatCode="General">
                  <c:v>-0.62622540000000004</c:v>
                </c:pt>
                <c:pt idx="554" formatCode="General">
                  <c:v>-0.62622540000000004</c:v>
                </c:pt>
                <c:pt idx="555" formatCode="General">
                  <c:v>-0.62622540000000004</c:v>
                </c:pt>
                <c:pt idx="556" formatCode="General">
                  <c:v>-0.62622540000000004</c:v>
                </c:pt>
                <c:pt idx="557" formatCode="General">
                  <c:v>-0.62622540000000004</c:v>
                </c:pt>
                <c:pt idx="558" formatCode="General">
                  <c:v>-0.62622540000000004</c:v>
                </c:pt>
                <c:pt idx="559" formatCode="General">
                  <c:v>-0.62622540000000004</c:v>
                </c:pt>
                <c:pt idx="560" formatCode="General">
                  <c:v>-0.62622540000000004</c:v>
                </c:pt>
                <c:pt idx="561" formatCode="General">
                  <c:v>-0.62622540000000004</c:v>
                </c:pt>
                <c:pt idx="562" formatCode="General">
                  <c:v>-0.62622540000000004</c:v>
                </c:pt>
                <c:pt idx="563" formatCode="General">
                  <c:v>-0.62622540000000004</c:v>
                </c:pt>
                <c:pt idx="564" formatCode="General">
                  <c:v>-0.62622540000000004</c:v>
                </c:pt>
                <c:pt idx="565" formatCode="General">
                  <c:v>-0.62622540000000004</c:v>
                </c:pt>
                <c:pt idx="566" formatCode="General">
                  <c:v>-0.62622540000000004</c:v>
                </c:pt>
                <c:pt idx="567" formatCode="General">
                  <c:v>-0.62622540000000004</c:v>
                </c:pt>
                <c:pt idx="568" formatCode="General">
                  <c:v>-0.62622540000000004</c:v>
                </c:pt>
                <c:pt idx="569" formatCode="General">
                  <c:v>0</c:v>
                </c:pt>
                <c:pt idx="570" formatCode="General">
                  <c:v>-0.62622540000000004</c:v>
                </c:pt>
                <c:pt idx="571" formatCode="General">
                  <c:v>-0.62622540000000004</c:v>
                </c:pt>
                <c:pt idx="572" formatCode="General">
                  <c:v>-0.62622540000000004</c:v>
                </c:pt>
                <c:pt idx="573" formatCode="General">
                  <c:v>-0.62624789999999997</c:v>
                </c:pt>
                <c:pt idx="574" formatCode="General">
                  <c:v>-0.6263474</c:v>
                </c:pt>
                <c:pt idx="575" formatCode="General">
                  <c:v>-0.626633</c:v>
                </c:pt>
                <c:pt idx="576" formatCode="General">
                  <c:v>-0.62725609999999998</c:v>
                </c:pt>
                <c:pt idx="577" formatCode="General">
                  <c:v>-0.62835070000000004</c:v>
                </c:pt>
                <c:pt idx="578" formatCode="General">
                  <c:v>-0.62998869999999996</c:v>
                </c:pt>
                <c:pt idx="579" formatCode="General">
                  <c:v>-0.63216969999999995</c:v>
                </c:pt>
                <c:pt idx="580" formatCode="General">
                  <c:v>-0.63486860000000001</c:v>
                </c:pt>
                <c:pt idx="581" formatCode="General">
                  <c:v>-0.63807119999999995</c:v>
                </c:pt>
                <c:pt idx="582" formatCode="General">
                  <c:v>-0.64179399999999998</c:v>
                </c:pt>
                <c:pt idx="583" formatCode="General">
                  <c:v>-0.64607009999999998</c:v>
                </c:pt>
                <c:pt idx="584" formatCode="General">
                  <c:v>-0.65093869999999998</c:v>
                </c:pt>
                <c:pt idx="585" formatCode="General">
                  <c:v>-0.65643700000000005</c:v>
                </c:pt>
                <c:pt idx="586" formatCode="General">
                  <c:v>-0.66259210000000002</c:v>
                </c:pt>
                <c:pt idx="587" formatCode="General">
                  <c:v>-0.66807629999999996</c:v>
                </c:pt>
                <c:pt idx="588" formatCode="General">
                  <c:v>-0.67277699999999996</c:v>
                </c:pt>
                <c:pt idx="589" formatCode="General">
                  <c:v>-0.67531660000000004</c:v>
                </c:pt>
                <c:pt idx="590" formatCode="General">
                  <c:v>-0.67553030000000003</c:v>
                </c:pt>
                <c:pt idx="591" formatCode="General">
                  <c:v>-0.6760003</c:v>
                </c:pt>
                <c:pt idx="592" formatCode="General">
                  <c:v>-0.67680989999999996</c:v>
                </c:pt>
                <c:pt idx="593" formatCode="General">
                  <c:v>-0.67787500000000001</c:v>
                </c:pt>
                <c:pt idx="594" formatCode="General">
                  <c:v>-0.67914430000000003</c:v>
                </c:pt>
                <c:pt idx="595" formatCode="General">
                  <c:v>-0.68057999999999996</c:v>
                </c:pt>
                <c:pt idx="596" formatCode="General">
                  <c:v>-0.68215380000000003</c:v>
                </c:pt>
                <c:pt idx="597" formatCode="General">
                  <c:v>-0.6837896</c:v>
                </c:pt>
                <c:pt idx="598" formatCode="General">
                  <c:v>-0.68537499999999996</c:v>
                </c:pt>
                <c:pt idx="599" formatCode="General">
                  <c:v>-0.68685600000000002</c:v>
                </c:pt>
                <c:pt idx="600" formatCode="General">
                  <c:v>-0.68829910000000005</c:v>
                </c:pt>
                <c:pt idx="601" formatCode="General">
                  <c:v>-0.68989900000000004</c:v>
                </c:pt>
                <c:pt idx="602" formatCode="General">
                  <c:v>-0.69191429999999998</c:v>
                </c:pt>
                <c:pt idx="603" formatCode="General">
                  <c:v>-0.69456240000000002</c:v>
                </c:pt>
                <c:pt idx="604" formatCode="General">
                  <c:v>-0.69796709999999995</c:v>
                </c:pt>
                <c:pt idx="605" formatCode="General">
                  <c:v>-0.70215629999999996</c:v>
                </c:pt>
                <c:pt idx="606" formatCode="General">
                  <c:v>-0.70709789999999995</c:v>
                </c:pt>
                <c:pt idx="607" formatCode="General">
                  <c:v>-0.71273889999999995</c:v>
                </c:pt>
                <c:pt idx="608" formatCode="General">
                  <c:v>-0.71902940000000004</c:v>
                </c:pt>
                <c:pt idx="609" formatCode="General">
                  <c:v>-0.72592380000000001</c:v>
                </c:pt>
                <c:pt idx="610" formatCode="General">
                  <c:v>-0.73337240000000004</c:v>
                </c:pt>
                <c:pt idx="611" formatCode="General">
                  <c:v>-0.74132120000000001</c:v>
                </c:pt>
                <c:pt idx="612" formatCode="General">
                  <c:v>-0.74967810000000001</c:v>
                </c:pt>
                <c:pt idx="613" formatCode="General">
                  <c:v>-0.75829329999999995</c:v>
                </c:pt>
                <c:pt idx="614" formatCode="General">
                  <c:v>-0.7670051</c:v>
                </c:pt>
                <c:pt idx="615" formatCode="General">
                  <c:v>-0.77568859999999995</c:v>
                </c:pt>
                <c:pt idx="616" formatCode="General">
                  <c:v>-0.78426660000000004</c:v>
                </c:pt>
                <c:pt idx="617" formatCode="General">
                  <c:v>-0.79270799999999997</c:v>
                </c:pt>
                <c:pt idx="618" formatCode="General">
                  <c:v>-0.80100769999999999</c:v>
                </c:pt>
                <c:pt idx="619" formatCode="General">
                  <c:v>-0.80921279999999995</c:v>
                </c:pt>
                <c:pt idx="620" formatCode="General">
                  <c:v>-0.81745069999999997</c:v>
                </c:pt>
                <c:pt idx="621" formatCode="General">
                  <c:v>-0.8258761</c:v>
                </c:pt>
                <c:pt idx="622" formatCode="General">
                  <c:v>-0.83460120000000004</c:v>
                </c:pt>
                <c:pt idx="623" formatCode="General">
                  <c:v>-0.84368989999999999</c:v>
                </c:pt>
                <c:pt idx="624" formatCode="General">
                  <c:v>-0.85318950000000005</c:v>
                </c:pt>
                <c:pt idx="625" formatCode="General">
                  <c:v>-0.86315010000000003</c:v>
                </c:pt>
                <c:pt idx="626" formatCode="General">
                  <c:v>-0.87362070000000003</c:v>
                </c:pt>
                <c:pt idx="627" formatCode="General">
                  <c:v>-0.88463179999999997</c:v>
                </c:pt>
                <c:pt idx="628" formatCode="General">
                  <c:v>-0.89619850000000001</c:v>
                </c:pt>
                <c:pt idx="629" formatCode="General">
                  <c:v>-0.90830390000000005</c:v>
                </c:pt>
                <c:pt idx="630" formatCode="General">
                  <c:v>-0.92090280000000002</c:v>
                </c:pt>
                <c:pt idx="631" formatCode="General">
                  <c:v>-0.93392799999999998</c:v>
                </c:pt>
                <c:pt idx="632" formatCode="General">
                  <c:v>-0.94727240000000001</c:v>
                </c:pt>
                <c:pt idx="633" formatCode="General">
                  <c:v>-0.96079460000000005</c:v>
                </c:pt>
                <c:pt idx="634" formatCode="General">
                  <c:v>-0.97433409999999998</c:v>
                </c:pt>
                <c:pt idx="635" formatCode="General">
                  <c:v>-0.98775880000000005</c:v>
                </c:pt>
                <c:pt idx="636" formatCode="General">
                  <c:v>-1.001009</c:v>
                </c:pt>
                <c:pt idx="637" formatCode="General">
                  <c:v>-1.0140720000000001</c:v>
                </c:pt>
                <c:pt idx="638" formatCode="General">
                  <c:v>-1.0269710000000001</c:v>
                </c:pt>
                <c:pt idx="639" formatCode="General">
                  <c:v>-1.039784</c:v>
                </c:pt>
                <c:pt idx="640" formatCode="General">
                  <c:v>-1.0526279999999999</c:v>
                </c:pt>
                <c:pt idx="641" formatCode="General">
                  <c:v>-1.0656220000000001</c:v>
                </c:pt>
                <c:pt idx="642" formatCode="General">
                  <c:v>-1.078864</c:v>
                </c:pt>
                <c:pt idx="643" formatCode="General">
                  <c:v>-1.0924020000000001</c:v>
                </c:pt>
                <c:pt idx="644" formatCode="General">
                  <c:v>-1.1062449999999999</c:v>
                </c:pt>
                <c:pt idx="645" formatCode="General">
                  <c:v>-1.1204339999999999</c:v>
                </c:pt>
                <c:pt idx="646" formatCode="General">
                  <c:v>-1.1350210000000001</c:v>
                </c:pt>
                <c:pt idx="647" formatCode="General">
                  <c:v>-1.150066</c:v>
                </c:pt>
                <c:pt idx="648" formatCode="General">
                  <c:v>-1.1656120000000001</c:v>
                </c:pt>
                <c:pt idx="649" formatCode="General">
                  <c:v>-1.1816629999999999</c:v>
                </c:pt>
                <c:pt idx="650" formatCode="General">
                  <c:v>-1.1981759999999999</c:v>
                </c:pt>
                <c:pt idx="651" formatCode="General">
                  <c:v>-1.2150529999999999</c:v>
                </c:pt>
                <c:pt idx="652" formatCode="General">
                  <c:v>-1.2321580000000001</c:v>
                </c:pt>
                <c:pt idx="653" formatCode="General">
                  <c:v>-1.2493320000000001</c:v>
                </c:pt>
                <c:pt idx="654" formatCode="General">
                  <c:v>-1.266411</c:v>
                </c:pt>
                <c:pt idx="655" formatCode="General">
                  <c:v>-1.283247</c:v>
                </c:pt>
                <c:pt idx="656" formatCode="General">
                  <c:v>-1.2997300000000001</c:v>
                </c:pt>
                <c:pt idx="657" formatCode="General">
                  <c:v>-1.315768</c:v>
                </c:pt>
                <c:pt idx="658" formatCode="General">
                  <c:v>-1.33131</c:v>
                </c:pt>
                <c:pt idx="659" formatCode="General">
                  <c:v>-1.346387</c:v>
                </c:pt>
                <c:pt idx="660" formatCode="General">
                  <c:v>-1.3610679999999999</c:v>
                </c:pt>
                <c:pt idx="661" formatCode="General">
                  <c:v>-1.3754169999999999</c:v>
                </c:pt>
                <c:pt idx="662" formatCode="General">
                  <c:v>-1.389475</c:v>
                </c:pt>
                <c:pt idx="663" formatCode="General">
                  <c:v>-1.4032659999999999</c:v>
                </c:pt>
                <c:pt idx="664" formatCode="General">
                  <c:v>-1.4168050000000001</c:v>
                </c:pt>
                <c:pt idx="665" formatCode="General">
                  <c:v>-1.4301170000000001</c:v>
                </c:pt>
                <c:pt idx="666" formatCode="General">
                  <c:v>-1.4432499999999999</c:v>
                </c:pt>
                <c:pt idx="667" formatCode="General">
                  <c:v>-1.4562580000000001</c:v>
                </c:pt>
                <c:pt idx="668" formatCode="General">
                  <c:v>-1.4692050000000001</c:v>
                </c:pt>
                <c:pt idx="669" formatCode="General">
                  <c:v>-1.4821569999999999</c:v>
                </c:pt>
                <c:pt idx="670" formatCode="General">
                  <c:v>-1.495163</c:v>
                </c:pt>
                <c:pt idx="671" formatCode="General">
                  <c:v>-1.5060359999999999</c:v>
                </c:pt>
                <c:pt idx="672" formatCode="General">
                  <c:v>-1.5147710000000001</c:v>
                </c:pt>
                <c:pt idx="673" formatCode="General">
                  <c:v>-1.519155</c:v>
                </c:pt>
                <c:pt idx="674" formatCode="General">
                  <c:v>-1.519155</c:v>
                </c:pt>
                <c:pt idx="675" formatCode="General">
                  <c:v>-1.519155</c:v>
                </c:pt>
                <c:pt idx="676" formatCode="General">
                  <c:v>-1.519155</c:v>
                </c:pt>
                <c:pt idx="677" formatCode="General">
                  <c:v>-1.519155</c:v>
                </c:pt>
                <c:pt idx="678" formatCode="General">
                  <c:v>-1.519155</c:v>
                </c:pt>
                <c:pt idx="679" formatCode="General">
                  <c:v>-1.519155</c:v>
                </c:pt>
                <c:pt idx="680" formatCode="General">
                  <c:v>-1.519155</c:v>
                </c:pt>
                <c:pt idx="681" formatCode="General">
                  <c:v>-1.519155</c:v>
                </c:pt>
                <c:pt idx="682" formatCode="General">
                  <c:v>-1.519155</c:v>
                </c:pt>
                <c:pt idx="683" formatCode="General">
                  <c:v>-1.519155</c:v>
                </c:pt>
                <c:pt idx="684" formatCode="General">
                  <c:v>-1.519155</c:v>
                </c:pt>
                <c:pt idx="685" formatCode="General">
                  <c:v>-1.519155</c:v>
                </c:pt>
                <c:pt idx="686" formatCode="General">
                  <c:v>-1.519155</c:v>
                </c:pt>
                <c:pt idx="687" formatCode="General">
                  <c:v>-1.519155</c:v>
                </c:pt>
                <c:pt idx="688" formatCode="General">
                  <c:v>-1.519155</c:v>
                </c:pt>
                <c:pt idx="689" formatCode="General">
                  <c:v>-1.519155</c:v>
                </c:pt>
                <c:pt idx="690" formatCode="General">
                  <c:v>-1.519155</c:v>
                </c:pt>
                <c:pt idx="691" formatCode="General">
                  <c:v>-1.519155</c:v>
                </c:pt>
                <c:pt idx="692" formatCode="General">
                  <c:v>-1.519155</c:v>
                </c:pt>
                <c:pt idx="693" formatCode="General">
                  <c:v>0</c:v>
                </c:pt>
                <c:pt idx="694" formatCode="General">
                  <c:v>-1.519155</c:v>
                </c:pt>
                <c:pt idx="695" formatCode="General">
                  <c:v>-1.519155</c:v>
                </c:pt>
                <c:pt idx="696" formatCode="General">
                  <c:v>-1.519155</c:v>
                </c:pt>
                <c:pt idx="697" formatCode="General">
                  <c:v>-1.519155</c:v>
                </c:pt>
                <c:pt idx="698" formatCode="General">
                  <c:v>-1.519155</c:v>
                </c:pt>
                <c:pt idx="699" formatCode="General">
                  <c:v>-1.519155</c:v>
                </c:pt>
                <c:pt idx="700" formatCode="General">
                  <c:v>-1.519155</c:v>
                </c:pt>
                <c:pt idx="701" formatCode="General">
                  <c:v>-1.519155</c:v>
                </c:pt>
                <c:pt idx="702" formatCode="General">
                  <c:v>-1.519155</c:v>
                </c:pt>
                <c:pt idx="703" formatCode="General">
                  <c:v>-1.519155</c:v>
                </c:pt>
                <c:pt idx="704" formatCode="General">
                  <c:v>-1.519155</c:v>
                </c:pt>
                <c:pt idx="705" formatCode="General">
                  <c:v>-1.519155</c:v>
                </c:pt>
                <c:pt idx="706" formatCode="General">
                  <c:v>-1.519155</c:v>
                </c:pt>
                <c:pt idx="707" formatCode="General">
                  <c:v>-1.519155</c:v>
                </c:pt>
                <c:pt idx="708" formatCode="General">
                  <c:v>-1.519155</c:v>
                </c:pt>
                <c:pt idx="709" formatCode="General">
                  <c:v>-1.519155</c:v>
                </c:pt>
                <c:pt idx="710" formatCode="General">
                  <c:v>-1.5191520000000001</c:v>
                </c:pt>
                <c:pt idx="711" formatCode="General">
                  <c:v>-1.519129</c:v>
                </c:pt>
                <c:pt idx="712" formatCode="General">
                  <c:v>-1.51905</c:v>
                </c:pt>
                <c:pt idx="713" formatCode="General">
                  <c:v>-1.5188600000000001</c:v>
                </c:pt>
                <c:pt idx="714" formatCode="General">
                  <c:v>-1.518491</c:v>
                </c:pt>
                <c:pt idx="715" formatCode="General">
                  <c:v>-1.517882</c:v>
                </c:pt>
                <c:pt idx="716" formatCode="General">
                  <c:v>-1.516977</c:v>
                </c:pt>
                <c:pt idx="717" formatCode="General">
                  <c:v>-1.5156750000000001</c:v>
                </c:pt>
                <c:pt idx="718" formatCode="General">
                  <c:v>-1.5138309999999999</c:v>
                </c:pt>
                <c:pt idx="719" formatCode="General">
                  <c:v>-1.511306</c:v>
                </c:pt>
                <c:pt idx="720" formatCode="General">
                  <c:v>-1.507989</c:v>
                </c:pt>
                <c:pt idx="721" formatCode="General">
                  <c:v>-1.5038739999999999</c:v>
                </c:pt>
                <c:pt idx="722" formatCode="General">
                  <c:v>-1.499088</c:v>
                </c:pt>
                <c:pt idx="723" formatCode="General">
                  <c:v>-1.4938610000000001</c:v>
                </c:pt>
                <c:pt idx="724" formatCode="General">
                  <c:v>-1.4884090000000001</c:v>
                </c:pt>
                <c:pt idx="725" formatCode="General">
                  <c:v>-1.4828399999999999</c:v>
                </c:pt>
                <c:pt idx="726" formatCode="General">
                  <c:v>-1.477179</c:v>
                </c:pt>
                <c:pt idx="727" formatCode="General">
                  <c:v>-1.471395</c:v>
                </c:pt>
                <c:pt idx="728" formatCode="General">
                  <c:v>-1.465457</c:v>
                </c:pt>
                <c:pt idx="729" formatCode="General">
                  <c:v>-1.459354</c:v>
                </c:pt>
                <c:pt idx="730" formatCode="General">
                  <c:v>-1.4530799999999999</c:v>
                </c:pt>
                <c:pt idx="731" formatCode="General">
                  <c:v>-1.4466220000000001</c:v>
                </c:pt>
                <c:pt idx="732" formatCode="General">
                  <c:v>-1.439962</c:v>
                </c:pt>
                <c:pt idx="733" formatCode="General">
                  <c:v>-1.433098</c:v>
                </c:pt>
                <c:pt idx="734" formatCode="General">
                  <c:v>-1.426005</c:v>
                </c:pt>
                <c:pt idx="735" formatCode="General">
                  <c:v>-1.418622</c:v>
                </c:pt>
                <c:pt idx="736" formatCode="General">
                  <c:v>-1.410873</c:v>
                </c:pt>
                <c:pt idx="737" formatCode="General">
                  <c:v>-1.402631</c:v>
                </c:pt>
                <c:pt idx="738" formatCode="General">
                  <c:v>-1.3937660000000001</c:v>
                </c:pt>
                <c:pt idx="739" formatCode="General">
                  <c:v>-1.3841680000000001</c:v>
                </c:pt>
                <c:pt idx="740" formatCode="General">
                  <c:v>-1.373739</c:v>
                </c:pt>
                <c:pt idx="741" formatCode="General">
                  <c:v>-1.362417</c:v>
                </c:pt>
                <c:pt idx="742" formatCode="General">
                  <c:v>-1.3501510000000001</c:v>
                </c:pt>
                <c:pt idx="743" formatCode="General">
                  <c:v>-1.3369260000000001</c:v>
                </c:pt>
                <c:pt idx="744" formatCode="General">
                  <c:v>-1.322824</c:v>
                </c:pt>
                <c:pt idx="745" formatCode="General">
                  <c:v>-1.307966</c:v>
                </c:pt>
                <c:pt idx="746" formatCode="General">
                  <c:v>-1.2924949999999999</c:v>
                </c:pt>
                <c:pt idx="747" formatCode="General">
                  <c:v>-1.27654</c:v>
                </c:pt>
                <c:pt idx="748" formatCode="General">
                  <c:v>-1.260154</c:v>
                </c:pt>
                <c:pt idx="749" formatCode="General">
                  <c:v>-1.243374</c:v>
                </c:pt>
                <c:pt idx="750" formatCode="General">
                  <c:v>-1.22621</c:v>
                </c:pt>
                <c:pt idx="751" formatCode="General">
                  <c:v>-1.208602</c:v>
                </c:pt>
                <c:pt idx="752" formatCode="General">
                  <c:v>-1.1905209999999999</c:v>
                </c:pt>
                <c:pt idx="753" formatCode="General">
                  <c:v>-1.171956</c:v>
                </c:pt>
                <c:pt idx="754" formatCode="General">
                  <c:v>-1.1529320000000001</c:v>
                </c:pt>
                <c:pt idx="755" formatCode="General">
                  <c:v>-1.1335219999999999</c:v>
                </c:pt>
                <c:pt idx="756" formatCode="General">
                  <c:v>-1.1137079999999999</c:v>
                </c:pt>
                <c:pt idx="757" formatCode="General">
                  <c:v>-1.093394</c:v>
                </c:pt>
                <c:pt idx="758" formatCode="General">
                  <c:v>-1.0724419999999999</c:v>
                </c:pt>
                <c:pt idx="759" formatCode="General">
                  <c:v>-1.050716</c:v>
                </c:pt>
                <c:pt idx="760" formatCode="General">
                  <c:v>-1.0281450000000001</c:v>
                </c:pt>
                <c:pt idx="761" formatCode="General">
                  <c:v>-1.0046759999999999</c:v>
                </c:pt>
                <c:pt idx="762" formatCode="General">
                  <c:v>-0.98028559999999998</c:v>
                </c:pt>
                <c:pt idx="763" formatCode="General">
                  <c:v>-0.95497580000000004</c:v>
                </c:pt>
                <c:pt idx="764" formatCode="General">
                  <c:v>-0.9287183</c:v>
                </c:pt>
                <c:pt idx="765" formatCode="General">
                  <c:v>-0.901505</c:v>
                </c:pt>
                <c:pt idx="766" formatCode="General">
                  <c:v>-0.87334080000000003</c:v>
                </c:pt>
                <c:pt idx="767" formatCode="General">
                  <c:v>-0.84426579999999996</c:v>
                </c:pt>
                <c:pt idx="768" formatCode="General">
                  <c:v>-0.81437190000000004</c:v>
                </c:pt>
                <c:pt idx="769" formatCode="General">
                  <c:v>-0.78375050000000002</c:v>
                </c:pt>
                <c:pt idx="770" formatCode="General">
                  <c:v>-0.7524769</c:v>
                </c:pt>
                <c:pt idx="771" formatCode="General">
                  <c:v>-0.7205975</c:v>
                </c:pt>
                <c:pt idx="772" formatCode="General">
                  <c:v>-0.68810629999999995</c:v>
                </c:pt>
                <c:pt idx="773" formatCode="General">
                  <c:v>-0.65495899999999996</c:v>
                </c:pt>
                <c:pt idx="774" formatCode="General">
                  <c:v>-0.62112060000000002</c:v>
                </c:pt>
                <c:pt idx="775" formatCode="General">
                  <c:v>-0.58657720000000002</c:v>
                </c:pt>
                <c:pt idx="776" formatCode="General">
                  <c:v>-0.55132669999999995</c:v>
                </c:pt>
                <c:pt idx="777" formatCode="General">
                  <c:v>-0.52157439999999999</c:v>
                </c:pt>
                <c:pt idx="778" formatCode="General">
                  <c:v>-0.49743280000000001</c:v>
                </c:pt>
                <c:pt idx="779" formatCode="General">
                  <c:v>-0.48524240000000002</c:v>
                </c:pt>
                <c:pt idx="780" formatCode="General">
                  <c:v>-0.48524240000000002</c:v>
                </c:pt>
                <c:pt idx="781" formatCode="General">
                  <c:v>-0.48524240000000002</c:v>
                </c:pt>
                <c:pt idx="782" formatCode="General">
                  <c:v>-0.48524240000000002</c:v>
                </c:pt>
                <c:pt idx="783" formatCode="General">
                  <c:v>-0.48524240000000002</c:v>
                </c:pt>
                <c:pt idx="784" formatCode="General">
                  <c:v>-0.48524240000000002</c:v>
                </c:pt>
                <c:pt idx="785" formatCode="General">
                  <c:v>-0.48524240000000002</c:v>
                </c:pt>
                <c:pt idx="786" formatCode="General">
                  <c:v>-0.48524240000000002</c:v>
                </c:pt>
                <c:pt idx="787" formatCode="General">
                  <c:v>-0.48524240000000002</c:v>
                </c:pt>
                <c:pt idx="788" formatCode="General">
                  <c:v>-0.48524240000000002</c:v>
                </c:pt>
                <c:pt idx="789" formatCode="General">
                  <c:v>-0.48524240000000002</c:v>
                </c:pt>
                <c:pt idx="790" formatCode="General">
                  <c:v>-0.48524240000000002</c:v>
                </c:pt>
                <c:pt idx="791" formatCode="General">
                  <c:v>-0.48524240000000002</c:v>
                </c:pt>
                <c:pt idx="792" formatCode="General">
                  <c:v>-0.48524240000000002</c:v>
                </c:pt>
                <c:pt idx="793" formatCode="General">
                  <c:v>-0.48524240000000002</c:v>
                </c:pt>
                <c:pt idx="794" formatCode="General">
                  <c:v>-0.48524240000000002</c:v>
                </c:pt>
                <c:pt idx="795" formatCode="General">
                  <c:v>-0.48524240000000002</c:v>
                </c:pt>
                <c:pt idx="796" formatCode="General">
                  <c:v>-0.48524240000000002</c:v>
                </c:pt>
                <c:pt idx="797" formatCode="General">
                  <c:v>-0.48524240000000002</c:v>
                </c:pt>
                <c:pt idx="798" formatCode="General">
                  <c:v>-0.48524240000000002</c:v>
                </c:pt>
                <c:pt idx="799" formatCode="General">
                  <c:v>-0.48524240000000002</c:v>
                </c:pt>
                <c:pt idx="800" formatCode="General">
                  <c:v>-0.48524240000000002</c:v>
                </c:pt>
                <c:pt idx="801" formatCode="General">
                  <c:v>-0.48524240000000002</c:v>
                </c:pt>
                <c:pt idx="802" formatCode="General">
                  <c:v>-0.48524240000000002</c:v>
                </c:pt>
                <c:pt idx="803" formatCode="General">
                  <c:v>-0.48524240000000002</c:v>
                </c:pt>
                <c:pt idx="804" formatCode="General">
                  <c:v>-0.48524240000000002</c:v>
                </c:pt>
                <c:pt idx="805" formatCode="General">
                  <c:v>-0.48524240000000002</c:v>
                </c:pt>
                <c:pt idx="806" formatCode="General">
                  <c:v>-0.48524240000000002</c:v>
                </c:pt>
                <c:pt idx="807" formatCode="General">
                  <c:v>-0.48524240000000002</c:v>
                </c:pt>
                <c:pt idx="808" formatCode="General">
                  <c:v>-0.48524240000000002</c:v>
                </c:pt>
                <c:pt idx="809" formatCode="General">
                  <c:v>-0.48524240000000002</c:v>
                </c:pt>
                <c:pt idx="810" formatCode="General">
                  <c:v>-0.48524240000000002</c:v>
                </c:pt>
                <c:pt idx="811" formatCode="General">
                  <c:v>-0.48524240000000002</c:v>
                </c:pt>
                <c:pt idx="812" formatCode="General">
                  <c:v>-0.48524240000000002</c:v>
                </c:pt>
                <c:pt idx="813" formatCode="General">
                  <c:v>-0.48524240000000002</c:v>
                </c:pt>
                <c:pt idx="814" formatCode="General">
                  <c:v>-0.48524240000000002</c:v>
                </c:pt>
                <c:pt idx="815" formatCode="General">
                  <c:v>-0.48524240000000002</c:v>
                </c:pt>
                <c:pt idx="816" formatCode="General">
                  <c:v>-0.48524240000000002</c:v>
                </c:pt>
                <c:pt idx="817" formatCode="General">
                  <c:v>-0.48524240000000002</c:v>
                </c:pt>
                <c:pt idx="818" formatCode="General">
                  <c:v>-0.48524240000000002</c:v>
                </c:pt>
                <c:pt idx="819" formatCode="General">
                  <c:v>-0.48524240000000002</c:v>
                </c:pt>
                <c:pt idx="820" formatCode="General">
                  <c:v>-0.48524240000000002</c:v>
                </c:pt>
                <c:pt idx="821" formatCode="General">
                  <c:v>-0.48524240000000002</c:v>
                </c:pt>
                <c:pt idx="822" formatCode="General">
                  <c:v>-0.48524240000000002</c:v>
                </c:pt>
                <c:pt idx="823" formatCode="General">
                  <c:v>-0.48524240000000002</c:v>
                </c:pt>
              </c:numCache>
            </c:numRef>
          </c:xVal>
          <c:yVal>
            <c:numRef>
              <c:f>positionLog!$C$1:$C$824</c:f>
              <c:numCache>
                <c:formatCode>0.00E+00</c:formatCode>
                <c:ptCount val="824"/>
                <c:pt idx="0">
                  <c:v>-1.384102E-5</c:v>
                </c:pt>
                <c:pt idx="1">
                  <c:v>-7.1824900000000004E-5</c:v>
                </c:pt>
                <c:pt idx="2" formatCode="General">
                  <c:v>-2.4996829999999998E-4</c:v>
                </c:pt>
                <c:pt idx="3" formatCode="General">
                  <c:v>-6.7340830000000001E-4</c:v>
                </c:pt>
                <c:pt idx="4" formatCode="General">
                  <c:v>-1.4708189999999999E-3</c:v>
                </c:pt>
                <c:pt idx="5" formatCode="General">
                  <c:v>-2.7600020000000001E-3</c:v>
                </c:pt>
                <c:pt idx="6" formatCode="General">
                  <c:v>-4.578899E-3</c:v>
                </c:pt>
                <c:pt idx="7" formatCode="General">
                  <c:v>-6.8751150000000002E-3</c:v>
                </c:pt>
                <c:pt idx="8" formatCode="General">
                  <c:v>-9.5885229999999998E-3</c:v>
                </c:pt>
                <c:pt idx="9" formatCode="General">
                  <c:v>-1.2674059999999999E-2</c:v>
                </c:pt>
                <c:pt idx="10" formatCode="General">
                  <c:v>-1.612794E-2</c:v>
                </c:pt>
                <c:pt idx="11" formatCode="General">
                  <c:v>-1.9982369999999999E-2</c:v>
                </c:pt>
                <c:pt idx="12" formatCode="General">
                  <c:v>-2.4257270000000001E-2</c:v>
                </c:pt>
                <c:pt idx="13" formatCode="General">
                  <c:v>-2.8962060000000001E-2</c:v>
                </c:pt>
                <c:pt idx="14" formatCode="General">
                  <c:v>-3.4084450000000002E-2</c:v>
                </c:pt>
                <c:pt idx="15" formatCode="General">
                  <c:v>0</c:v>
                </c:pt>
                <c:pt idx="16" formatCode="General">
                  <c:v>-3.4080159999999998E-2</c:v>
                </c:pt>
                <c:pt idx="17" formatCode="General">
                  <c:v>-3.4076219999999997E-2</c:v>
                </c:pt>
                <c:pt idx="18" formatCode="General">
                  <c:v>-3.4093890000000002E-2</c:v>
                </c:pt>
                <c:pt idx="19" formatCode="General">
                  <c:v>-3.4192500000000001E-2</c:v>
                </c:pt>
                <c:pt idx="20" formatCode="General">
                  <c:v>-3.4483350000000003E-2</c:v>
                </c:pt>
                <c:pt idx="21" formatCode="General">
                  <c:v>-3.5091039999999997E-2</c:v>
                </c:pt>
                <c:pt idx="22" formatCode="General">
                  <c:v>-3.6117879999999998E-2</c:v>
                </c:pt>
                <c:pt idx="23" formatCode="General">
                  <c:v>-3.7606569999999999E-2</c:v>
                </c:pt>
                <c:pt idx="24" formatCode="General">
                  <c:v>-3.9536630000000003E-2</c:v>
                </c:pt>
                <c:pt idx="25" formatCode="General">
                  <c:v>-4.1866859999999999E-2</c:v>
                </c:pt>
                <c:pt idx="26" formatCode="General">
                  <c:v>-4.4531580000000001E-2</c:v>
                </c:pt>
                <c:pt idx="27" formatCode="General">
                  <c:v>-4.7452189999999998E-2</c:v>
                </c:pt>
                <c:pt idx="28" formatCode="General">
                  <c:v>-5.0568879999999997E-2</c:v>
                </c:pt>
                <c:pt idx="29" formatCode="General">
                  <c:v>-5.384419E-2</c:v>
                </c:pt>
                <c:pt idx="30" formatCode="General">
                  <c:v>-5.7281199999999997E-2</c:v>
                </c:pt>
                <c:pt idx="31" formatCode="General">
                  <c:v>-6.0895360000000003E-2</c:v>
                </c:pt>
                <c:pt idx="32" formatCode="General">
                  <c:v>-6.4686010000000002E-2</c:v>
                </c:pt>
                <c:pt idx="33" formatCode="General">
                  <c:v>-6.8624939999999995E-2</c:v>
                </c:pt>
                <c:pt idx="34" formatCode="General">
                  <c:v>-7.2648329999999997E-2</c:v>
                </c:pt>
                <c:pt idx="35" formatCode="General">
                  <c:v>-7.6678780000000002E-2</c:v>
                </c:pt>
                <c:pt idx="36" formatCode="General">
                  <c:v>-8.0662849999999994E-2</c:v>
                </c:pt>
                <c:pt idx="37" formatCode="General">
                  <c:v>-8.4599090000000002E-2</c:v>
                </c:pt>
                <c:pt idx="38" formatCode="General">
                  <c:v>-8.8504540000000007E-2</c:v>
                </c:pt>
                <c:pt idx="39" formatCode="General">
                  <c:v>-9.2392450000000001E-2</c:v>
                </c:pt>
                <c:pt idx="40" formatCode="General">
                  <c:v>-9.6240519999999996E-2</c:v>
                </c:pt>
                <c:pt idx="41" formatCode="General">
                  <c:v>-9.9977170000000004E-2</c:v>
                </c:pt>
                <c:pt idx="42" formatCode="General">
                  <c:v>-0.1035087</c:v>
                </c:pt>
                <c:pt idx="43" formatCode="General">
                  <c:v>-0.10676869999999999</c:v>
                </c:pt>
                <c:pt idx="44" formatCode="General">
                  <c:v>-0.1098243</c:v>
                </c:pt>
                <c:pt idx="45" formatCode="General">
                  <c:v>-0.1128371</c:v>
                </c:pt>
                <c:pt idx="46" formatCode="General">
                  <c:v>-0.11593349999999999</c:v>
                </c:pt>
                <c:pt idx="47" formatCode="General">
                  <c:v>-0.11915530000000001</c:v>
                </c:pt>
                <c:pt idx="48" formatCode="General">
                  <c:v>-0.1224827</c:v>
                </c:pt>
                <c:pt idx="49" formatCode="General">
                  <c:v>-0.1258629</c:v>
                </c:pt>
                <c:pt idx="50" formatCode="General">
                  <c:v>-0.12925329999999999</c:v>
                </c:pt>
                <c:pt idx="51" formatCode="General">
                  <c:v>-0.13269010000000001</c:v>
                </c:pt>
                <c:pt idx="52" formatCode="General">
                  <c:v>-0.1362524</c:v>
                </c:pt>
                <c:pt idx="53" formatCode="General">
                  <c:v>-0.13998150000000001</c:v>
                </c:pt>
                <c:pt idx="54" formatCode="General">
                  <c:v>-0.14384279999999999</c:v>
                </c:pt>
                <c:pt idx="55" formatCode="General">
                  <c:v>-0.14773049999999999</c:v>
                </c:pt>
                <c:pt idx="56" formatCode="General">
                  <c:v>-0.15148690000000001</c:v>
                </c:pt>
                <c:pt idx="57" formatCode="General">
                  <c:v>-0.1549663</c:v>
                </c:pt>
                <c:pt idx="58" formatCode="General">
                  <c:v>-0.15803710000000001</c:v>
                </c:pt>
                <c:pt idx="59" formatCode="General">
                  <c:v>-0.16051219999999999</c:v>
                </c:pt>
                <c:pt idx="60" formatCode="General">
                  <c:v>-0.16216069999999999</c:v>
                </c:pt>
                <c:pt idx="61" formatCode="General">
                  <c:v>-0.16274920000000001</c:v>
                </c:pt>
                <c:pt idx="62" formatCode="General">
                  <c:v>-0.16218949999999999</c:v>
                </c:pt>
                <c:pt idx="63" formatCode="General">
                  <c:v>-0.160658</c:v>
                </c:pt>
                <c:pt idx="64" formatCode="General">
                  <c:v>-0.1585096</c:v>
                </c:pt>
                <c:pt idx="65" formatCode="General">
                  <c:v>-0.1561041</c:v>
                </c:pt>
                <c:pt idx="66" formatCode="General">
                  <c:v>-0.1536672</c:v>
                </c:pt>
                <c:pt idx="67" formatCode="General">
                  <c:v>-0.15128179999999999</c:v>
                </c:pt>
                <c:pt idx="68" formatCode="General">
                  <c:v>-0.14895520000000001</c:v>
                </c:pt>
                <c:pt idx="69" formatCode="General">
                  <c:v>-0.1466324</c:v>
                </c:pt>
                <c:pt idx="70" formatCode="General">
                  <c:v>-0.1442534</c:v>
                </c:pt>
                <c:pt idx="71" formatCode="General">
                  <c:v>-0.14182339999999999</c:v>
                </c:pt>
                <c:pt idx="72" formatCode="General">
                  <c:v>-0.13934849999999999</c:v>
                </c:pt>
                <c:pt idx="73" formatCode="General">
                  <c:v>-0.1367778</c:v>
                </c:pt>
                <c:pt idx="74" formatCode="General">
                  <c:v>-0.13402849999999999</c:v>
                </c:pt>
                <c:pt idx="75" formatCode="General">
                  <c:v>-0.1310344</c:v>
                </c:pt>
                <c:pt idx="76" formatCode="General">
                  <c:v>-0.12777530000000001</c:v>
                </c:pt>
                <c:pt idx="77" formatCode="General">
                  <c:v>-0.1242959</c:v>
                </c:pt>
                <c:pt idx="78" formatCode="General">
                  <c:v>-0.1206682</c:v>
                </c:pt>
                <c:pt idx="79" formatCode="General">
                  <c:v>-0.1168578</c:v>
                </c:pt>
                <c:pt idx="80" formatCode="General">
                  <c:v>-0.1127436</c:v>
                </c:pt>
                <c:pt idx="81" formatCode="General">
                  <c:v>-0.1082033</c:v>
                </c:pt>
                <c:pt idx="82" formatCode="General">
                  <c:v>-0.1031908</c:v>
                </c:pt>
                <c:pt idx="83" formatCode="General">
                  <c:v>-9.7874710000000004E-2</c:v>
                </c:pt>
                <c:pt idx="84" formatCode="General">
                  <c:v>-9.2483259999999998E-2</c:v>
                </c:pt>
                <c:pt idx="85" formatCode="General">
                  <c:v>-8.7130589999999994E-2</c:v>
                </c:pt>
                <c:pt idx="86" formatCode="General">
                  <c:v>-8.1816490000000006E-2</c:v>
                </c:pt>
                <c:pt idx="87" formatCode="General">
                  <c:v>-7.6459310000000003E-2</c:v>
                </c:pt>
                <c:pt idx="88" formatCode="General">
                  <c:v>-7.1009509999999998E-2</c:v>
                </c:pt>
                <c:pt idx="89" formatCode="General">
                  <c:v>-6.5458009999999997E-2</c:v>
                </c:pt>
                <c:pt idx="90" formatCode="General">
                  <c:v>-5.9768780000000001E-2</c:v>
                </c:pt>
                <c:pt idx="91" formatCode="General">
                  <c:v>-5.3867730000000003E-2</c:v>
                </c:pt>
                <c:pt idx="92" formatCode="General">
                  <c:v>-4.768526E-2</c:v>
                </c:pt>
                <c:pt idx="93" formatCode="General">
                  <c:v>-4.1178190000000003E-2</c:v>
                </c:pt>
                <c:pt idx="94" formatCode="General">
                  <c:v>-3.4288560000000003E-2</c:v>
                </c:pt>
                <c:pt idx="95" formatCode="General">
                  <c:v>-2.692346E-2</c:v>
                </c:pt>
                <c:pt idx="96" formatCode="General">
                  <c:v>-1.899663E-2</c:v>
                </c:pt>
                <c:pt idx="97" formatCode="General">
                  <c:v>-1.041008E-2</c:v>
                </c:pt>
                <c:pt idx="98" formatCode="General">
                  <c:v>-1.053633E-3</c:v>
                </c:pt>
                <c:pt idx="99" formatCode="General">
                  <c:v>9.1212080000000004E-3</c:v>
                </c:pt>
                <c:pt idx="100" formatCode="General">
                  <c:v>2.0108339999999999E-2</c:v>
                </c:pt>
                <c:pt idx="101" formatCode="General">
                  <c:v>3.1854760000000003E-2</c:v>
                </c:pt>
                <c:pt idx="102" formatCode="General">
                  <c:v>4.4278089999999999E-2</c:v>
                </c:pt>
                <c:pt idx="103" formatCode="General">
                  <c:v>5.7373859999999999E-2</c:v>
                </c:pt>
                <c:pt idx="104" formatCode="General">
                  <c:v>7.1203569999999994E-2</c:v>
                </c:pt>
                <c:pt idx="105" formatCode="General">
                  <c:v>8.5841929999999997E-2</c:v>
                </c:pt>
                <c:pt idx="106" formatCode="General">
                  <c:v>0.1014256</c:v>
                </c:pt>
                <c:pt idx="107" formatCode="General">
                  <c:v>0.1180353</c:v>
                </c:pt>
                <c:pt idx="108" formatCode="General">
                  <c:v>0.13556650000000001</c:v>
                </c:pt>
                <c:pt idx="109" formatCode="General">
                  <c:v>0.15386449999999999</c:v>
                </c:pt>
                <c:pt idx="110" formatCode="General">
                  <c:v>0.1728094</c:v>
                </c:pt>
                <c:pt idx="111" formatCode="General">
                  <c:v>0.19230459999999999</c:v>
                </c:pt>
                <c:pt idx="112" formatCode="General">
                  <c:v>0.2123254</c:v>
                </c:pt>
                <c:pt idx="113" formatCode="General">
                  <c:v>0.23285159999999999</c:v>
                </c:pt>
                <c:pt idx="114" formatCode="General">
                  <c:v>0.2538088</c:v>
                </c:pt>
                <c:pt idx="115" formatCode="General">
                  <c:v>0.2751229</c:v>
                </c:pt>
                <c:pt idx="116" formatCode="General">
                  <c:v>0.29675859999999998</c:v>
                </c:pt>
                <c:pt idx="117" formatCode="General">
                  <c:v>0.3187276</c:v>
                </c:pt>
                <c:pt idx="118" formatCode="General">
                  <c:v>0.3410569</c:v>
                </c:pt>
                <c:pt idx="119" formatCode="General">
                  <c:v>0.36375619999999997</c:v>
                </c:pt>
                <c:pt idx="120" formatCode="General">
                  <c:v>0.38678849999999998</c:v>
                </c:pt>
                <c:pt idx="121" formatCode="General">
                  <c:v>0.41009010000000001</c:v>
                </c:pt>
                <c:pt idx="122" formatCode="General">
                  <c:v>0.433641</c:v>
                </c:pt>
                <c:pt idx="123" formatCode="General">
                  <c:v>0.45748620000000001</c:v>
                </c:pt>
                <c:pt idx="124" formatCode="General">
                  <c:v>0.48169499999999998</c:v>
                </c:pt>
                <c:pt idx="125" formatCode="General">
                  <c:v>0.50632900000000003</c:v>
                </c:pt>
                <c:pt idx="126" formatCode="General">
                  <c:v>0.53141649999999996</c:v>
                </c:pt>
                <c:pt idx="127" formatCode="General">
                  <c:v>0.55694379999999999</c:v>
                </c:pt>
                <c:pt idx="128" formatCode="General">
                  <c:v>0.57844110000000004</c:v>
                </c:pt>
                <c:pt idx="129" formatCode="General">
                  <c:v>0.59582389999999996</c:v>
                </c:pt>
                <c:pt idx="130" formatCode="General">
                  <c:v>0</c:v>
                </c:pt>
                <c:pt idx="131" formatCode="General">
                  <c:v>0.59582440000000003</c:v>
                </c:pt>
                <c:pt idx="132" formatCode="General">
                  <c:v>0.59584309999999996</c:v>
                </c:pt>
                <c:pt idx="133" formatCode="General">
                  <c:v>0.59590609999999999</c:v>
                </c:pt>
                <c:pt idx="134" formatCode="General">
                  <c:v>0.59604559999999995</c:v>
                </c:pt>
                <c:pt idx="135" formatCode="General">
                  <c:v>0.59627450000000004</c:v>
                </c:pt>
                <c:pt idx="136" formatCode="General">
                  <c:v>0.59654929999999995</c:v>
                </c:pt>
                <c:pt idx="137" formatCode="General">
                  <c:v>0.5968019</c:v>
                </c:pt>
                <c:pt idx="138" formatCode="General">
                  <c:v>0.59700889999999995</c:v>
                </c:pt>
                <c:pt idx="139" formatCode="General">
                  <c:v>0.59723539999999997</c:v>
                </c:pt>
                <c:pt idx="140" formatCode="General">
                  <c:v>0.59759589999999996</c:v>
                </c:pt>
                <c:pt idx="141" formatCode="General">
                  <c:v>0.59816740000000002</c:v>
                </c:pt>
                <c:pt idx="142" formatCode="General">
                  <c:v>0.59893280000000004</c:v>
                </c:pt>
                <c:pt idx="143" formatCode="General">
                  <c:v>0.59980420000000001</c:v>
                </c:pt>
                <c:pt idx="144" formatCode="General">
                  <c:v>0.6006821</c:v>
                </c:pt>
                <c:pt idx="145" formatCode="General">
                  <c:v>0.60149989999999998</c:v>
                </c:pt>
                <c:pt idx="146" formatCode="General">
                  <c:v>0.60224149999999999</c:v>
                </c:pt>
                <c:pt idx="147" formatCode="General">
                  <c:v>0.6029428</c:v>
                </c:pt>
                <c:pt idx="148" formatCode="General">
                  <c:v>0.60368219999999995</c:v>
                </c:pt>
                <c:pt idx="149" formatCode="General">
                  <c:v>0.60455460000000005</c:v>
                </c:pt>
                <c:pt idx="150" formatCode="General">
                  <c:v>0.60562649999999996</c:v>
                </c:pt>
                <c:pt idx="151" formatCode="General">
                  <c:v>0.60689630000000006</c:v>
                </c:pt>
                <c:pt idx="152" formatCode="General">
                  <c:v>0.60830419999999996</c:v>
                </c:pt>
                <c:pt idx="153" formatCode="General">
                  <c:v>0.60975800000000002</c:v>
                </c:pt>
                <c:pt idx="154" formatCode="General">
                  <c:v>0.61126919999999996</c:v>
                </c:pt>
                <c:pt idx="155" formatCode="General">
                  <c:v>0.61298859999999999</c:v>
                </c:pt>
                <c:pt idx="156" formatCode="General">
                  <c:v>0.61510710000000002</c:v>
                </c:pt>
                <c:pt idx="157" formatCode="General">
                  <c:v>0.61782689999999996</c:v>
                </c:pt>
                <c:pt idx="158" formatCode="General">
                  <c:v>0.621197</c:v>
                </c:pt>
                <c:pt idx="159" formatCode="General">
                  <c:v>0.62509029999999999</c:v>
                </c:pt>
                <c:pt idx="160" formatCode="General">
                  <c:v>0.62929889999999999</c:v>
                </c:pt>
                <c:pt idx="161" formatCode="General">
                  <c:v>0.63361210000000001</c:v>
                </c:pt>
                <c:pt idx="162" formatCode="General">
                  <c:v>0.63793060000000001</c:v>
                </c:pt>
                <c:pt idx="163" formatCode="General">
                  <c:v>0.64221609999999996</c:v>
                </c:pt>
                <c:pt idx="164" formatCode="General">
                  <c:v>0.64648340000000004</c:v>
                </c:pt>
                <c:pt idx="165" formatCode="General">
                  <c:v>0.65075360000000004</c:v>
                </c:pt>
                <c:pt idx="166" formatCode="General">
                  <c:v>0.65499909999999995</c:v>
                </c:pt>
                <c:pt idx="167" formatCode="General">
                  <c:v>0.65917610000000004</c:v>
                </c:pt>
                <c:pt idx="168" formatCode="General">
                  <c:v>0.66322449999999999</c:v>
                </c:pt>
                <c:pt idx="169" formatCode="General">
                  <c:v>0.66712950000000004</c:v>
                </c:pt>
                <c:pt idx="170" formatCode="General">
                  <c:v>0.67094050000000005</c:v>
                </c:pt>
                <c:pt idx="171" formatCode="General">
                  <c:v>0.67473300000000003</c:v>
                </c:pt>
                <c:pt idx="172" formatCode="General">
                  <c:v>0.67859130000000001</c:v>
                </c:pt>
                <c:pt idx="173" formatCode="General">
                  <c:v>0.68258419999999997</c:v>
                </c:pt>
                <c:pt idx="174" formatCode="General">
                  <c:v>0.68679639999999997</c:v>
                </c:pt>
                <c:pt idx="175" formatCode="General">
                  <c:v>0.69133529999999999</c:v>
                </c:pt>
                <c:pt idx="176" formatCode="General">
                  <c:v>0.69632309999999997</c:v>
                </c:pt>
                <c:pt idx="177" formatCode="General">
                  <c:v>0.70187250000000001</c:v>
                </c:pt>
                <c:pt idx="178" formatCode="General">
                  <c:v>0.70805689999999999</c:v>
                </c:pt>
                <c:pt idx="179" formatCode="General">
                  <c:v>0.71493260000000003</c:v>
                </c:pt>
                <c:pt idx="180" formatCode="General">
                  <c:v>0.72251100000000001</c:v>
                </c:pt>
                <c:pt idx="181" formatCode="General">
                  <c:v>0.73071799999999998</c:v>
                </c:pt>
                <c:pt idx="182" formatCode="General">
                  <c:v>0.73937489999999995</c:v>
                </c:pt>
                <c:pt idx="183" formatCode="General">
                  <c:v>0.74822820000000001</c:v>
                </c:pt>
                <c:pt idx="184" formatCode="General">
                  <c:v>0.75704939999999998</c:v>
                </c:pt>
                <c:pt idx="185" formatCode="General">
                  <c:v>0.76570680000000002</c:v>
                </c:pt>
                <c:pt idx="186" formatCode="General">
                  <c:v>0.77423889999999995</c:v>
                </c:pt>
                <c:pt idx="187" formatCode="General">
                  <c:v>0.78278780000000003</c:v>
                </c:pt>
                <c:pt idx="188" formatCode="General">
                  <c:v>0.79141649999999997</c:v>
                </c:pt>
                <c:pt idx="189" formatCode="General">
                  <c:v>0.80010829999999999</c:v>
                </c:pt>
                <c:pt idx="190" formatCode="General">
                  <c:v>0.80881429999999999</c:v>
                </c:pt>
                <c:pt idx="191" formatCode="General">
                  <c:v>0.81751070000000003</c:v>
                </c:pt>
                <c:pt idx="192" formatCode="General">
                  <c:v>0.82627360000000005</c:v>
                </c:pt>
                <c:pt idx="193" formatCode="General">
                  <c:v>0.83522770000000002</c:v>
                </c:pt>
                <c:pt idx="194" formatCode="General">
                  <c:v>0.84448840000000003</c:v>
                </c:pt>
                <c:pt idx="195" formatCode="General">
                  <c:v>0.85410839999999999</c:v>
                </c:pt>
                <c:pt idx="196" formatCode="General">
                  <c:v>0.86405829999999995</c:v>
                </c:pt>
                <c:pt idx="197" formatCode="General">
                  <c:v>0.87427679999999997</c:v>
                </c:pt>
                <c:pt idx="198" formatCode="General">
                  <c:v>0.88467430000000002</c:v>
                </c:pt>
                <c:pt idx="199" formatCode="General">
                  <c:v>0.89519110000000002</c:v>
                </c:pt>
                <c:pt idx="200" formatCode="General">
                  <c:v>0.90575890000000003</c:v>
                </c:pt>
                <c:pt idx="201" formatCode="General">
                  <c:v>0.91627440000000004</c:v>
                </c:pt>
                <c:pt idx="202" formatCode="General">
                  <c:v>0.92671590000000004</c:v>
                </c:pt>
                <c:pt idx="203" formatCode="General">
                  <c:v>0.93717609999999996</c:v>
                </c:pt>
                <c:pt idx="204" formatCode="General">
                  <c:v>0.94781760000000004</c:v>
                </c:pt>
                <c:pt idx="205" formatCode="General">
                  <c:v>0.95876859999999997</c:v>
                </c:pt>
                <c:pt idx="206" formatCode="General">
                  <c:v>0.97010200000000002</c:v>
                </c:pt>
                <c:pt idx="207" formatCode="General">
                  <c:v>0.98185049999999996</c:v>
                </c:pt>
                <c:pt idx="208" formatCode="General">
                  <c:v>0.99398039999999999</c:v>
                </c:pt>
                <c:pt idx="209" formatCode="General">
                  <c:v>1.0063869999999999</c:v>
                </c:pt>
                <c:pt idx="210" formatCode="General">
                  <c:v>1.018926</c:v>
                </c:pt>
                <c:pt idx="211" formatCode="General">
                  <c:v>1.031485</c:v>
                </c:pt>
                <c:pt idx="212" formatCode="General">
                  <c:v>1.044008</c:v>
                </c:pt>
                <c:pt idx="213" formatCode="General">
                  <c:v>1.0564979999999999</c:v>
                </c:pt>
                <c:pt idx="214" formatCode="General">
                  <c:v>1.068975</c:v>
                </c:pt>
                <c:pt idx="215" formatCode="General">
                  <c:v>1.08144</c:v>
                </c:pt>
                <c:pt idx="216" formatCode="General">
                  <c:v>1.0938779999999999</c:v>
                </c:pt>
                <c:pt idx="217" formatCode="General">
                  <c:v>1.106304</c:v>
                </c:pt>
                <c:pt idx="218" formatCode="General">
                  <c:v>1.118781</c:v>
                </c:pt>
                <c:pt idx="219" formatCode="General">
                  <c:v>1.131399</c:v>
                </c:pt>
                <c:pt idx="220" formatCode="General">
                  <c:v>1.144261</c:v>
                </c:pt>
                <c:pt idx="221" formatCode="General">
                  <c:v>1.157464</c:v>
                </c:pt>
                <c:pt idx="222" formatCode="General">
                  <c:v>1.171057</c:v>
                </c:pt>
                <c:pt idx="223" formatCode="General">
                  <c:v>1.1850419999999999</c:v>
                </c:pt>
                <c:pt idx="224" formatCode="General">
                  <c:v>1.199395</c:v>
                </c:pt>
                <c:pt idx="225" formatCode="General">
                  <c:v>1.214075</c:v>
                </c:pt>
                <c:pt idx="226" formatCode="General">
                  <c:v>1.229052</c:v>
                </c:pt>
                <c:pt idx="227" formatCode="General">
                  <c:v>1.24434</c:v>
                </c:pt>
                <c:pt idx="228" formatCode="General">
                  <c:v>1.2600070000000001</c:v>
                </c:pt>
                <c:pt idx="229" formatCode="General">
                  <c:v>1.276141</c:v>
                </c:pt>
                <c:pt idx="230" formatCode="General">
                  <c:v>1.2927729999999999</c:v>
                </c:pt>
                <c:pt idx="231" formatCode="General">
                  <c:v>1.30983</c:v>
                </c:pt>
                <c:pt idx="232" formatCode="General">
                  <c:v>1.3271850000000001</c:v>
                </c:pt>
                <c:pt idx="233" formatCode="General">
                  <c:v>1.344706</c:v>
                </c:pt>
                <c:pt idx="234" formatCode="General">
                  <c:v>1.362312</c:v>
                </c:pt>
                <c:pt idx="235" formatCode="General">
                  <c:v>1.380004</c:v>
                </c:pt>
                <c:pt idx="236" formatCode="General">
                  <c:v>1.397805</c:v>
                </c:pt>
                <c:pt idx="237" formatCode="General">
                  <c:v>1.4157519999999999</c:v>
                </c:pt>
                <c:pt idx="238" formatCode="General">
                  <c:v>1.4338569999999999</c:v>
                </c:pt>
                <c:pt idx="239" formatCode="General">
                  <c:v>1.4520660000000001</c:v>
                </c:pt>
                <c:pt idx="240" formatCode="General">
                  <c:v>1.4702850000000001</c:v>
                </c:pt>
                <c:pt idx="241" formatCode="General">
                  <c:v>1.488415</c:v>
                </c:pt>
                <c:pt idx="242" formatCode="General">
                  <c:v>1.5063740000000001</c:v>
                </c:pt>
                <c:pt idx="243" formatCode="General">
                  <c:v>1.5241279999999999</c:v>
                </c:pt>
                <c:pt idx="244" formatCode="General">
                  <c:v>1.5416890000000001</c:v>
                </c:pt>
                <c:pt idx="245" formatCode="General">
                  <c:v>1.559107</c:v>
                </c:pt>
                <c:pt idx="246" formatCode="General">
                  <c:v>1.576452</c:v>
                </c:pt>
                <c:pt idx="247" formatCode="General">
                  <c:v>1.593744</c:v>
                </c:pt>
                <c:pt idx="248" formatCode="General">
                  <c:v>1.6109549999999999</c:v>
                </c:pt>
                <c:pt idx="249" formatCode="General">
                  <c:v>0</c:v>
                </c:pt>
                <c:pt idx="250" formatCode="General">
                  <c:v>1.6109610000000001</c:v>
                </c:pt>
                <c:pt idx="251" formatCode="General">
                  <c:v>1.611003</c:v>
                </c:pt>
                <c:pt idx="252" formatCode="General">
                  <c:v>1.61114</c:v>
                </c:pt>
                <c:pt idx="253" formatCode="General">
                  <c:v>1.6114580000000001</c:v>
                </c:pt>
                <c:pt idx="254" formatCode="General">
                  <c:v>1.612034</c:v>
                </c:pt>
                <c:pt idx="255" formatCode="General">
                  <c:v>1.612889</c:v>
                </c:pt>
                <c:pt idx="256" formatCode="General">
                  <c:v>1.6139650000000001</c:v>
                </c:pt>
                <c:pt idx="257" formatCode="General">
                  <c:v>1.615175</c:v>
                </c:pt>
                <c:pt idx="258" formatCode="General">
                  <c:v>1.6164540000000001</c:v>
                </c:pt>
                <c:pt idx="259" formatCode="General">
                  <c:v>1.617745</c:v>
                </c:pt>
                <c:pt idx="260" formatCode="General">
                  <c:v>1.6190329999999999</c:v>
                </c:pt>
                <c:pt idx="261" formatCode="General">
                  <c:v>1.6203559999999999</c:v>
                </c:pt>
                <c:pt idx="262" formatCode="General">
                  <c:v>1.621794</c:v>
                </c:pt>
                <c:pt idx="263" formatCode="General">
                  <c:v>1.623434</c:v>
                </c:pt>
                <c:pt idx="264" formatCode="General">
                  <c:v>1.6253219999999999</c:v>
                </c:pt>
                <c:pt idx="265" formatCode="General">
                  <c:v>1.62744</c:v>
                </c:pt>
                <c:pt idx="266" formatCode="General">
                  <c:v>0</c:v>
                </c:pt>
                <c:pt idx="267" formatCode="General">
                  <c:v>1.6274459999999999</c:v>
                </c:pt>
                <c:pt idx="268" formatCode="General">
                  <c:v>1.6274299999999999</c:v>
                </c:pt>
                <c:pt idx="269" formatCode="General">
                  <c:v>1.6273580000000001</c:v>
                </c:pt>
                <c:pt idx="270" formatCode="General">
                  <c:v>1.6271690000000001</c:v>
                </c:pt>
                <c:pt idx="271" formatCode="General">
                  <c:v>1.6267910000000001</c:v>
                </c:pt>
                <c:pt idx="272" formatCode="General">
                  <c:v>1.6262350000000001</c:v>
                </c:pt>
                <c:pt idx="273" formatCode="General">
                  <c:v>1.625561</c:v>
                </c:pt>
                <c:pt idx="274" formatCode="General">
                  <c:v>1.624833</c:v>
                </c:pt>
                <c:pt idx="275" formatCode="General">
                  <c:v>1.624104</c:v>
                </c:pt>
                <c:pt idx="276" formatCode="General">
                  <c:v>1.623435</c:v>
                </c:pt>
                <c:pt idx="277" formatCode="General">
                  <c:v>1.622892</c:v>
                </c:pt>
                <c:pt idx="278" formatCode="General">
                  <c:v>1.6225350000000001</c:v>
                </c:pt>
                <c:pt idx="279" formatCode="General">
                  <c:v>1.6224019999999999</c:v>
                </c:pt>
                <c:pt idx="280" formatCode="General">
                  <c:v>1.6224890000000001</c:v>
                </c:pt>
                <c:pt idx="281" formatCode="General">
                  <c:v>1.6227579999999999</c:v>
                </c:pt>
                <c:pt idx="282" formatCode="General">
                  <c:v>1.623159</c:v>
                </c:pt>
                <c:pt idx="283" formatCode="General">
                  <c:v>1.623548</c:v>
                </c:pt>
                <c:pt idx="284" formatCode="General">
                  <c:v>1.6238950000000001</c:v>
                </c:pt>
                <c:pt idx="285" formatCode="General">
                  <c:v>1.624082</c:v>
                </c:pt>
                <c:pt idx="286" formatCode="General">
                  <c:v>1.624082</c:v>
                </c:pt>
                <c:pt idx="287" formatCode="General">
                  <c:v>1.624082</c:v>
                </c:pt>
                <c:pt idx="288" formatCode="General">
                  <c:v>1.624082</c:v>
                </c:pt>
                <c:pt idx="289" formatCode="General">
                  <c:v>1.624082</c:v>
                </c:pt>
                <c:pt idx="290" formatCode="General">
                  <c:v>0</c:v>
                </c:pt>
                <c:pt idx="291" formatCode="General">
                  <c:v>1.624082</c:v>
                </c:pt>
                <c:pt idx="292" formatCode="General">
                  <c:v>1.624082</c:v>
                </c:pt>
                <c:pt idx="293" formatCode="General">
                  <c:v>1.624082</c:v>
                </c:pt>
                <c:pt idx="294" formatCode="General">
                  <c:v>0</c:v>
                </c:pt>
                <c:pt idx="295" formatCode="General">
                  <c:v>1.6241049999999999</c:v>
                </c:pt>
                <c:pt idx="296" formatCode="General">
                  <c:v>1.6241920000000001</c:v>
                </c:pt>
                <c:pt idx="297" formatCode="General">
                  <c:v>1.6244160000000001</c:v>
                </c:pt>
                <c:pt idx="298" formatCode="General">
                  <c:v>1.6248610000000001</c:v>
                </c:pt>
                <c:pt idx="299" formatCode="General">
                  <c:v>1.6255649999999999</c:v>
                </c:pt>
                <c:pt idx="300" formatCode="General">
                  <c:v>1.6265160000000001</c:v>
                </c:pt>
                <c:pt idx="301" formatCode="General">
                  <c:v>1.627677</c:v>
                </c:pt>
                <c:pt idx="302" formatCode="General">
                  <c:v>1.629006</c:v>
                </c:pt>
                <c:pt idx="303" formatCode="General">
                  <c:v>1.6304810000000001</c:v>
                </c:pt>
                <c:pt idx="304" formatCode="General">
                  <c:v>1.6320760000000001</c:v>
                </c:pt>
                <c:pt idx="305" formatCode="General">
                  <c:v>1.6337600000000001</c:v>
                </c:pt>
                <c:pt idx="306" formatCode="General">
                  <c:v>0</c:v>
                </c:pt>
                <c:pt idx="307" formatCode="General">
                  <c:v>1.633788</c:v>
                </c:pt>
                <c:pt idx="308" formatCode="General">
                  <c:v>0</c:v>
                </c:pt>
                <c:pt idx="309" formatCode="General">
                  <c:v>1.633799</c:v>
                </c:pt>
                <c:pt idx="310" formatCode="General">
                  <c:v>0</c:v>
                </c:pt>
                <c:pt idx="311" formatCode="General">
                  <c:v>1.633799</c:v>
                </c:pt>
                <c:pt idx="312" formatCode="General">
                  <c:v>1.633799</c:v>
                </c:pt>
                <c:pt idx="313" formatCode="General">
                  <c:v>1.633799</c:v>
                </c:pt>
                <c:pt idx="314" formatCode="General">
                  <c:v>1.6337740000000001</c:v>
                </c:pt>
                <c:pt idx="315" formatCode="General">
                  <c:v>1.6337489999999999</c:v>
                </c:pt>
                <c:pt idx="316" formatCode="General">
                  <c:v>1.633699</c:v>
                </c:pt>
                <c:pt idx="317" formatCode="General">
                  <c:v>1.6336489999999999</c:v>
                </c:pt>
                <c:pt idx="318" formatCode="General">
                  <c:v>1.6336489999999999</c:v>
                </c:pt>
                <c:pt idx="319" formatCode="General">
                  <c:v>1.6336040000000001</c:v>
                </c:pt>
                <c:pt idx="320" formatCode="General">
                  <c:v>1.6334759999999999</c:v>
                </c:pt>
                <c:pt idx="321" formatCode="General">
                  <c:v>1.6331629999999999</c:v>
                </c:pt>
                <c:pt idx="322" formatCode="General">
                  <c:v>1.632565</c:v>
                </c:pt>
                <c:pt idx="323" formatCode="General">
                  <c:v>1.6316580000000001</c:v>
                </c:pt>
                <c:pt idx="324" formatCode="General">
                  <c:v>1.630387</c:v>
                </c:pt>
                <c:pt idx="325" formatCode="General">
                  <c:v>1.62873</c:v>
                </c:pt>
                <c:pt idx="326" formatCode="General">
                  <c:v>0</c:v>
                </c:pt>
                <c:pt idx="327" formatCode="General">
                  <c:v>1.6272249999999999</c:v>
                </c:pt>
                <c:pt idx="328" formatCode="General">
                  <c:v>0</c:v>
                </c:pt>
                <c:pt idx="329" formatCode="General">
                  <c:v>1.6271819999999999</c:v>
                </c:pt>
                <c:pt idx="330" formatCode="General">
                  <c:v>1.627189</c:v>
                </c:pt>
                <c:pt idx="331" formatCode="General">
                  <c:v>1.6273599999999999</c:v>
                </c:pt>
                <c:pt idx="332" formatCode="General">
                  <c:v>1.62764</c:v>
                </c:pt>
                <c:pt idx="333" formatCode="General">
                  <c:v>1.6279859999999999</c:v>
                </c:pt>
                <c:pt idx="334" formatCode="General">
                  <c:v>1.628385</c:v>
                </c:pt>
                <c:pt idx="335" formatCode="General">
                  <c:v>1.6288579999999999</c:v>
                </c:pt>
                <c:pt idx="336" formatCode="General">
                  <c:v>1.6294109999999999</c:v>
                </c:pt>
                <c:pt idx="337" formatCode="General">
                  <c:v>1.630009</c:v>
                </c:pt>
                <c:pt idx="338" formatCode="General">
                  <c:v>1.630612</c:v>
                </c:pt>
                <c:pt idx="339" formatCode="General">
                  <c:v>1.6311990000000001</c:v>
                </c:pt>
                <c:pt idx="340" formatCode="General">
                  <c:v>1.631796</c:v>
                </c:pt>
                <c:pt idx="341" formatCode="General">
                  <c:v>1.632441</c:v>
                </c:pt>
                <c:pt idx="342" formatCode="General">
                  <c:v>1.633011</c:v>
                </c:pt>
                <c:pt idx="343" formatCode="General">
                  <c:v>1.633491</c:v>
                </c:pt>
                <c:pt idx="344" formatCode="General">
                  <c:v>1.6337459999999999</c:v>
                </c:pt>
                <c:pt idx="345" formatCode="General">
                  <c:v>1.6337889999999999</c:v>
                </c:pt>
                <c:pt idx="346" formatCode="General">
                  <c:v>1.6339410000000001</c:v>
                </c:pt>
                <c:pt idx="347" formatCode="General">
                  <c:v>1.634315</c:v>
                </c:pt>
                <c:pt idx="348" formatCode="General">
                  <c:v>1.635025</c:v>
                </c:pt>
                <c:pt idx="349" formatCode="General">
                  <c:v>1.636164</c:v>
                </c:pt>
                <c:pt idx="350" formatCode="General">
                  <c:v>1.6377219999999999</c:v>
                </c:pt>
                <c:pt idx="351" formatCode="General">
                  <c:v>1.6396200000000001</c:v>
                </c:pt>
                <c:pt idx="352" formatCode="General">
                  <c:v>1.6418520000000001</c:v>
                </c:pt>
                <c:pt idx="353" formatCode="General">
                  <c:v>1.6444270000000001</c:v>
                </c:pt>
                <c:pt idx="354" formatCode="General">
                  <c:v>1.6473610000000001</c:v>
                </c:pt>
                <c:pt idx="355" formatCode="General">
                  <c:v>1.6507499999999999</c:v>
                </c:pt>
                <c:pt idx="356" formatCode="General">
                  <c:v>1.6546190000000001</c:v>
                </c:pt>
                <c:pt idx="357" formatCode="General">
                  <c:v>1.658917</c:v>
                </c:pt>
                <c:pt idx="358" formatCode="General">
                  <c:v>1.6635709999999999</c:v>
                </c:pt>
                <c:pt idx="359" formatCode="General">
                  <c:v>1.6684300000000001</c:v>
                </c:pt>
                <c:pt idx="360" formatCode="General">
                  <c:v>1.6733020000000001</c:v>
                </c:pt>
                <c:pt idx="361" formatCode="General">
                  <c:v>1.6780820000000001</c:v>
                </c:pt>
                <c:pt idx="362" formatCode="General">
                  <c:v>1.6827989999999999</c:v>
                </c:pt>
                <c:pt idx="363" formatCode="General">
                  <c:v>1.68754</c:v>
                </c:pt>
                <c:pt idx="364" formatCode="General">
                  <c:v>1.692428</c:v>
                </c:pt>
                <c:pt idx="365" formatCode="General">
                  <c:v>1.6975290000000001</c:v>
                </c:pt>
                <c:pt idx="366" formatCode="General">
                  <c:v>1.702841</c:v>
                </c:pt>
                <c:pt idx="367" formatCode="General">
                  <c:v>1.708315</c:v>
                </c:pt>
                <c:pt idx="368" formatCode="General">
                  <c:v>1.7139329999999999</c:v>
                </c:pt>
                <c:pt idx="369" formatCode="General">
                  <c:v>1.719784</c:v>
                </c:pt>
                <c:pt idx="370" formatCode="General">
                  <c:v>1.726013</c:v>
                </c:pt>
                <c:pt idx="371" formatCode="General">
                  <c:v>1.732802</c:v>
                </c:pt>
                <c:pt idx="372" formatCode="General">
                  <c:v>1.740337</c:v>
                </c:pt>
                <c:pt idx="373" formatCode="General">
                  <c:v>1.7487630000000001</c:v>
                </c:pt>
                <c:pt idx="374" formatCode="General">
                  <c:v>1.7581310000000001</c:v>
                </c:pt>
                <c:pt idx="375" formatCode="General">
                  <c:v>1.768481</c:v>
                </c:pt>
                <c:pt idx="376" formatCode="General">
                  <c:v>1.779801</c:v>
                </c:pt>
                <c:pt idx="377" formatCode="General">
                  <c:v>1.7919799999999999</c:v>
                </c:pt>
                <c:pt idx="378" formatCode="General">
                  <c:v>1.804916</c:v>
                </c:pt>
                <c:pt idx="379" formatCode="General">
                  <c:v>1.8184629999999999</c:v>
                </c:pt>
                <c:pt idx="380" formatCode="General">
                  <c:v>1.83247</c:v>
                </c:pt>
                <c:pt idx="381" formatCode="General">
                  <c:v>1.846835</c:v>
                </c:pt>
                <c:pt idx="382" formatCode="General">
                  <c:v>1.8614809999999999</c:v>
                </c:pt>
                <c:pt idx="383" formatCode="General">
                  <c:v>1.8763179999999999</c:v>
                </c:pt>
                <c:pt idx="384" formatCode="General">
                  <c:v>1.8912709999999999</c:v>
                </c:pt>
                <c:pt idx="385" formatCode="General">
                  <c:v>1.9063410000000001</c:v>
                </c:pt>
                <c:pt idx="386" formatCode="General">
                  <c:v>1.921546</c:v>
                </c:pt>
                <c:pt idx="387" formatCode="General">
                  <c:v>1.936906</c:v>
                </c:pt>
                <c:pt idx="388" formatCode="General">
                  <c:v>1.952496</c:v>
                </c:pt>
                <c:pt idx="389" formatCode="General">
                  <c:v>1.968394</c:v>
                </c:pt>
                <c:pt idx="390" formatCode="General">
                  <c:v>1.9846490000000001</c:v>
                </c:pt>
                <c:pt idx="391" formatCode="General">
                  <c:v>2.0013040000000002</c:v>
                </c:pt>
                <c:pt idx="392" formatCode="General">
                  <c:v>2.0183629999999999</c:v>
                </c:pt>
                <c:pt idx="393" formatCode="General">
                  <c:v>2.0357789999999998</c:v>
                </c:pt>
                <c:pt idx="394" formatCode="General">
                  <c:v>2.0536050000000001</c:v>
                </c:pt>
                <c:pt idx="395" formatCode="General">
                  <c:v>2.0719750000000001</c:v>
                </c:pt>
                <c:pt idx="396" formatCode="General">
                  <c:v>2.0909179999999998</c:v>
                </c:pt>
                <c:pt idx="397" formatCode="General">
                  <c:v>2.1104479999999999</c:v>
                </c:pt>
                <c:pt idx="398" formatCode="General">
                  <c:v>2.130544</c:v>
                </c:pt>
                <c:pt idx="399" formatCode="General">
                  <c:v>2.1510750000000001</c:v>
                </c:pt>
                <c:pt idx="400" formatCode="General">
                  <c:v>2.1719629999999999</c:v>
                </c:pt>
                <c:pt idx="401" formatCode="General">
                  <c:v>2.1931379999999998</c:v>
                </c:pt>
                <c:pt idx="402" formatCode="General">
                  <c:v>2.2145389999999998</c:v>
                </c:pt>
                <c:pt idx="403" formatCode="General">
                  <c:v>2.236164</c:v>
                </c:pt>
                <c:pt idx="404" formatCode="General">
                  <c:v>2.2580330000000002</c:v>
                </c:pt>
                <c:pt idx="405" formatCode="General">
                  <c:v>2.2801680000000002</c:v>
                </c:pt>
                <c:pt idx="406" formatCode="General">
                  <c:v>2.302556</c:v>
                </c:pt>
                <c:pt idx="407" formatCode="General">
                  <c:v>2.325177</c:v>
                </c:pt>
                <c:pt idx="408" formatCode="General">
                  <c:v>2.348039</c:v>
                </c:pt>
                <c:pt idx="409" formatCode="General">
                  <c:v>2.3711820000000001</c:v>
                </c:pt>
                <c:pt idx="410" formatCode="General">
                  <c:v>2.3947690000000001</c:v>
                </c:pt>
                <c:pt idx="411" formatCode="General">
                  <c:v>2.4190070000000001</c:v>
                </c:pt>
                <c:pt idx="412" formatCode="General">
                  <c:v>2.4441359999999999</c:v>
                </c:pt>
                <c:pt idx="413" formatCode="General">
                  <c:v>2.4703580000000001</c:v>
                </c:pt>
                <c:pt idx="414" formatCode="General">
                  <c:v>2.4977049999999998</c:v>
                </c:pt>
                <c:pt idx="415" formatCode="General">
                  <c:v>2.5261110000000002</c:v>
                </c:pt>
                <c:pt idx="416" formatCode="General">
                  <c:v>2.5553400000000002</c:v>
                </c:pt>
                <c:pt idx="417" formatCode="General">
                  <c:v>2.5852430000000002</c:v>
                </c:pt>
                <c:pt idx="418" formatCode="General">
                  <c:v>2.615831</c:v>
                </c:pt>
                <c:pt idx="419" formatCode="General">
                  <c:v>2.647046</c:v>
                </c:pt>
                <c:pt idx="420" formatCode="General">
                  <c:v>2.6788379999999998</c:v>
                </c:pt>
                <c:pt idx="421" formatCode="General">
                  <c:v>2.7111710000000002</c:v>
                </c:pt>
                <c:pt idx="422" formatCode="General">
                  <c:v>2.7439680000000002</c:v>
                </c:pt>
                <c:pt idx="423" formatCode="General">
                  <c:v>2.7771439999999998</c:v>
                </c:pt>
                <c:pt idx="424" formatCode="General">
                  <c:v>2.810689</c:v>
                </c:pt>
                <c:pt idx="425" formatCode="General">
                  <c:v>2.8446189999999998</c:v>
                </c:pt>
                <c:pt idx="426" formatCode="General">
                  <c:v>2.8789549999999999</c:v>
                </c:pt>
                <c:pt idx="427" formatCode="General">
                  <c:v>2.9137170000000001</c:v>
                </c:pt>
                <c:pt idx="428" formatCode="General">
                  <c:v>2.94895</c:v>
                </c:pt>
                <c:pt idx="429" formatCode="General">
                  <c:v>2.9847199999999998</c:v>
                </c:pt>
                <c:pt idx="430" formatCode="General">
                  <c:v>3.021048</c:v>
                </c:pt>
                <c:pt idx="431" formatCode="General">
                  <c:v>3.0579990000000001</c:v>
                </c:pt>
                <c:pt idx="432" formatCode="General">
                  <c:v>3.0955979999999998</c:v>
                </c:pt>
                <c:pt idx="433" formatCode="General">
                  <c:v>3.1338430000000002</c:v>
                </c:pt>
                <c:pt idx="434" formatCode="General">
                  <c:v>3.1727129999999999</c:v>
                </c:pt>
                <c:pt idx="435" formatCode="General">
                  <c:v>3.2120440000000001</c:v>
                </c:pt>
                <c:pt idx="436" formatCode="General">
                  <c:v>3.2516280000000002</c:v>
                </c:pt>
                <c:pt idx="437" formatCode="General">
                  <c:v>3.2913299999999999</c:v>
                </c:pt>
                <c:pt idx="438" formatCode="General">
                  <c:v>3.3311250000000001</c:v>
                </c:pt>
                <c:pt idx="439" formatCode="General">
                  <c:v>3.371108</c:v>
                </c:pt>
                <c:pt idx="440" formatCode="General">
                  <c:v>3.411394</c:v>
                </c:pt>
                <c:pt idx="441" formatCode="General">
                  <c:v>3.4519440000000001</c:v>
                </c:pt>
                <c:pt idx="442" formatCode="General">
                  <c:v>3.4926360000000001</c:v>
                </c:pt>
                <c:pt idx="443" formatCode="General">
                  <c:v>3.5333519999999998</c:v>
                </c:pt>
                <c:pt idx="444" formatCode="General">
                  <c:v>3.57395</c:v>
                </c:pt>
                <c:pt idx="445" formatCode="General">
                  <c:v>3.6143700000000001</c:v>
                </c:pt>
                <c:pt idx="446" formatCode="General">
                  <c:v>3.6546650000000001</c:v>
                </c:pt>
                <c:pt idx="447" formatCode="General">
                  <c:v>3.6949519999999998</c:v>
                </c:pt>
                <c:pt idx="448" formatCode="General">
                  <c:v>3.7353839999999998</c:v>
                </c:pt>
                <c:pt idx="449" formatCode="General">
                  <c:v>3.7760889999999998</c:v>
                </c:pt>
                <c:pt idx="450" formatCode="General">
                  <c:v>3.8171569999999999</c:v>
                </c:pt>
                <c:pt idx="451" formatCode="General">
                  <c:v>3.8585940000000001</c:v>
                </c:pt>
                <c:pt idx="452" formatCode="General">
                  <c:v>3.900296</c:v>
                </c:pt>
                <c:pt idx="453" formatCode="General">
                  <c:v>3.9421189999999999</c:v>
                </c:pt>
                <c:pt idx="454" formatCode="General">
                  <c:v>3.9839349999999998</c:v>
                </c:pt>
                <c:pt idx="455" formatCode="General">
                  <c:v>4.0257259999999997</c:v>
                </c:pt>
                <c:pt idx="456" formatCode="General">
                  <c:v>4.0675689999999998</c:v>
                </c:pt>
                <c:pt idx="457" formatCode="General">
                  <c:v>4.1095480000000002</c:v>
                </c:pt>
                <c:pt idx="458" formatCode="General">
                  <c:v>4.1516820000000001</c:v>
                </c:pt>
                <c:pt idx="459" formatCode="General">
                  <c:v>4.1939209999999996</c:v>
                </c:pt>
                <c:pt idx="460" formatCode="General">
                  <c:v>4.2362029999999997</c:v>
                </c:pt>
                <c:pt idx="461" formatCode="General">
                  <c:v>4.2785039999999999</c:v>
                </c:pt>
                <c:pt idx="462" formatCode="General">
                  <c:v>4.3208799999999998</c:v>
                </c:pt>
                <c:pt idx="463" formatCode="General">
                  <c:v>4.3633769999999998</c:v>
                </c:pt>
                <c:pt idx="464" formatCode="General">
                  <c:v>4.4059860000000004</c:v>
                </c:pt>
                <c:pt idx="465" formatCode="General">
                  <c:v>4.448728</c:v>
                </c:pt>
                <c:pt idx="466" formatCode="General">
                  <c:v>4.4916070000000001</c:v>
                </c:pt>
                <c:pt idx="467" formatCode="General">
                  <c:v>4.5346320000000002</c:v>
                </c:pt>
                <c:pt idx="468" formatCode="General">
                  <c:v>4.5778129999999999</c:v>
                </c:pt>
                <c:pt idx="469" formatCode="General">
                  <c:v>4.6211209999999996</c:v>
                </c:pt>
                <c:pt idx="470" formatCode="General">
                  <c:v>0</c:v>
                </c:pt>
                <c:pt idx="471" formatCode="General">
                  <c:v>4.6211209999999996</c:v>
                </c:pt>
                <c:pt idx="472" formatCode="General">
                  <c:v>4.6211320000000002</c:v>
                </c:pt>
                <c:pt idx="473" formatCode="General">
                  <c:v>4.6211820000000001</c:v>
                </c:pt>
                <c:pt idx="474" formatCode="General">
                  <c:v>4.6213199999999999</c:v>
                </c:pt>
                <c:pt idx="475" formatCode="General">
                  <c:v>4.6215950000000001</c:v>
                </c:pt>
                <c:pt idx="476" formatCode="General">
                  <c:v>4.6220299999999996</c:v>
                </c:pt>
                <c:pt idx="477" formatCode="General">
                  <c:v>4.6225909999999999</c:v>
                </c:pt>
                <c:pt idx="478" formatCode="General">
                  <c:v>4.623202</c:v>
                </c:pt>
                <c:pt idx="479" formatCode="General">
                  <c:v>4.623818</c:v>
                </c:pt>
                <c:pt idx="480" formatCode="General">
                  <c:v>4.6244269999999998</c:v>
                </c:pt>
                <c:pt idx="481" formatCode="General">
                  <c:v>4.6250429999999998</c:v>
                </c:pt>
                <c:pt idx="482" formatCode="General">
                  <c:v>4.6257020000000004</c:v>
                </c:pt>
                <c:pt idx="483" formatCode="General">
                  <c:v>4.6264589999999997</c:v>
                </c:pt>
                <c:pt idx="484" formatCode="General">
                  <c:v>4.6273840000000002</c:v>
                </c:pt>
                <c:pt idx="485" formatCode="General">
                  <c:v>4.6285350000000003</c:v>
                </c:pt>
                <c:pt idx="486" formatCode="General">
                  <c:v>4.629931</c:v>
                </c:pt>
                <c:pt idx="487" formatCode="General">
                  <c:v>4.6315540000000004</c:v>
                </c:pt>
                <c:pt idx="488" formatCode="General">
                  <c:v>0</c:v>
                </c:pt>
                <c:pt idx="489" formatCode="General">
                  <c:v>4.6315619999999997</c:v>
                </c:pt>
                <c:pt idx="490" formatCode="General">
                  <c:v>4.6315910000000002</c:v>
                </c:pt>
                <c:pt idx="491" formatCode="General">
                  <c:v>4.6316800000000002</c:v>
                </c:pt>
                <c:pt idx="492" formatCode="General">
                  <c:v>4.6319049999999997</c:v>
                </c:pt>
                <c:pt idx="493" formatCode="General">
                  <c:v>4.6323280000000002</c:v>
                </c:pt>
                <c:pt idx="494" formatCode="General">
                  <c:v>4.6330289999999996</c:v>
                </c:pt>
                <c:pt idx="495" formatCode="General">
                  <c:v>4.634061</c:v>
                </c:pt>
                <c:pt idx="496" formatCode="General">
                  <c:v>4.6353879999999998</c:v>
                </c:pt>
                <c:pt idx="497" formatCode="General">
                  <c:v>4.637003</c:v>
                </c:pt>
                <c:pt idx="498" formatCode="General">
                  <c:v>4.6388889999999998</c:v>
                </c:pt>
                <c:pt idx="499" formatCode="General">
                  <c:v>4.6409450000000003</c:v>
                </c:pt>
                <c:pt idx="500" formatCode="General">
                  <c:v>4.6431240000000003</c:v>
                </c:pt>
                <c:pt idx="501" formatCode="General">
                  <c:v>4.6454279999999999</c:v>
                </c:pt>
                <c:pt idx="502" formatCode="General">
                  <c:v>4.6478020000000004</c:v>
                </c:pt>
                <c:pt idx="503" formatCode="General">
                  <c:v>4.6502470000000002</c:v>
                </c:pt>
                <c:pt idx="504" formatCode="General">
                  <c:v>4.6528070000000001</c:v>
                </c:pt>
                <c:pt idx="505" formatCode="General">
                  <c:v>4.6555030000000004</c:v>
                </c:pt>
                <c:pt idx="506" formatCode="General">
                  <c:v>4.6583990000000002</c:v>
                </c:pt>
                <c:pt idx="507" formatCode="General">
                  <c:v>4.6615820000000001</c:v>
                </c:pt>
                <c:pt idx="508" formatCode="General">
                  <c:v>4.6651449999999999</c:v>
                </c:pt>
                <c:pt idx="509" formatCode="General">
                  <c:v>4.6691779999999996</c:v>
                </c:pt>
                <c:pt idx="510" formatCode="General">
                  <c:v>4.6737599999999997</c:v>
                </c:pt>
                <c:pt idx="511" formatCode="General">
                  <c:v>4.6789050000000003</c:v>
                </c:pt>
                <c:pt idx="512" formatCode="General">
                  <c:v>4.6845660000000002</c:v>
                </c:pt>
                <c:pt idx="513" formatCode="General">
                  <c:v>4.6906790000000003</c:v>
                </c:pt>
                <c:pt idx="514" formatCode="General">
                  <c:v>4.6971660000000002</c:v>
                </c:pt>
                <c:pt idx="515" formatCode="General">
                  <c:v>4.7039530000000003</c:v>
                </c:pt>
                <c:pt idx="516" formatCode="General">
                  <c:v>4.7109449999999997</c:v>
                </c:pt>
                <c:pt idx="517" formatCode="General">
                  <c:v>4.7180540000000004</c:v>
                </c:pt>
                <c:pt idx="518" formatCode="General">
                  <c:v>4.7252580000000002</c:v>
                </c:pt>
                <c:pt idx="519" formatCode="General">
                  <c:v>4.7326389999999998</c:v>
                </c:pt>
                <c:pt idx="520" formatCode="General">
                  <c:v>4.7402439999999997</c:v>
                </c:pt>
                <c:pt idx="521" formatCode="General">
                  <c:v>4.7480140000000004</c:v>
                </c:pt>
                <c:pt idx="522" formatCode="General">
                  <c:v>4.7558680000000004</c:v>
                </c:pt>
                <c:pt idx="523" formatCode="General">
                  <c:v>4.7636919999999998</c:v>
                </c:pt>
                <c:pt idx="524" formatCode="General">
                  <c:v>4.7714270000000001</c:v>
                </c:pt>
                <c:pt idx="525" formatCode="General">
                  <c:v>4.7791319999999997</c:v>
                </c:pt>
                <c:pt idx="526" formatCode="General">
                  <c:v>4.7868040000000001</c:v>
                </c:pt>
                <c:pt idx="527" formatCode="General">
                  <c:v>4.7943179999999996</c:v>
                </c:pt>
                <c:pt idx="528" formatCode="General">
                  <c:v>4.8015980000000003</c:v>
                </c:pt>
                <c:pt idx="529" formatCode="General">
                  <c:v>4.808605</c:v>
                </c:pt>
                <c:pt idx="530" formatCode="General">
                  <c:v>4.8152470000000003</c:v>
                </c:pt>
                <c:pt idx="531" formatCode="General">
                  <c:v>4.8214920000000001</c:v>
                </c:pt>
                <c:pt idx="532" formatCode="General">
                  <c:v>4.8273450000000002</c:v>
                </c:pt>
                <c:pt idx="533" formatCode="General">
                  <c:v>4.8327470000000003</c:v>
                </c:pt>
                <c:pt idx="534" formatCode="General">
                  <c:v>4.8377140000000001</c:v>
                </c:pt>
                <c:pt idx="535" formatCode="General">
                  <c:v>4.8423299999999996</c:v>
                </c:pt>
                <c:pt idx="536" formatCode="General">
                  <c:v>4.8466019999999999</c:v>
                </c:pt>
                <c:pt idx="537" formatCode="General">
                  <c:v>4.8505060000000002</c:v>
                </c:pt>
                <c:pt idx="538" formatCode="General">
                  <c:v>4.8540770000000002</c:v>
                </c:pt>
                <c:pt idx="539" formatCode="General">
                  <c:v>4.8572939999999996</c:v>
                </c:pt>
                <c:pt idx="540" formatCode="General">
                  <c:v>4.8601130000000001</c:v>
                </c:pt>
                <c:pt idx="541" formatCode="General">
                  <c:v>4.8626209999999999</c:v>
                </c:pt>
                <c:pt idx="542" formatCode="General">
                  <c:v>4.8648129999999998</c:v>
                </c:pt>
                <c:pt idx="543" formatCode="General">
                  <c:v>4.8665799999999999</c:v>
                </c:pt>
                <c:pt idx="544" formatCode="General">
                  <c:v>4.8679069999999998</c:v>
                </c:pt>
                <c:pt idx="545" formatCode="General">
                  <c:v>4.8687449999999997</c:v>
                </c:pt>
                <c:pt idx="546" formatCode="General">
                  <c:v>4.869027</c:v>
                </c:pt>
                <c:pt idx="547" formatCode="General">
                  <c:v>4.8687930000000001</c:v>
                </c:pt>
                <c:pt idx="548" formatCode="General">
                  <c:v>4.8681099999999997</c:v>
                </c:pt>
                <c:pt idx="549" formatCode="General">
                  <c:v>4.866994</c:v>
                </c:pt>
                <c:pt idx="550" formatCode="General">
                  <c:v>4.8654650000000004</c:v>
                </c:pt>
                <c:pt idx="551" formatCode="General">
                  <c:v>4.863569</c:v>
                </c:pt>
                <c:pt idx="552" formatCode="General">
                  <c:v>4.8612510000000002</c:v>
                </c:pt>
                <c:pt idx="553" formatCode="General">
                  <c:v>4.8584550000000002</c:v>
                </c:pt>
                <c:pt idx="554" formatCode="General">
                  <c:v>4.8551849999999996</c:v>
                </c:pt>
                <c:pt idx="555" formatCode="General">
                  <c:v>4.8514390000000001</c:v>
                </c:pt>
                <c:pt idx="556" formatCode="General">
                  <c:v>4.8472679999999997</c:v>
                </c:pt>
                <c:pt idx="557" formatCode="General">
                  <c:v>4.8427259999999999</c:v>
                </c:pt>
                <c:pt idx="558" formatCode="General">
                  <c:v>4.8378370000000004</c:v>
                </c:pt>
                <c:pt idx="559" formatCode="General">
                  <c:v>4.8325709999999997</c:v>
                </c:pt>
                <c:pt idx="560" formatCode="General">
                  <c:v>4.8268870000000001</c:v>
                </c:pt>
                <c:pt idx="561" formatCode="General">
                  <c:v>4.8208060000000001</c:v>
                </c:pt>
                <c:pt idx="562" formatCode="General">
                  <c:v>4.8143789999999997</c:v>
                </c:pt>
                <c:pt idx="563" formatCode="General">
                  <c:v>4.8076420000000004</c:v>
                </c:pt>
                <c:pt idx="564" formatCode="General">
                  <c:v>4.8006190000000002</c:v>
                </c:pt>
                <c:pt idx="565" formatCode="General">
                  <c:v>4.7933219999999999</c:v>
                </c:pt>
                <c:pt idx="566" formatCode="General">
                  <c:v>4.7870949999999999</c:v>
                </c:pt>
                <c:pt idx="567" formatCode="General">
                  <c:v>4.7819659999999997</c:v>
                </c:pt>
                <c:pt idx="568" formatCode="General">
                  <c:v>4.7793450000000002</c:v>
                </c:pt>
                <c:pt idx="569" formatCode="General">
                  <c:v>0</c:v>
                </c:pt>
                <c:pt idx="570" formatCode="General">
                  <c:v>4.7793489999999998</c:v>
                </c:pt>
                <c:pt idx="571" formatCode="General">
                  <c:v>4.7793659999999996</c:v>
                </c:pt>
                <c:pt idx="572" formatCode="General">
                  <c:v>4.779426</c:v>
                </c:pt>
                <c:pt idx="573" formatCode="General">
                  <c:v>4.7795670000000001</c:v>
                </c:pt>
                <c:pt idx="574" formatCode="General">
                  <c:v>4.7798400000000001</c:v>
                </c:pt>
                <c:pt idx="575" formatCode="General">
                  <c:v>4.7801520000000002</c:v>
                </c:pt>
                <c:pt idx="576" formatCode="General">
                  <c:v>4.7804869999999999</c:v>
                </c:pt>
                <c:pt idx="577" formatCode="General">
                  <c:v>4.7806860000000002</c:v>
                </c:pt>
                <c:pt idx="578" formatCode="General">
                  <c:v>4.7806860000000002</c:v>
                </c:pt>
                <c:pt idx="579" formatCode="General">
                  <c:v>4.7806860000000002</c:v>
                </c:pt>
                <c:pt idx="580" formatCode="General">
                  <c:v>4.7806860000000002</c:v>
                </c:pt>
                <c:pt idx="581" formatCode="General">
                  <c:v>4.7806860000000002</c:v>
                </c:pt>
                <c:pt idx="582" formatCode="General">
                  <c:v>4.7806860000000002</c:v>
                </c:pt>
                <c:pt idx="583" formatCode="General">
                  <c:v>4.7806860000000002</c:v>
                </c:pt>
                <c:pt idx="584" formatCode="General">
                  <c:v>4.7806860000000002</c:v>
                </c:pt>
                <c:pt idx="585" formatCode="General">
                  <c:v>4.7806860000000002</c:v>
                </c:pt>
                <c:pt idx="586" formatCode="General">
                  <c:v>4.7806689999999996</c:v>
                </c:pt>
                <c:pt idx="587" formatCode="General">
                  <c:v>4.7806519999999999</c:v>
                </c:pt>
                <c:pt idx="588" formatCode="General">
                  <c:v>4.7806179999999996</c:v>
                </c:pt>
                <c:pt idx="589" formatCode="General">
                  <c:v>4.7805460000000002</c:v>
                </c:pt>
                <c:pt idx="590" formatCode="General">
                  <c:v>4.7804580000000003</c:v>
                </c:pt>
                <c:pt idx="591" formatCode="General">
                  <c:v>4.7802720000000001</c:v>
                </c:pt>
                <c:pt idx="592" formatCode="General">
                  <c:v>4.7799690000000004</c:v>
                </c:pt>
                <c:pt idx="593" formatCode="General">
                  <c:v>4.7796390000000004</c:v>
                </c:pt>
                <c:pt idx="594" formatCode="General">
                  <c:v>4.7792570000000003</c:v>
                </c:pt>
                <c:pt idx="595" formatCode="General">
                  <c:v>4.7787660000000001</c:v>
                </c:pt>
                <c:pt idx="596" formatCode="General">
                  <c:v>4.7780509999999996</c:v>
                </c:pt>
                <c:pt idx="597" formatCode="General">
                  <c:v>4.7769060000000003</c:v>
                </c:pt>
                <c:pt idx="598" formatCode="General">
                  <c:v>4.7753220000000001</c:v>
                </c:pt>
                <c:pt idx="599" formatCode="General">
                  <c:v>4.7734589999999999</c:v>
                </c:pt>
                <c:pt idx="600" formatCode="General">
                  <c:v>4.7714350000000003</c:v>
                </c:pt>
                <c:pt idx="601" formatCode="General">
                  <c:v>4.769304</c:v>
                </c:pt>
                <c:pt idx="602" formatCode="General">
                  <c:v>4.7670510000000004</c:v>
                </c:pt>
                <c:pt idx="603" formatCode="General">
                  <c:v>4.7645670000000004</c:v>
                </c:pt>
                <c:pt idx="604" formatCode="General">
                  <c:v>4.7617750000000001</c:v>
                </c:pt>
                <c:pt idx="605" formatCode="General">
                  <c:v>4.7586750000000002</c:v>
                </c:pt>
                <c:pt idx="606" formatCode="General">
                  <c:v>4.7552649999999996</c:v>
                </c:pt>
                <c:pt idx="607" formatCode="General">
                  <c:v>4.7515530000000004</c:v>
                </c:pt>
                <c:pt idx="608" formatCode="General">
                  <c:v>4.7475329999999998</c:v>
                </c:pt>
                <c:pt idx="609" formatCode="General">
                  <c:v>4.7431910000000004</c:v>
                </c:pt>
                <c:pt idx="610" formatCode="General">
                  <c:v>4.7385250000000001</c:v>
                </c:pt>
                <c:pt idx="611" formatCode="General">
                  <c:v>4.7335799999999999</c:v>
                </c:pt>
                <c:pt idx="612" formatCode="General">
                  <c:v>4.7284129999999998</c:v>
                </c:pt>
                <c:pt idx="613" formatCode="General">
                  <c:v>4.7231160000000001</c:v>
                </c:pt>
                <c:pt idx="614" formatCode="General">
                  <c:v>4.7177819999999997</c:v>
                </c:pt>
                <c:pt idx="615" formatCode="General">
                  <c:v>4.7123559999999998</c:v>
                </c:pt>
                <c:pt idx="616" formatCode="General">
                  <c:v>4.7067480000000002</c:v>
                </c:pt>
                <c:pt idx="617" formatCode="General">
                  <c:v>4.7009030000000003</c:v>
                </c:pt>
                <c:pt idx="618" formatCode="General">
                  <c:v>4.6948080000000001</c:v>
                </c:pt>
                <c:pt idx="619" formatCode="General">
                  <c:v>4.688555</c:v>
                </c:pt>
                <c:pt idx="620" formatCode="General">
                  <c:v>4.6822299999999997</c:v>
                </c:pt>
                <c:pt idx="621" formatCode="General">
                  <c:v>4.6757949999999999</c:v>
                </c:pt>
                <c:pt idx="622" formatCode="General">
                  <c:v>4.6692140000000002</c:v>
                </c:pt>
                <c:pt idx="623" formatCode="General">
                  <c:v>4.6625389999999998</c:v>
                </c:pt>
                <c:pt idx="624" formatCode="General">
                  <c:v>4.6557849999999998</c:v>
                </c:pt>
                <c:pt idx="625" formatCode="General">
                  <c:v>4.6489500000000001</c:v>
                </c:pt>
                <c:pt idx="626" formatCode="General">
                  <c:v>4.6420320000000004</c:v>
                </c:pt>
                <c:pt idx="627" formatCode="General">
                  <c:v>4.634995</c:v>
                </c:pt>
                <c:pt idx="628" formatCode="General">
                  <c:v>4.6277900000000001</c:v>
                </c:pt>
                <c:pt idx="629" formatCode="General">
                  <c:v>4.6203789999999998</c:v>
                </c:pt>
                <c:pt idx="630" formatCode="General">
                  <c:v>4.6127510000000003</c:v>
                </c:pt>
                <c:pt idx="631" formatCode="General">
                  <c:v>4.6048819999999999</c:v>
                </c:pt>
                <c:pt idx="632" formatCode="General">
                  <c:v>4.5967570000000002</c:v>
                </c:pt>
                <c:pt idx="633" formatCode="General">
                  <c:v>4.5882500000000004</c:v>
                </c:pt>
                <c:pt idx="634" formatCode="General">
                  <c:v>4.5792469999999996</c:v>
                </c:pt>
                <c:pt idx="635" formatCode="General">
                  <c:v>4.5696979999999998</c:v>
                </c:pt>
                <c:pt idx="636" formatCode="General">
                  <c:v>4.5594770000000002</c:v>
                </c:pt>
                <c:pt idx="637" formatCode="General">
                  <c:v>4.548635</c:v>
                </c:pt>
                <c:pt idx="638" formatCode="General">
                  <c:v>4.5373010000000003</c:v>
                </c:pt>
                <c:pt idx="639" formatCode="General">
                  <c:v>4.5255179999999999</c:v>
                </c:pt>
                <c:pt idx="640" formatCode="General">
                  <c:v>4.5133749999999999</c:v>
                </c:pt>
                <c:pt idx="641" formatCode="General">
                  <c:v>4.5008569999999999</c:v>
                </c:pt>
                <c:pt idx="642" formatCode="General">
                  <c:v>4.4878559999999998</c:v>
                </c:pt>
                <c:pt idx="643" formatCode="General">
                  <c:v>4.474399</c:v>
                </c:pt>
                <c:pt idx="644" formatCode="General">
                  <c:v>4.4605230000000002</c:v>
                </c:pt>
                <c:pt idx="645" formatCode="General">
                  <c:v>4.4462859999999997</c:v>
                </c:pt>
                <c:pt idx="646" formatCode="General">
                  <c:v>4.4317880000000001</c:v>
                </c:pt>
                <c:pt idx="647" formatCode="General">
                  <c:v>4.4170639999999999</c:v>
                </c:pt>
                <c:pt idx="648" formatCode="General">
                  <c:v>4.4021549999999996</c:v>
                </c:pt>
                <c:pt idx="649" formatCode="General">
                  <c:v>4.3870760000000004</c:v>
                </c:pt>
                <c:pt idx="650" formatCode="General">
                  <c:v>4.3718050000000002</c:v>
                </c:pt>
                <c:pt idx="651" formatCode="General">
                  <c:v>4.3564090000000002</c:v>
                </c:pt>
                <c:pt idx="652" formatCode="General">
                  <c:v>4.3409570000000004</c:v>
                </c:pt>
                <c:pt idx="653" formatCode="General">
                  <c:v>4.3254859999999997</c:v>
                </c:pt>
                <c:pt idx="654" formatCode="General">
                  <c:v>4.31006</c:v>
                </c:pt>
                <c:pt idx="655" formatCode="General">
                  <c:v>4.2946350000000004</c:v>
                </c:pt>
                <c:pt idx="656" formatCode="General">
                  <c:v>4.2791220000000001</c:v>
                </c:pt>
                <c:pt idx="657" formatCode="General">
                  <c:v>4.2634920000000003</c:v>
                </c:pt>
                <c:pt idx="658" formatCode="General">
                  <c:v>4.2478199999999999</c:v>
                </c:pt>
                <c:pt idx="659" formatCode="General">
                  <c:v>4.232164</c:v>
                </c:pt>
                <c:pt idx="660" formatCode="General">
                  <c:v>4.2165249999999999</c:v>
                </c:pt>
                <c:pt idx="661" formatCode="General">
                  <c:v>4.200952</c:v>
                </c:pt>
                <c:pt idx="662" formatCode="General">
                  <c:v>4.1854469999999999</c:v>
                </c:pt>
                <c:pt idx="663" formatCode="General">
                  <c:v>4.1699869999999999</c:v>
                </c:pt>
                <c:pt idx="664" formatCode="General">
                  <c:v>4.1546060000000002</c:v>
                </c:pt>
                <c:pt idx="665" formatCode="General">
                  <c:v>4.139316</c:v>
                </c:pt>
                <c:pt idx="666" formatCode="General">
                  <c:v>4.1240959999999998</c:v>
                </c:pt>
                <c:pt idx="667" formatCode="General">
                  <c:v>4.1089840000000004</c:v>
                </c:pt>
                <c:pt idx="668" formatCode="General">
                  <c:v>4.0939649999999999</c:v>
                </c:pt>
                <c:pt idx="669" formatCode="General">
                  <c:v>4.0789809999999997</c:v>
                </c:pt>
                <c:pt idx="670" formatCode="General">
                  <c:v>4.0639960000000004</c:v>
                </c:pt>
                <c:pt idx="671" formatCode="General">
                  <c:v>4.0489439999999997</c:v>
                </c:pt>
                <c:pt idx="672" formatCode="General">
                  <c:v>4.0338149999999997</c:v>
                </c:pt>
                <c:pt idx="673" formatCode="General">
                  <c:v>4.0185810000000002</c:v>
                </c:pt>
                <c:pt idx="674" formatCode="General">
                  <c:v>4.0032290000000001</c:v>
                </c:pt>
                <c:pt idx="675" formatCode="General">
                  <c:v>3.9878469999999999</c:v>
                </c:pt>
                <c:pt idx="676" formatCode="General">
                  <c:v>3.9724330000000001</c:v>
                </c:pt>
                <c:pt idx="677" formatCode="General">
                  <c:v>3.956928</c:v>
                </c:pt>
                <c:pt idx="678" formatCode="General">
                  <c:v>3.9413109999999998</c:v>
                </c:pt>
                <c:pt idx="679" formatCode="General">
                  <c:v>3.9255580000000001</c:v>
                </c:pt>
                <c:pt idx="680" formatCode="General">
                  <c:v>3.9096950000000001</c:v>
                </c:pt>
                <c:pt idx="681" formatCode="General">
                  <c:v>3.8937740000000001</c:v>
                </c:pt>
                <c:pt idx="682" formatCode="General">
                  <c:v>3.8778139999999999</c:v>
                </c:pt>
                <c:pt idx="683" formatCode="General">
                  <c:v>3.8618489999999999</c:v>
                </c:pt>
                <c:pt idx="684" formatCode="General">
                  <c:v>3.8458730000000001</c:v>
                </c:pt>
                <c:pt idx="685" formatCode="General">
                  <c:v>3.8298670000000001</c:v>
                </c:pt>
                <c:pt idx="686" formatCode="General">
                  <c:v>3.8138679999999998</c:v>
                </c:pt>
                <c:pt idx="687" formatCode="General">
                  <c:v>3.7978990000000001</c:v>
                </c:pt>
                <c:pt idx="688" formatCode="General">
                  <c:v>3.781971</c:v>
                </c:pt>
                <c:pt idx="689" formatCode="General">
                  <c:v>3.7660800000000001</c:v>
                </c:pt>
                <c:pt idx="690" formatCode="General">
                  <c:v>3.750235</c:v>
                </c:pt>
                <c:pt idx="691" formatCode="General">
                  <c:v>3.7344409999999999</c:v>
                </c:pt>
                <c:pt idx="692" formatCode="General">
                  <c:v>3.7186970000000001</c:v>
                </c:pt>
                <c:pt idx="693" formatCode="General">
                  <c:v>0</c:v>
                </c:pt>
                <c:pt idx="694" formatCode="General">
                  <c:v>3.7186720000000002</c:v>
                </c:pt>
                <c:pt idx="695" formatCode="General">
                  <c:v>3.7185999999999999</c:v>
                </c:pt>
                <c:pt idx="696" formatCode="General">
                  <c:v>3.7184279999999998</c:v>
                </c:pt>
                <c:pt idx="697" formatCode="General">
                  <c:v>3.7180949999999999</c:v>
                </c:pt>
                <c:pt idx="698" formatCode="General">
                  <c:v>3.7176179999999999</c:v>
                </c:pt>
                <c:pt idx="699" formatCode="General">
                  <c:v>3.7170100000000001</c:v>
                </c:pt>
                <c:pt idx="700" formatCode="General">
                  <c:v>3.7163080000000002</c:v>
                </c:pt>
                <c:pt idx="701" formatCode="General">
                  <c:v>3.7155749999999999</c:v>
                </c:pt>
                <c:pt idx="702" formatCode="General">
                  <c:v>3.7147860000000001</c:v>
                </c:pt>
                <c:pt idx="703" formatCode="General">
                  <c:v>3.7138819999999999</c:v>
                </c:pt>
                <c:pt idx="704" formatCode="General">
                  <c:v>3.7128589999999999</c:v>
                </c:pt>
                <c:pt idx="705" formatCode="General">
                  <c:v>3.711713</c:v>
                </c:pt>
                <c:pt idx="706" formatCode="General">
                  <c:v>3.7104189999999999</c:v>
                </c:pt>
                <c:pt idx="707" formatCode="General">
                  <c:v>3.708968</c:v>
                </c:pt>
                <c:pt idx="708" formatCode="General">
                  <c:v>3.707376</c:v>
                </c:pt>
                <c:pt idx="709" formatCode="General">
                  <c:v>3.7056369999999998</c:v>
                </c:pt>
                <c:pt idx="710" formatCode="General">
                  <c:v>3.7037689999999999</c:v>
                </c:pt>
                <c:pt idx="711" formatCode="General">
                  <c:v>3.7018070000000001</c:v>
                </c:pt>
                <c:pt idx="712" formatCode="General">
                  <c:v>3.6997399999999998</c:v>
                </c:pt>
                <c:pt idx="713" formatCode="General">
                  <c:v>3.6976309999999999</c:v>
                </c:pt>
                <c:pt idx="714" formatCode="General">
                  <c:v>3.695535</c:v>
                </c:pt>
                <c:pt idx="715" formatCode="General">
                  <c:v>3.6934779999999998</c:v>
                </c:pt>
                <c:pt idx="716" formatCode="General">
                  <c:v>3.691487</c:v>
                </c:pt>
                <c:pt idx="717" formatCode="General">
                  <c:v>3.6894680000000002</c:v>
                </c:pt>
                <c:pt idx="718" formatCode="General">
                  <c:v>3.6873589999999998</c:v>
                </c:pt>
                <c:pt idx="719" formatCode="General">
                  <c:v>3.685146</c:v>
                </c:pt>
                <c:pt idx="720" formatCode="General">
                  <c:v>3.68282</c:v>
                </c:pt>
                <c:pt idx="721" formatCode="General">
                  <c:v>3.680501</c:v>
                </c:pt>
                <c:pt idx="722" formatCode="General">
                  <c:v>3.6782919999999999</c:v>
                </c:pt>
                <c:pt idx="723" formatCode="General">
                  <c:v>3.6761789999999999</c:v>
                </c:pt>
                <c:pt idx="724" formatCode="General">
                  <c:v>3.6741480000000002</c:v>
                </c:pt>
                <c:pt idx="725" formatCode="General">
                  <c:v>3.67218</c:v>
                </c:pt>
                <c:pt idx="726" formatCode="General">
                  <c:v>3.6702400000000002</c:v>
                </c:pt>
                <c:pt idx="727" formatCode="General">
                  <c:v>3.6683340000000002</c:v>
                </c:pt>
                <c:pt idx="728" formatCode="General">
                  <c:v>3.6664859999999999</c:v>
                </c:pt>
                <c:pt idx="729" formatCode="General">
                  <c:v>3.664704</c:v>
                </c:pt>
                <c:pt idx="730" formatCode="General">
                  <c:v>3.6629849999999999</c:v>
                </c:pt>
                <c:pt idx="731" formatCode="General">
                  <c:v>3.6615880000000001</c:v>
                </c:pt>
                <c:pt idx="732" formatCode="General">
                  <c:v>3.6605050000000001</c:v>
                </c:pt>
                <c:pt idx="733" formatCode="General">
                  <c:v>3.6599740000000001</c:v>
                </c:pt>
                <c:pt idx="734" formatCode="General">
                  <c:v>3.6599740000000001</c:v>
                </c:pt>
                <c:pt idx="735" formatCode="General">
                  <c:v>3.6599710000000001</c:v>
                </c:pt>
                <c:pt idx="736" formatCode="General">
                  <c:v>3.6599219999999999</c:v>
                </c:pt>
                <c:pt idx="737" formatCode="General">
                  <c:v>3.6597879999999998</c:v>
                </c:pt>
                <c:pt idx="738" formatCode="General">
                  <c:v>3.659475</c:v>
                </c:pt>
                <c:pt idx="739" formatCode="General">
                  <c:v>3.6588470000000002</c:v>
                </c:pt>
                <c:pt idx="740" formatCode="General">
                  <c:v>3.6578840000000001</c:v>
                </c:pt>
                <c:pt idx="741" formatCode="General">
                  <c:v>3.6564990000000002</c:v>
                </c:pt>
                <c:pt idx="742" formatCode="General">
                  <c:v>3.6546850000000002</c:v>
                </c:pt>
                <c:pt idx="743" formatCode="General">
                  <c:v>3.6525949999999998</c:v>
                </c:pt>
                <c:pt idx="744" formatCode="General">
                  <c:v>3.6502789999999998</c:v>
                </c:pt>
                <c:pt idx="745" formatCode="General">
                  <c:v>3.6478130000000002</c:v>
                </c:pt>
                <c:pt idx="746" formatCode="General">
                  <c:v>3.645308</c:v>
                </c:pt>
                <c:pt idx="747" formatCode="General">
                  <c:v>3.642754</c:v>
                </c:pt>
                <c:pt idx="748" formatCode="General">
                  <c:v>3.6401059999999998</c:v>
                </c:pt>
                <c:pt idx="749" formatCode="General">
                  <c:v>3.6373359999999999</c:v>
                </c:pt>
                <c:pt idx="750" formatCode="General">
                  <c:v>3.6343429999999999</c:v>
                </c:pt>
                <c:pt idx="751" formatCode="General">
                  <c:v>3.6310950000000002</c:v>
                </c:pt>
                <c:pt idx="752" formatCode="General">
                  <c:v>3.6276549999999999</c:v>
                </c:pt>
                <c:pt idx="753" formatCode="General">
                  <c:v>3.6240450000000002</c:v>
                </c:pt>
                <c:pt idx="754" formatCode="General">
                  <c:v>3.6202719999999999</c:v>
                </c:pt>
                <c:pt idx="755" formatCode="General">
                  <c:v>3.6163210000000001</c:v>
                </c:pt>
                <c:pt idx="756" formatCode="General">
                  <c:v>3.612161</c:v>
                </c:pt>
                <c:pt idx="757" formatCode="General">
                  <c:v>3.6077900000000001</c:v>
                </c:pt>
                <c:pt idx="758" formatCode="General">
                  <c:v>3.6032470000000001</c:v>
                </c:pt>
                <c:pt idx="759" formatCode="General">
                  <c:v>3.5986090000000002</c:v>
                </c:pt>
                <c:pt idx="760" formatCode="General">
                  <c:v>3.5939030000000001</c:v>
                </c:pt>
                <c:pt idx="761" formatCode="General">
                  <c:v>3.589162</c:v>
                </c:pt>
                <c:pt idx="762" formatCode="General">
                  <c:v>3.5843950000000002</c:v>
                </c:pt>
                <c:pt idx="763" formatCode="General">
                  <c:v>3.5795149999999998</c:v>
                </c:pt>
                <c:pt idx="764" formatCode="General">
                  <c:v>3.5744769999999999</c:v>
                </c:pt>
                <c:pt idx="765" formatCode="General">
                  <c:v>3.5692889999999999</c:v>
                </c:pt>
                <c:pt idx="766" formatCode="General">
                  <c:v>3.563949</c:v>
                </c:pt>
                <c:pt idx="767" formatCode="General">
                  <c:v>3.5585100000000001</c:v>
                </c:pt>
                <c:pt idx="768" formatCode="General">
                  <c:v>3.5530029999999999</c:v>
                </c:pt>
                <c:pt idx="769" formatCode="General">
                  <c:v>3.5474109999999999</c:v>
                </c:pt>
                <c:pt idx="770" formatCode="General">
                  <c:v>3.5417510000000001</c:v>
                </c:pt>
                <c:pt idx="771" formatCode="General">
                  <c:v>3.536022</c:v>
                </c:pt>
                <c:pt idx="772" formatCode="General">
                  <c:v>3.5302289999999998</c:v>
                </c:pt>
                <c:pt idx="773" formatCode="General">
                  <c:v>3.5253760000000001</c:v>
                </c:pt>
                <c:pt idx="774" formatCode="General">
                  <c:v>3.521493</c:v>
                </c:pt>
                <c:pt idx="775" formatCode="General">
                  <c:v>3.519558</c:v>
                </c:pt>
                <c:pt idx="776" formatCode="General">
                  <c:v>3.519558</c:v>
                </c:pt>
                <c:pt idx="777" formatCode="General">
                  <c:v>3.519558</c:v>
                </c:pt>
                <c:pt idx="778" formatCode="General">
                  <c:v>3.519558</c:v>
                </c:pt>
                <c:pt idx="779" formatCode="General">
                  <c:v>3.519558</c:v>
                </c:pt>
                <c:pt idx="780" formatCode="General">
                  <c:v>3.519558</c:v>
                </c:pt>
                <c:pt idx="781" formatCode="General">
                  <c:v>3.519555</c:v>
                </c:pt>
                <c:pt idx="782" formatCode="General">
                  <c:v>3.5195539999999998</c:v>
                </c:pt>
                <c:pt idx="783" formatCode="General">
                  <c:v>3.5195620000000001</c:v>
                </c:pt>
                <c:pt idx="784" formatCode="General">
                  <c:v>3.5196040000000002</c:v>
                </c:pt>
                <c:pt idx="785" formatCode="General">
                  <c:v>3.519692</c:v>
                </c:pt>
                <c:pt idx="786" formatCode="General">
                  <c:v>3.5198179999999999</c:v>
                </c:pt>
                <c:pt idx="787" formatCode="General">
                  <c:v>3.519968</c:v>
                </c:pt>
                <c:pt idx="788" formatCode="General">
                  <c:v>3.5200939999999998</c:v>
                </c:pt>
                <c:pt idx="789" formatCode="General">
                  <c:v>3.520219</c:v>
                </c:pt>
                <c:pt idx="790" formatCode="General">
                  <c:v>3.5204059999999999</c:v>
                </c:pt>
                <c:pt idx="791" formatCode="General">
                  <c:v>3.5206360000000001</c:v>
                </c:pt>
                <c:pt idx="792" formatCode="General">
                  <c:v>3.5208889999999999</c:v>
                </c:pt>
                <c:pt idx="793" formatCode="General">
                  <c:v>3.5211260000000002</c:v>
                </c:pt>
                <c:pt idx="794" formatCode="General">
                  <c:v>3.5212509999999999</c:v>
                </c:pt>
                <c:pt idx="795" formatCode="General">
                  <c:v>3.5212379999999999</c:v>
                </c:pt>
                <c:pt idx="796" formatCode="General">
                  <c:v>3.5211070000000002</c:v>
                </c:pt>
                <c:pt idx="797" formatCode="General">
                  <c:v>3.520861</c:v>
                </c:pt>
                <c:pt idx="798" formatCode="General">
                  <c:v>3.5205709999999999</c:v>
                </c:pt>
                <c:pt idx="799" formatCode="General">
                  <c:v>3.5202939999999998</c:v>
                </c:pt>
                <c:pt idx="800" formatCode="General">
                  <c:v>3.5200450000000001</c:v>
                </c:pt>
                <c:pt idx="801" formatCode="General">
                  <c:v>3.5198149999999999</c:v>
                </c:pt>
                <c:pt idx="802" formatCode="General">
                  <c:v>3.5195729999999998</c:v>
                </c:pt>
                <c:pt idx="803" formatCode="General">
                  <c:v>3.5193059999999998</c:v>
                </c:pt>
                <c:pt idx="804" formatCode="General">
                  <c:v>3.5189810000000001</c:v>
                </c:pt>
                <c:pt idx="805" formatCode="General">
                  <c:v>3.5185840000000002</c:v>
                </c:pt>
                <c:pt idx="806" formatCode="General">
                  <c:v>3.5181490000000002</c:v>
                </c:pt>
                <c:pt idx="807" formatCode="General">
                  <c:v>3.517665</c:v>
                </c:pt>
                <c:pt idx="808" formatCode="General">
                  <c:v>3.5170590000000002</c:v>
                </c:pt>
                <c:pt idx="809" formatCode="General">
                  <c:v>3.5163440000000001</c:v>
                </c:pt>
                <c:pt idx="810" formatCode="General">
                  <c:v>3.515555</c:v>
                </c:pt>
                <c:pt idx="811" formatCode="General">
                  <c:v>3.514691</c:v>
                </c:pt>
                <c:pt idx="812" formatCode="General">
                  <c:v>3.5138470000000002</c:v>
                </c:pt>
                <c:pt idx="813" formatCode="General">
                  <c:v>3.5130620000000001</c:v>
                </c:pt>
                <c:pt idx="814" formatCode="General">
                  <c:v>3.5122399999999998</c:v>
                </c:pt>
                <c:pt idx="815" formatCode="General">
                  <c:v>3.511352</c:v>
                </c:pt>
                <c:pt idx="816" formatCode="General">
                  <c:v>3.5104000000000002</c:v>
                </c:pt>
                <c:pt idx="817" formatCode="General">
                  <c:v>3.50935</c:v>
                </c:pt>
                <c:pt idx="818" formatCode="General">
                  <c:v>3.5082049999999998</c:v>
                </c:pt>
                <c:pt idx="819" formatCode="General">
                  <c:v>3.506993</c:v>
                </c:pt>
                <c:pt idx="820" formatCode="General">
                  <c:v>3.5057230000000001</c:v>
                </c:pt>
                <c:pt idx="821" formatCode="General">
                  <c:v>3.504397</c:v>
                </c:pt>
                <c:pt idx="822" formatCode="General">
                  <c:v>3.5030290000000002</c:v>
                </c:pt>
                <c:pt idx="823" formatCode="General">
                  <c:v>3.50162</c:v>
                </c:pt>
              </c:numCache>
            </c:numRef>
          </c:yVal>
        </c:ser>
        <c:axId val="87368448"/>
        <c:axId val="108403712"/>
      </c:scatterChart>
      <c:valAx>
        <c:axId val="87368448"/>
        <c:scaling>
          <c:orientation val="minMax"/>
        </c:scaling>
        <c:axPos val="b"/>
        <c:numFmt formatCode="0.00E+00" sourceLinked="1"/>
        <c:tickLblPos val="nextTo"/>
        <c:crossAx val="108403712"/>
        <c:crosses val="autoZero"/>
        <c:crossBetween val="midCat"/>
      </c:valAx>
      <c:valAx>
        <c:axId val="108403712"/>
        <c:scaling>
          <c:orientation val="minMax"/>
        </c:scaling>
        <c:axPos val="l"/>
        <c:majorGridlines/>
        <c:numFmt formatCode="0.00E+00" sourceLinked="1"/>
        <c:tickLblPos val="nextTo"/>
        <c:crossAx val="8736844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0</xdr:row>
      <xdr:rowOff>200024</xdr:rowOff>
    </xdr:from>
    <xdr:to>
      <xdr:col>15</xdr:col>
      <xdr:colOff>676275</xdr:colOff>
      <xdr:row>35</xdr:row>
      <xdr:rowOff>19049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24"/>
  <sheetViews>
    <sheetView tabSelected="1" workbookViewId="0">
      <selection activeCell="C824" sqref="B1:C824"/>
    </sheetView>
  </sheetViews>
  <sheetFormatPr defaultRowHeight="16.5"/>
  <sheetData>
    <row r="1" spans="1:3">
      <c r="A1" t="s">
        <v>0</v>
      </c>
      <c r="B1" s="1">
        <v>-5.9619009999999999E-6</v>
      </c>
      <c r="C1" s="1">
        <v>-1.384102E-5</v>
      </c>
    </row>
    <row r="2" spans="1:3">
      <c r="A2" t="s">
        <v>0</v>
      </c>
      <c r="B2" s="1">
        <v>-2.9272799999999999E-5</v>
      </c>
      <c r="C2" s="1">
        <v>-7.1824900000000004E-5</v>
      </c>
    </row>
    <row r="3" spans="1:3">
      <c r="A3" t="s">
        <v>0</v>
      </c>
      <c r="B3">
        <v>-1.016207E-4</v>
      </c>
      <c r="C3">
        <v>-2.4996829999999998E-4</v>
      </c>
    </row>
    <row r="4" spans="1:3">
      <c r="A4" t="s">
        <v>0</v>
      </c>
      <c r="B4">
        <v>-2.7338420000000001E-4</v>
      </c>
      <c r="C4">
        <v>-6.7340830000000001E-4</v>
      </c>
    </row>
    <row r="5" spans="1:3">
      <c r="A5" t="s">
        <v>0</v>
      </c>
      <c r="B5">
        <v>-5.9977239999999996E-4</v>
      </c>
      <c r="C5">
        <v>-1.4708189999999999E-3</v>
      </c>
    </row>
    <row r="6" spans="1:3">
      <c r="A6" t="s">
        <v>0</v>
      </c>
      <c r="B6">
        <v>-1.142569E-3</v>
      </c>
      <c r="C6">
        <v>-2.7600020000000001E-3</v>
      </c>
    </row>
    <row r="7" spans="1:3">
      <c r="A7" t="s">
        <v>0</v>
      </c>
      <c r="B7">
        <v>-1.933403E-3</v>
      </c>
      <c r="C7">
        <v>-4.578899E-3</v>
      </c>
    </row>
    <row r="8" spans="1:3">
      <c r="A8" t="s">
        <v>0</v>
      </c>
      <c r="B8">
        <v>-2.977777E-3</v>
      </c>
      <c r="C8">
        <v>-6.8751150000000002E-3</v>
      </c>
    </row>
    <row r="9" spans="1:3">
      <c r="A9" t="s">
        <v>0</v>
      </c>
      <c r="B9">
        <v>-4.2708590000000001E-3</v>
      </c>
      <c r="C9">
        <v>-9.5885229999999998E-3</v>
      </c>
    </row>
    <row r="10" spans="1:3">
      <c r="A10" t="s">
        <v>0</v>
      </c>
      <c r="B10">
        <v>-5.7934630000000004E-3</v>
      </c>
      <c r="C10">
        <v>-1.2674059999999999E-2</v>
      </c>
    </row>
    <row r="11" spans="1:3">
      <c r="A11" t="s">
        <v>0</v>
      </c>
      <c r="B11">
        <v>-7.5261340000000003E-3</v>
      </c>
      <c r="C11">
        <v>-1.612794E-2</v>
      </c>
    </row>
    <row r="12" spans="1:3">
      <c r="A12" t="s">
        <v>0</v>
      </c>
      <c r="B12">
        <v>-9.4558560000000003E-3</v>
      </c>
      <c r="C12">
        <v>-1.9982369999999999E-2</v>
      </c>
    </row>
    <row r="13" spans="1:3">
      <c r="A13" t="s">
        <v>0</v>
      </c>
      <c r="B13">
        <v>-1.1573099999999999E-2</v>
      </c>
      <c r="C13">
        <v>-2.4257270000000001E-2</v>
      </c>
    </row>
    <row r="14" spans="1:3">
      <c r="A14" t="s">
        <v>0</v>
      </c>
      <c r="B14">
        <v>-1.387157E-2</v>
      </c>
      <c r="C14">
        <v>-2.8962060000000001E-2</v>
      </c>
    </row>
    <row r="15" spans="1:3">
      <c r="A15" t="s">
        <v>0</v>
      </c>
      <c r="B15">
        <v>-1.6369640000000001E-2</v>
      </c>
      <c r="C15">
        <v>-3.4084450000000002E-2</v>
      </c>
    </row>
    <row r="16" spans="1:3">
      <c r="A16" t="s">
        <v>1</v>
      </c>
      <c r="B16">
        <v>0</v>
      </c>
      <c r="C16">
        <v>0</v>
      </c>
    </row>
    <row r="17" spans="1:3">
      <c r="A17" t="s">
        <v>2</v>
      </c>
      <c r="B17">
        <v>-1.633892E-2</v>
      </c>
      <c r="C17">
        <v>-3.4080159999999998E-2</v>
      </c>
    </row>
    <row r="18" spans="1:3">
      <c r="A18" t="s">
        <v>2</v>
      </c>
      <c r="B18">
        <v>-1.6223089999999999E-2</v>
      </c>
      <c r="C18">
        <v>-3.4076219999999997E-2</v>
      </c>
    </row>
    <row r="19" spans="1:3">
      <c r="A19" t="s">
        <v>2</v>
      </c>
      <c r="B19">
        <v>-1.5912949999999999E-2</v>
      </c>
      <c r="C19">
        <v>-3.4093890000000002E-2</v>
      </c>
    </row>
    <row r="20" spans="1:3">
      <c r="A20" t="s">
        <v>2</v>
      </c>
      <c r="B20">
        <v>-1.527971E-2</v>
      </c>
      <c r="C20">
        <v>-3.4192500000000001E-2</v>
      </c>
    </row>
    <row r="21" spans="1:3">
      <c r="A21" t="s">
        <v>2</v>
      </c>
      <c r="B21">
        <v>-1.4253190000000001E-2</v>
      </c>
      <c r="C21">
        <v>-3.4483350000000003E-2</v>
      </c>
    </row>
    <row r="22" spans="1:3">
      <c r="A22" t="s">
        <v>2</v>
      </c>
      <c r="B22">
        <v>-1.282781E-2</v>
      </c>
      <c r="C22">
        <v>-3.5091039999999997E-2</v>
      </c>
    </row>
    <row r="23" spans="1:3">
      <c r="A23" t="s">
        <v>2</v>
      </c>
      <c r="B23">
        <v>-1.107376E-2</v>
      </c>
      <c r="C23">
        <v>-3.6117879999999998E-2</v>
      </c>
    </row>
    <row r="24" spans="1:3">
      <c r="A24" t="s">
        <v>2</v>
      </c>
      <c r="B24">
        <v>-9.0642029999999998E-3</v>
      </c>
      <c r="C24">
        <v>-3.7606569999999999E-2</v>
      </c>
    </row>
    <row r="25" spans="1:3">
      <c r="A25" t="s">
        <v>2</v>
      </c>
      <c r="B25">
        <v>-6.8218910000000001E-3</v>
      </c>
      <c r="C25">
        <v>-3.9536630000000003E-2</v>
      </c>
    </row>
    <row r="26" spans="1:3">
      <c r="A26" t="s">
        <v>2</v>
      </c>
      <c r="B26">
        <v>-4.3267169999999999E-3</v>
      </c>
      <c r="C26">
        <v>-4.1866859999999999E-2</v>
      </c>
    </row>
    <row r="27" spans="1:3">
      <c r="A27" t="s">
        <v>2</v>
      </c>
      <c r="B27">
        <v>-1.5216870000000001E-3</v>
      </c>
      <c r="C27">
        <v>-4.4531580000000001E-2</v>
      </c>
    </row>
    <row r="28" spans="1:3">
      <c r="A28" t="s">
        <v>2</v>
      </c>
      <c r="B28">
        <v>1.663231E-3</v>
      </c>
      <c r="C28">
        <v>-4.7452189999999998E-2</v>
      </c>
    </row>
    <row r="29" spans="1:3">
      <c r="A29" t="s">
        <v>2</v>
      </c>
      <c r="B29">
        <v>5.2713910000000003E-3</v>
      </c>
      <c r="C29">
        <v>-5.0568879999999997E-2</v>
      </c>
    </row>
    <row r="30" spans="1:3">
      <c r="A30" t="s">
        <v>2</v>
      </c>
      <c r="B30">
        <v>9.3143459999999994E-3</v>
      </c>
      <c r="C30">
        <v>-5.384419E-2</v>
      </c>
    </row>
    <row r="31" spans="1:3">
      <c r="A31" t="s">
        <v>2</v>
      </c>
      <c r="B31">
        <v>1.29134E-2</v>
      </c>
      <c r="C31">
        <v>-5.7281199999999997E-2</v>
      </c>
    </row>
    <row r="32" spans="1:3">
      <c r="A32" t="s">
        <v>2</v>
      </c>
      <c r="B32">
        <v>1.5977910000000001E-2</v>
      </c>
      <c r="C32">
        <v>-6.0895360000000003E-2</v>
      </c>
    </row>
    <row r="33" spans="1:3">
      <c r="A33" t="s">
        <v>2</v>
      </c>
      <c r="B33">
        <v>1.7573459999999999E-2</v>
      </c>
      <c r="C33">
        <v>-6.4686010000000002E-2</v>
      </c>
    </row>
    <row r="34" spans="1:3">
      <c r="A34" t="s">
        <v>2</v>
      </c>
      <c r="B34">
        <v>1.7573459999999999E-2</v>
      </c>
      <c r="C34">
        <v>-6.8624939999999995E-2</v>
      </c>
    </row>
    <row r="35" spans="1:3">
      <c r="A35" t="s">
        <v>2</v>
      </c>
      <c r="B35">
        <v>1.7573459999999999E-2</v>
      </c>
      <c r="C35">
        <v>-7.2648329999999997E-2</v>
      </c>
    </row>
    <row r="36" spans="1:3">
      <c r="A36" t="s">
        <v>2</v>
      </c>
      <c r="B36">
        <v>1.7573459999999999E-2</v>
      </c>
      <c r="C36">
        <v>-7.6678780000000002E-2</v>
      </c>
    </row>
    <row r="37" spans="1:3">
      <c r="A37" t="s">
        <v>2</v>
      </c>
      <c r="B37">
        <v>1.7605929999999999E-2</v>
      </c>
      <c r="C37">
        <v>-8.0662849999999994E-2</v>
      </c>
    </row>
    <row r="38" spans="1:3">
      <c r="A38" t="s">
        <v>3</v>
      </c>
      <c r="B38">
        <v>1.767357E-2</v>
      </c>
      <c r="C38">
        <v>-8.4599090000000002E-2</v>
      </c>
    </row>
    <row r="39" spans="1:3">
      <c r="A39" t="s">
        <v>3</v>
      </c>
      <c r="B39">
        <v>1.776631E-2</v>
      </c>
      <c r="C39">
        <v>-8.8504540000000007E-2</v>
      </c>
    </row>
    <row r="40" spans="1:3">
      <c r="A40" t="s">
        <v>3</v>
      </c>
      <c r="B40">
        <v>1.7786119999999999E-2</v>
      </c>
      <c r="C40">
        <v>-9.2392450000000001E-2</v>
      </c>
    </row>
    <row r="41" spans="1:3">
      <c r="A41" t="s">
        <v>3</v>
      </c>
      <c r="B41">
        <v>1.7496680000000001E-2</v>
      </c>
      <c r="C41">
        <v>-9.6240519999999996E-2</v>
      </c>
    </row>
    <row r="42" spans="1:3">
      <c r="A42" t="s">
        <v>3</v>
      </c>
      <c r="B42">
        <v>1.665734E-2</v>
      </c>
      <c r="C42">
        <v>-9.9977170000000004E-2</v>
      </c>
    </row>
    <row r="43" spans="1:3">
      <c r="A43" t="s">
        <v>3</v>
      </c>
      <c r="B43">
        <v>1.5103180000000001E-2</v>
      </c>
      <c r="C43">
        <v>-0.1035087</v>
      </c>
    </row>
    <row r="44" spans="1:3">
      <c r="A44" t="s">
        <v>3</v>
      </c>
      <c r="B44">
        <v>1.2814310000000001E-2</v>
      </c>
      <c r="C44">
        <v>-0.10676869999999999</v>
      </c>
    </row>
    <row r="45" spans="1:3">
      <c r="A45" t="s">
        <v>3</v>
      </c>
      <c r="B45">
        <v>9.8563709999999992E-3</v>
      </c>
      <c r="C45">
        <v>-0.1098243</v>
      </c>
    </row>
    <row r="46" spans="1:3">
      <c r="A46" t="s">
        <v>3</v>
      </c>
      <c r="B46">
        <v>6.3563220000000002E-3</v>
      </c>
      <c r="C46">
        <v>-0.1128371</v>
      </c>
    </row>
    <row r="47" spans="1:3">
      <c r="A47" t="s">
        <v>3</v>
      </c>
      <c r="B47">
        <v>2.4740510000000001E-3</v>
      </c>
      <c r="C47">
        <v>-0.11593349999999999</v>
      </c>
    </row>
    <row r="48" spans="1:3">
      <c r="A48" t="s">
        <v>3</v>
      </c>
      <c r="B48">
        <v>-1.6598699999999999E-3</v>
      </c>
      <c r="C48">
        <v>-0.11915530000000001</v>
      </c>
    </row>
    <row r="49" spans="1:3">
      <c r="A49" t="s">
        <v>3</v>
      </c>
      <c r="B49">
        <v>-5.9092759999999998E-3</v>
      </c>
      <c r="C49">
        <v>-0.1224827</v>
      </c>
    </row>
    <row r="50" spans="1:3">
      <c r="A50" t="s">
        <v>3</v>
      </c>
      <c r="B50">
        <v>-1.0149E-2</v>
      </c>
      <c r="C50">
        <v>-0.1258629</v>
      </c>
    </row>
    <row r="51" spans="1:3">
      <c r="A51" t="s">
        <v>3</v>
      </c>
      <c r="B51">
        <v>-1.4349300000000001E-2</v>
      </c>
      <c r="C51">
        <v>-0.12925329999999999</v>
      </c>
    </row>
    <row r="52" spans="1:3">
      <c r="A52" t="s">
        <v>3</v>
      </c>
      <c r="B52">
        <v>-1.852434E-2</v>
      </c>
      <c r="C52">
        <v>-0.13269010000000001</v>
      </c>
    </row>
    <row r="53" spans="1:3">
      <c r="A53" t="s">
        <v>3</v>
      </c>
      <c r="B53">
        <v>-2.2663369999999999E-2</v>
      </c>
      <c r="C53">
        <v>-0.1362524</v>
      </c>
    </row>
    <row r="54" spans="1:3">
      <c r="A54" t="s">
        <v>3</v>
      </c>
      <c r="B54">
        <v>-2.6727580000000001E-2</v>
      </c>
      <c r="C54">
        <v>-0.13998150000000001</v>
      </c>
    </row>
    <row r="55" spans="1:3">
      <c r="A55" t="s">
        <v>3</v>
      </c>
      <c r="B55">
        <v>-3.064542E-2</v>
      </c>
      <c r="C55">
        <v>-0.14384279999999999</v>
      </c>
    </row>
    <row r="56" spans="1:3">
      <c r="A56" t="s">
        <v>3</v>
      </c>
      <c r="B56">
        <v>-3.4348080000000003E-2</v>
      </c>
      <c r="C56">
        <v>-0.14773049999999999</v>
      </c>
    </row>
    <row r="57" spans="1:3">
      <c r="A57" t="s">
        <v>3</v>
      </c>
      <c r="B57">
        <v>-3.7822000000000001E-2</v>
      </c>
      <c r="C57">
        <v>-0.15148690000000001</v>
      </c>
    </row>
    <row r="58" spans="1:3">
      <c r="A58" t="s">
        <v>3</v>
      </c>
      <c r="B58">
        <v>-4.1127360000000002E-2</v>
      </c>
      <c r="C58">
        <v>-0.1549663</v>
      </c>
    </row>
    <row r="59" spans="1:3">
      <c r="A59" t="s">
        <v>3</v>
      </c>
      <c r="B59">
        <v>-4.4422959999999997E-2</v>
      </c>
      <c r="C59">
        <v>-0.15803710000000001</v>
      </c>
    </row>
    <row r="60" spans="1:3">
      <c r="A60" t="s">
        <v>3</v>
      </c>
      <c r="B60">
        <v>-4.7914239999999997E-2</v>
      </c>
      <c r="C60">
        <v>-0.16051219999999999</v>
      </c>
    </row>
    <row r="61" spans="1:3">
      <c r="A61" t="s">
        <v>3</v>
      </c>
      <c r="B61">
        <v>-5.170582E-2</v>
      </c>
      <c r="C61">
        <v>-0.16216069999999999</v>
      </c>
    </row>
    <row r="62" spans="1:3">
      <c r="A62" t="s">
        <v>3</v>
      </c>
      <c r="B62">
        <v>-5.5797369999999999E-2</v>
      </c>
      <c r="C62">
        <v>-0.16274920000000001</v>
      </c>
    </row>
    <row r="63" spans="1:3">
      <c r="A63" t="s">
        <v>3</v>
      </c>
      <c r="B63">
        <v>-6.0111440000000002E-2</v>
      </c>
      <c r="C63">
        <v>-0.16218949999999999</v>
      </c>
    </row>
    <row r="64" spans="1:3">
      <c r="A64" t="s">
        <v>3</v>
      </c>
      <c r="B64">
        <v>-6.4511979999999997E-2</v>
      </c>
      <c r="C64">
        <v>-0.160658</v>
      </c>
    </row>
    <row r="65" spans="1:3">
      <c r="A65" t="s">
        <v>3</v>
      </c>
      <c r="B65">
        <v>-6.8966280000000005E-2</v>
      </c>
      <c r="C65">
        <v>-0.1585096</v>
      </c>
    </row>
    <row r="66" spans="1:3">
      <c r="A66" t="s">
        <v>3</v>
      </c>
      <c r="B66">
        <v>-7.3545650000000004E-2</v>
      </c>
      <c r="C66">
        <v>-0.1561041</v>
      </c>
    </row>
    <row r="67" spans="1:3">
      <c r="A67" t="s">
        <v>3</v>
      </c>
      <c r="B67">
        <v>-7.8233499999999997E-2</v>
      </c>
      <c r="C67">
        <v>-0.1536672</v>
      </c>
    </row>
    <row r="68" spans="1:3">
      <c r="A68" t="s">
        <v>4</v>
      </c>
      <c r="B68">
        <v>-8.2872440000000006E-2</v>
      </c>
      <c r="C68">
        <v>-0.15128179999999999</v>
      </c>
    </row>
    <row r="69" spans="1:3">
      <c r="A69" t="s">
        <v>4</v>
      </c>
      <c r="B69">
        <v>-8.7263229999999997E-2</v>
      </c>
      <c r="C69">
        <v>-0.14895520000000001</v>
      </c>
    </row>
    <row r="70" spans="1:3">
      <c r="A70" t="s">
        <v>4</v>
      </c>
      <c r="B70">
        <v>-9.1256939999999995E-2</v>
      </c>
      <c r="C70">
        <v>-0.1466324</v>
      </c>
    </row>
    <row r="71" spans="1:3">
      <c r="A71" t="s">
        <v>4</v>
      </c>
      <c r="B71">
        <v>-9.47741E-2</v>
      </c>
      <c r="C71">
        <v>-0.1442534</v>
      </c>
    </row>
    <row r="72" spans="1:3">
      <c r="A72" t="s">
        <v>4</v>
      </c>
      <c r="B72">
        <v>-9.7788150000000004E-2</v>
      </c>
      <c r="C72">
        <v>-0.14182339999999999</v>
      </c>
    </row>
    <row r="73" spans="1:3">
      <c r="A73" t="s">
        <v>4</v>
      </c>
      <c r="B73">
        <v>-0.1002855</v>
      </c>
      <c r="C73">
        <v>-0.13934849999999999</v>
      </c>
    </row>
    <row r="74" spans="1:3">
      <c r="A74" t="s">
        <v>4</v>
      </c>
      <c r="B74">
        <v>-0.1022535</v>
      </c>
      <c r="C74">
        <v>-0.1367778</v>
      </c>
    </row>
    <row r="75" spans="1:3">
      <c r="A75" t="s">
        <v>4</v>
      </c>
      <c r="B75">
        <v>-0.1037164</v>
      </c>
      <c r="C75">
        <v>-0.13402849999999999</v>
      </c>
    </row>
    <row r="76" spans="1:3">
      <c r="A76" t="s">
        <v>4</v>
      </c>
      <c r="B76">
        <v>-0.104752</v>
      </c>
      <c r="C76">
        <v>-0.1310344</v>
      </c>
    </row>
    <row r="77" spans="1:3">
      <c r="A77" t="s">
        <v>4</v>
      </c>
      <c r="B77">
        <v>-0.10547189999999999</v>
      </c>
      <c r="C77">
        <v>-0.12777530000000001</v>
      </c>
    </row>
    <row r="78" spans="1:3">
      <c r="A78" t="s">
        <v>4</v>
      </c>
      <c r="B78">
        <v>-0.10602109999999999</v>
      </c>
      <c r="C78">
        <v>-0.1242959</v>
      </c>
    </row>
    <row r="79" spans="1:3">
      <c r="A79" t="s">
        <v>4</v>
      </c>
      <c r="B79">
        <v>-0.1065807</v>
      </c>
      <c r="C79">
        <v>-0.1206682</v>
      </c>
    </row>
    <row r="80" spans="1:3">
      <c r="A80" t="s">
        <v>4</v>
      </c>
      <c r="B80">
        <v>-0.1073808</v>
      </c>
      <c r="C80">
        <v>-0.1168578</v>
      </c>
    </row>
    <row r="81" spans="1:3">
      <c r="A81" t="s">
        <v>4</v>
      </c>
      <c r="B81">
        <v>-0.10870050000000001</v>
      </c>
      <c r="C81">
        <v>-0.1127436</v>
      </c>
    </row>
    <row r="82" spans="1:3">
      <c r="A82" t="s">
        <v>4</v>
      </c>
      <c r="B82">
        <v>-0.1107489</v>
      </c>
      <c r="C82">
        <v>-0.1082033</v>
      </c>
    </row>
    <row r="83" spans="1:3">
      <c r="A83" t="s">
        <v>4</v>
      </c>
      <c r="B83">
        <v>-0.11354590000000001</v>
      </c>
      <c r="C83">
        <v>-0.1031908</v>
      </c>
    </row>
    <row r="84" spans="1:3">
      <c r="A84" t="s">
        <v>4</v>
      </c>
      <c r="B84">
        <v>-0.1168699</v>
      </c>
      <c r="C84">
        <v>-9.7874710000000004E-2</v>
      </c>
    </row>
    <row r="85" spans="1:3">
      <c r="A85" t="s">
        <v>4</v>
      </c>
      <c r="B85">
        <v>-0.1203969</v>
      </c>
      <c r="C85">
        <v>-9.2483259999999998E-2</v>
      </c>
    </row>
    <row r="86" spans="1:3">
      <c r="A86" t="s">
        <v>4</v>
      </c>
      <c r="B86">
        <v>-0.12391629999999999</v>
      </c>
      <c r="C86">
        <v>-8.7130589999999994E-2</v>
      </c>
    </row>
    <row r="87" spans="1:3">
      <c r="A87" t="s">
        <v>4</v>
      </c>
      <c r="B87">
        <v>-0.12734400000000001</v>
      </c>
      <c r="C87">
        <v>-8.1816490000000006E-2</v>
      </c>
    </row>
    <row r="88" spans="1:3">
      <c r="A88" t="s">
        <v>4</v>
      </c>
      <c r="B88">
        <v>-0.130631</v>
      </c>
      <c r="C88">
        <v>-7.6459310000000003E-2</v>
      </c>
    </row>
    <row r="89" spans="1:3">
      <c r="A89" t="s">
        <v>4</v>
      </c>
      <c r="B89">
        <v>-0.13372719999999999</v>
      </c>
      <c r="C89">
        <v>-7.1009509999999998E-2</v>
      </c>
    </row>
    <row r="90" spans="1:3">
      <c r="A90" t="s">
        <v>4</v>
      </c>
      <c r="B90">
        <v>-0.13658300000000001</v>
      </c>
      <c r="C90">
        <v>-6.5458009999999997E-2</v>
      </c>
    </row>
    <row r="91" spans="1:3">
      <c r="A91" t="s">
        <v>4</v>
      </c>
      <c r="B91">
        <v>-0.13914009999999999</v>
      </c>
      <c r="C91">
        <v>-5.9768780000000001E-2</v>
      </c>
    </row>
    <row r="92" spans="1:3">
      <c r="A92" t="s">
        <v>4</v>
      </c>
      <c r="B92">
        <v>-0.1413354</v>
      </c>
      <c r="C92">
        <v>-5.3867730000000003E-2</v>
      </c>
    </row>
    <row r="93" spans="1:3">
      <c r="A93" t="s">
        <v>4</v>
      </c>
      <c r="B93">
        <v>-0.14311769999999999</v>
      </c>
      <c r="C93">
        <v>-4.768526E-2</v>
      </c>
    </row>
    <row r="94" spans="1:3">
      <c r="A94" t="s">
        <v>4</v>
      </c>
      <c r="B94">
        <v>-0.14445230000000001</v>
      </c>
      <c r="C94">
        <v>-4.1178190000000003E-2</v>
      </c>
    </row>
    <row r="95" spans="1:3">
      <c r="A95" t="s">
        <v>4</v>
      </c>
      <c r="B95">
        <v>-0.14534830000000001</v>
      </c>
      <c r="C95">
        <v>-3.4288560000000003E-2</v>
      </c>
    </row>
    <row r="96" spans="1:3">
      <c r="A96" t="s">
        <v>4</v>
      </c>
      <c r="B96">
        <v>-0.1458478</v>
      </c>
      <c r="C96">
        <v>-2.692346E-2</v>
      </c>
    </row>
    <row r="97" spans="1:3">
      <c r="A97" t="s">
        <v>4</v>
      </c>
      <c r="B97">
        <v>-0.1460207</v>
      </c>
      <c r="C97">
        <v>-1.899663E-2</v>
      </c>
    </row>
    <row r="98" spans="1:3">
      <c r="A98" t="s">
        <v>5</v>
      </c>
      <c r="B98">
        <v>-0.14597450000000001</v>
      </c>
      <c r="C98">
        <v>-1.041008E-2</v>
      </c>
    </row>
    <row r="99" spans="1:3">
      <c r="A99" t="s">
        <v>5</v>
      </c>
      <c r="B99">
        <v>-0.14581040000000001</v>
      </c>
      <c r="C99">
        <v>-1.053633E-3</v>
      </c>
    </row>
    <row r="100" spans="1:3">
      <c r="A100" t="s">
        <v>5</v>
      </c>
      <c r="B100">
        <v>-0.14566209999999999</v>
      </c>
      <c r="C100">
        <v>9.1212080000000004E-3</v>
      </c>
    </row>
    <row r="101" spans="1:3">
      <c r="A101" t="s">
        <v>5</v>
      </c>
      <c r="B101">
        <v>-0.1456886</v>
      </c>
      <c r="C101">
        <v>2.0108339999999999E-2</v>
      </c>
    </row>
    <row r="102" spans="1:3">
      <c r="A102" t="s">
        <v>5</v>
      </c>
      <c r="B102">
        <v>-0.1459761</v>
      </c>
      <c r="C102">
        <v>3.1854760000000003E-2</v>
      </c>
    </row>
    <row r="103" spans="1:3">
      <c r="A103" t="s">
        <v>5</v>
      </c>
      <c r="B103">
        <v>-0.1465563</v>
      </c>
      <c r="C103">
        <v>4.4278089999999999E-2</v>
      </c>
    </row>
    <row r="104" spans="1:3">
      <c r="A104" t="s">
        <v>5</v>
      </c>
      <c r="B104">
        <v>-0.14743510000000001</v>
      </c>
      <c r="C104">
        <v>5.7373859999999999E-2</v>
      </c>
    </row>
    <row r="105" spans="1:3">
      <c r="A105" t="s">
        <v>5</v>
      </c>
      <c r="B105">
        <v>-0.14854490000000001</v>
      </c>
      <c r="C105">
        <v>7.1203569999999994E-2</v>
      </c>
    </row>
    <row r="106" spans="1:3">
      <c r="A106" t="s">
        <v>5</v>
      </c>
      <c r="B106">
        <v>-0.1497617</v>
      </c>
      <c r="C106">
        <v>8.5841929999999997E-2</v>
      </c>
    </row>
    <row r="107" spans="1:3">
      <c r="A107" t="s">
        <v>5</v>
      </c>
      <c r="B107">
        <v>-0.15100369999999999</v>
      </c>
      <c r="C107">
        <v>0.1014256</v>
      </c>
    </row>
    <row r="108" spans="1:3">
      <c r="A108" t="s">
        <v>5</v>
      </c>
      <c r="B108">
        <v>-0.15228749999999999</v>
      </c>
      <c r="C108">
        <v>0.1180353</v>
      </c>
    </row>
    <row r="109" spans="1:3">
      <c r="A109" t="s">
        <v>5</v>
      </c>
      <c r="B109">
        <v>-0.1536989</v>
      </c>
      <c r="C109">
        <v>0.13556650000000001</v>
      </c>
    </row>
    <row r="110" spans="1:3">
      <c r="A110" t="s">
        <v>5</v>
      </c>
      <c r="B110">
        <v>-0.155308</v>
      </c>
      <c r="C110">
        <v>0.15386449999999999</v>
      </c>
    </row>
    <row r="111" spans="1:3">
      <c r="A111" t="s">
        <v>5</v>
      </c>
      <c r="B111">
        <v>-0.15713060000000001</v>
      </c>
      <c r="C111">
        <v>0.1728094</v>
      </c>
    </row>
    <row r="112" spans="1:3">
      <c r="A112" t="s">
        <v>5</v>
      </c>
      <c r="B112">
        <v>-0.1591283</v>
      </c>
      <c r="C112">
        <v>0.19230459999999999</v>
      </c>
    </row>
    <row r="113" spans="1:3">
      <c r="A113" t="s">
        <v>5</v>
      </c>
      <c r="B113">
        <v>-0.16123029999999999</v>
      </c>
      <c r="C113">
        <v>0.2123254</v>
      </c>
    </row>
    <row r="114" spans="1:3">
      <c r="A114" t="s">
        <v>5</v>
      </c>
      <c r="B114">
        <v>-0.1633957</v>
      </c>
      <c r="C114">
        <v>0.23285159999999999</v>
      </c>
    </row>
    <row r="115" spans="1:3">
      <c r="A115" t="s">
        <v>5</v>
      </c>
      <c r="B115">
        <v>-0.1656096</v>
      </c>
      <c r="C115">
        <v>0.2538088</v>
      </c>
    </row>
    <row r="116" spans="1:3">
      <c r="A116" t="s">
        <v>5</v>
      </c>
      <c r="B116">
        <v>-0.1678684</v>
      </c>
      <c r="C116">
        <v>0.2751229</v>
      </c>
    </row>
    <row r="117" spans="1:3">
      <c r="A117" t="s">
        <v>5</v>
      </c>
      <c r="B117">
        <v>-0.1701317</v>
      </c>
      <c r="C117">
        <v>0.29675859999999998</v>
      </c>
    </row>
    <row r="118" spans="1:3">
      <c r="A118" t="s">
        <v>5</v>
      </c>
      <c r="B118">
        <v>-0.17229520000000001</v>
      </c>
      <c r="C118">
        <v>0.3187276</v>
      </c>
    </row>
    <row r="119" spans="1:3">
      <c r="A119" t="s">
        <v>5</v>
      </c>
      <c r="B119">
        <v>-0.17429169999999999</v>
      </c>
      <c r="C119">
        <v>0.3410569</v>
      </c>
    </row>
    <row r="120" spans="1:3">
      <c r="A120" t="s">
        <v>5</v>
      </c>
      <c r="B120">
        <v>-0.17614659999999999</v>
      </c>
      <c r="C120">
        <v>0.36375619999999997</v>
      </c>
    </row>
    <row r="121" spans="1:3">
      <c r="A121" t="s">
        <v>5</v>
      </c>
      <c r="B121">
        <v>-0.17795349999999999</v>
      </c>
      <c r="C121">
        <v>0.38678849999999998</v>
      </c>
    </row>
    <row r="122" spans="1:3">
      <c r="A122" t="s">
        <v>5</v>
      </c>
      <c r="B122">
        <v>-0.17946609999999999</v>
      </c>
      <c r="C122">
        <v>0.41009010000000001</v>
      </c>
    </row>
    <row r="123" spans="1:3">
      <c r="A123" t="s">
        <v>5</v>
      </c>
      <c r="B123">
        <v>-0.1807338</v>
      </c>
      <c r="C123">
        <v>0.433641</v>
      </c>
    </row>
    <row r="124" spans="1:3">
      <c r="A124" t="s">
        <v>5</v>
      </c>
      <c r="B124">
        <v>-0.18139549999999999</v>
      </c>
      <c r="C124">
        <v>0.45748620000000001</v>
      </c>
    </row>
    <row r="125" spans="1:3">
      <c r="A125" t="s">
        <v>5</v>
      </c>
      <c r="B125">
        <v>-0.18139549999999999</v>
      </c>
      <c r="C125">
        <v>0.48169499999999998</v>
      </c>
    </row>
    <row r="126" spans="1:3">
      <c r="A126" t="s">
        <v>5</v>
      </c>
      <c r="B126">
        <v>-0.18139549999999999</v>
      </c>
      <c r="C126">
        <v>0.50632900000000003</v>
      </c>
    </row>
    <row r="127" spans="1:3">
      <c r="A127" t="s">
        <v>5</v>
      </c>
      <c r="B127">
        <v>-0.18139549999999999</v>
      </c>
      <c r="C127">
        <v>0.53141649999999996</v>
      </c>
    </row>
    <row r="128" spans="1:3">
      <c r="A128" t="s">
        <v>5</v>
      </c>
      <c r="B128">
        <v>-0.18139549999999999</v>
      </c>
      <c r="C128">
        <v>0.55694379999999999</v>
      </c>
    </row>
    <row r="129" spans="1:3">
      <c r="A129" t="s">
        <v>6</v>
      </c>
      <c r="B129">
        <v>-0.18139549999999999</v>
      </c>
      <c r="C129">
        <v>0.57844110000000004</v>
      </c>
    </row>
    <row r="130" spans="1:3">
      <c r="A130" t="s">
        <v>6</v>
      </c>
      <c r="B130">
        <v>-0.18139549999999999</v>
      </c>
      <c r="C130">
        <v>0.59582389999999996</v>
      </c>
    </row>
    <row r="131" spans="1:3">
      <c r="A131" t="s">
        <v>1</v>
      </c>
      <c r="B131">
        <v>0</v>
      </c>
      <c r="C131">
        <v>0</v>
      </c>
    </row>
    <row r="132" spans="1:3">
      <c r="A132" t="s">
        <v>7</v>
      </c>
      <c r="B132">
        <v>-0.18135789999999999</v>
      </c>
      <c r="C132">
        <v>0.59582440000000003</v>
      </c>
    </row>
    <row r="133" spans="1:3">
      <c r="A133" t="s">
        <v>7</v>
      </c>
      <c r="B133">
        <v>-0.18121290000000001</v>
      </c>
      <c r="C133">
        <v>0.59584309999999996</v>
      </c>
    </row>
    <row r="134" spans="1:3">
      <c r="A134" t="s">
        <v>7</v>
      </c>
      <c r="B134">
        <v>-0.18083340000000001</v>
      </c>
      <c r="C134">
        <v>0.59590609999999999</v>
      </c>
    </row>
    <row r="135" spans="1:3">
      <c r="A135" t="s">
        <v>7</v>
      </c>
      <c r="B135">
        <v>-0.18008289999999999</v>
      </c>
      <c r="C135">
        <v>0.59604559999999995</v>
      </c>
    </row>
    <row r="136" spans="1:3">
      <c r="A136" t="s">
        <v>7</v>
      </c>
      <c r="B136">
        <v>-0.17893000000000001</v>
      </c>
      <c r="C136">
        <v>0.59627450000000004</v>
      </c>
    </row>
    <row r="137" spans="1:3">
      <c r="A137" t="s">
        <v>7</v>
      </c>
      <c r="B137">
        <v>-0.17746010000000001</v>
      </c>
      <c r="C137">
        <v>0.59654929999999995</v>
      </c>
    </row>
    <row r="138" spans="1:3">
      <c r="A138" t="s">
        <v>7</v>
      </c>
      <c r="B138">
        <v>-0.17585519999999999</v>
      </c>
      <c r="C138">
        <v>0.5968019</v>
      </c>
    </row>
    <row r="139" spans="1:3">
      <c r="A139" t="s">
        <v>7</v>
      </c>
      <c r="B139">
        <v>-0.1742551</v>
      </c>
      <c r="C139">
        <v>0.59700889999999995</v>
      </c>
    </row>
    <row r="140" spans="1:3">
      <c r="A140" t="s">
        <v>7</v>
      </c>
      <c r="B140">
        <v>-0.1726616</v>
      </c>
      <c r="C140">
        <v>0.59723539999999997</v>
      </c>
    </row>
    <row r="141" spans="1:3">
      <c r="A141" t="s">
        <v>7</v>
      </c>
      <c r="B141">
        <v>-0.17096349999999999</v>
      </c>
      <c r="C141">
        <v>0.59759589999999996</v>
      </c>
    </row>
    <row r="142" spans="1:3">
      <c r="A142" t="s">
        <v>7</v>
      </c>
      <c r="B142">
        <v>-0.16898479999999999</v>
      </c>
      <c r="C142">
        <v>0.59816740000000002</v>
      </c>
    </row>
    <row r="143" spans="1:3">
      <c r="A143" t="s">
        <v>7</v>
      </c>
      <c r="B143">
        <v>-0.16657749999999999</v>
      </c>
      <c r="C143">
        <v>0.59893280000000004</v>
      </c>
    </row>
    <row r="144" spans="1:3">
      <c r="A144" t="s">
        <v>7</v>
      </c>
      <c r="B144">
        <v>-0.16369259999999999</v>
      </c>
      <c r="C144">
        <v>0.59980420000000001</v>
      </c>
    </row>
    <row r="145" spans="1:3">
      <c r="A145" t="s">
        <v>7</v>
      </c>
      <c r="B145">
        <v>-0.16035949999999999</v>
      </c>
      <c r="C145">
        <v>0.6006821</v>
      </c>
    </row>
    <row r="146" spans="1:3">
      <c r="A146" t="s">
        <v>7</v>
      </c>
      <c r="B146">
        <v>-0.1566399</v>
      </c>
      <c r="C146">
        <v>0.60149989999999998</v>
      </c>
    </row>
    <row r="147" spans="1:3">
      <c r="A147" t="s">
        <v>7</v>
      </c>
      <c r="B147">
        <v>-0.1526081</v>
      </c>
      <c r="C147">
        <v>0.60224149999999999</v>
      </c>
    </row>
    <row r="148" spans="1:3">
      <c r="A148" t="s">
        <v>7</v>
      </c>
      <c r="B148">
        <v>-0.1483167</v>
      </c>
      <c r="C148">
        <v>0.6029428</v>
      </c>
    </row>
    <row r="149" spans="1:3">
      <c r="A149" t="s">
        <v>7</v>
      </c>
      <c r="B149">
        <v>-0.14377570000000001</v>
      </c>
      <c r="C149">
        <v>0.60368219999999995</v>
      </c>
    </row>
    <row r="150" spans="1:3">
      <c r="A150" t="s">
        <v>7</v>
      </c>
      <c r="B150">
        <v>-0.13896929999999999</v>
      </c>
      <c r="C150">
        <v>0.60455460000000005</v>
      </c>
    </row>
    <row r="151" spans="1:3">
      <c r="A151" t="s">
        <v>7</v>
      </c>
      <c r="B151">
        <v>-0.133877</v>
      </c>
      <c r="C151">
        <v>0.60562649999999996</v>
      </c>
    </row>
    <row r="152" spans="1:3">
      <c r="A152" t="s">
        <v>7</v>
      </c>
      <c r="B152">
        <v>-0.12852559999999999</v>
      </c>
      <c r="C152">
        <v>0.60689630000000006</v>
      </c>
    </row>
    <row r="153" spans="1:3">
      <c r="A153" t="s">
        <v>7</v>
      </c>
      <c r="B153">
        <v>-0.12304180000000001</v>
      </c>
      <c r="C153">
        <v>0.60830419999999996</v>
      </c>
    </row>
    <row r="154" spans="1:3">
      <c r="A154" t="s">
        <v>7</v>
      </c>
      <c r="B154">
        <v>-0.11765009999999999</v>
      </c>
      <c r="C154">
        <v>0.60975800000000002</v>
      </c>
    </row>
    <row r="155" spans="1:3">
      <c r="A155" t="s">
        <v>7</v>
      </c>
      <c r="B155">
        <v>-0.11265260000000001</v>
      </c>
      <c r="C155">
        <v>0.61126919999999996</v>
      </c>
    </row>
    <row r="156" spans="1:3">
      <c r="A156" t="s">
        <v>7</v>
      </c>
      <c r="B156">
        <v>-0.1083575</v>
      </c>
      <c r="C156">
        <v>0.61298859999999999</v>
      </c>
    </row>
    <row r="157" spans="1:3">
      <c r="A157" t="s">
        <v>7</v>
      </c>
      <c r="B157">
        <v>-0.1049452</v>
      </c>
      <c r="C157">
        <v>0.61510710000000002</v>
      </c>
    </row>
    <row r="158" spans="1:3">
      <c r="A158" t="s">
        <v>8</v>
      </c>
      <c r="B158">
        <v>-0.1024307</v>
      </c>
      <c r="C158">
        <v>0.61782689999999996</v>
      </c>
    </row>
    <row r="159" spans="1:3">
      <c r="A159" t="s">
        <v>8</v>
      </c>
      <c r="B159">
        <v>-0.1006885</v>
      </c>
      <c r="C159">
        <v>0.621197</v>
      </c>
    </row>
    <row r="160" spans="1:3">
      <c r="A160" t="s">
        <v>8</v>
      </c>
      <c r="B160">
        <v>-9.949384E-2</v>
      </c>
      <c r="C160">
        <v>0.62509029999999999</v>
      </c>
    </row>
    <row r="161" spans="1:3">
      <c r="A161" t="s">
        <v>8</v>
      </c>
      <c r="B161">
        <v>-9.864154E-2</v>
      </c>
      <c r="C161">
        <v>0.62929889999999999</v>
      </c>
    </row>
    <row r="162" spans="1:3">
      <c r="A162" t="s">
        <v>8</v>
      </c>
      <c r="B162">
        <v>-9.8025059999999997E-2</v>
      </c>
      <c r="C162">
        <v>0.63361210000000001</v>
      </c>
    </row>
    <row r="163" spans="1:3">
      <c r="A163" t="s">
        <v>8</v>
      </c>
      <c r="B163">
        <v>-9.7581680000000004E-2</v>
      </c>
      <c r="C163">
        <v>0.63793060000000001</v>
      </c>
    </row>
    <row r="164" spans="1:3">
      <c r="A164" t="s">
        <v>8</v>
      </c>
      <c r="B164">
        <v>-9.7242229999999999E-2</v>
      </c>
      <c r="C164">
        <v>0.64221609999999996</v>
      </c>
    </row>
    <row r="165" spans="1:3">
      <c r="A165" t="s">
        <v>8</v>
      </c>
      <c r="B165">
        <v>-9.6960640000000001E-2</v>
      </c>
      <c r="C165">
        <v>0.64648340000000004</v>
      </c>
    </row>
    <row r="166" spans="1:3">
      <c r="A166" t="s">
        <v>8</v>
      </c>
      <c r="B166">
        <v>-9.6723329999999996E-2</v>
      </c>
      <c r="C166">
        <v>0.65075360000000004</v>
      </c>
    </row>
    <row r="167" spans="1:3">
      <c r="A167" t="s">
        <v>8</v>
      </c>
      <c r="B167">
        <v>-9.6523120000000004E-2</v>
      </c>
      <c r="C167">
        <v>0.65499909999999995</v>
      </c>
    </row>
    <row r="168" spans="1:3">
      <c r="A168" t="s">
        <v>8</v>
      </c>
      <c r="B168">
        <v>-9.6338629999999995E-2</v>
      </c>
      <c r="C168">
        <v>0.65917610000000004</v>
      </c>
    </row>
    <row r="169" spans="1:3">
      <c r="A169" t="s">
        <v>8</v>
      </c>
      <c r="B169">
        <v>-9.6127229999999994E-2</v>
      </c>
      <c r="C169">
        <v>0.66322449999999999</v>
      </c>
    </row>
    <row r="170" spans="1:3">
      <c r="A170" t="s">
        <v>8</v>
      </c>
      <c r="B170">
        <v>-9.5837699999999998E-2</v>
      </c>
      <c r="C170">
        <v>0.66712950000000004</v>
      </c>
    </row>
    <row r="171" spans="1:3">
      <c r="A171" t="s">
        <v>8</v>
      </c>
      <c r="B171">
        <v>-9.5437469999999996E-2</v>
      </c>
      <c r="C171">
        <v>0.67094050000000005</v>
      </c>
    </row>
    <row r="172" spans="1:3">
      <c r="A172" t="s">
        <v>8</v>
      </c>
      <c r="B172">
        <v>-9.4924739999999994E-2</v>
      </c>
      <c r="C172">
        <v>0.67473300000000003</v>
      </c>
    </row>
    <row r="173" spans="1:3">
      <c r="A173" t="s">
        <v>8</v>
      </c>
      <c r="B173">
        <v>-9.4332050000000001E-2</v>
      </c>
      <c r="C173">
        <v>0.67859130000000001</v>
      </c>
    </row>
    <row r="174" spans="1:3">
      <c r="A174" t="s">
        <v>8</v>
      </c>
      <c r="B174">
        <v>-9.3735789999999999E-2</v>
      </c>
      <c r="C174">
        <v>0.68258419999999997</v>
      </c>
    </row>
    <row r="175" spans="1:3">
      <c r="A175" t="s">
        <v>8</v>
      </c>
      <c r="B175">
        <v>-9.3237089999999995E-2</v>
      </c>
      <c r="C175">
        <v>0.68679639999999997</v>
      </c>
    </row>
    <row r="176" spans="1:3">
      <c r="A176" t="s">
        <v>8</v>
      </c>
      <c r="B176">
        <v>-9.2922649999999996E-2</v>
      </c>
      <c r="C176">
        <v>0.69133529999999999</v>
      </c>
    </row>
    <row r="177" spans="1:3">
      <c r="A177" t="s">
        <v>8</v>
      </c>
      <c r="B177">
        <v>-9.2838850000000001E-2</v>
      </c>
      <c r="C177">
        <v>0.69632309999999997</v>
      </c>
    </row>
    <row r="178" spans="1:3">
      <c r="A178" t="s">
        <v>8</v>
      </c>
      <c r="B178">
        <v>-9.2940969999999998E-2</v>
      </c>
      <c r="C178">
        <v>0.70187250000000001</v>
      </c>
    </row>
    <row r="179" spans="1:3">
      <c r="A179" t="s">
        <v>8</v>
      </c>
      <c r="B179">
        <v>-9.3058920000000003E-2</v>
      </c>
      <c r="C179">
        <v>0.70805689999999999</v>
      </c>
    </row>
    <row r="180" spans="1:3">
      <c r="A180" t="s">
        <v>8</v>
      </c>
      <c r="B180">
        <v>-9.2975589999999997E-2</v>
      </c>
      <c r="C180">
        <v>0.71493260000000003</v>
      </c>
    </row>
    <row r="181" spans="1:3">
      <c r="A181" t="s">
        <v>8</v>
      </c>
      <c r="B181">
        <v>-9.2554579999999997E-2</v>
      </c>
      <c r="C181">
        <v>0.72251100000000001</v>
      </c>
    </row>
    <row r="182" spans="1:3">
      <c r="A182" t="s">
        <v>8</v>
      </c>
      <c r="B182">
        <v>-9.1821330000000007E-2</v>
      </c>
      <c r="C182">
        <v>0.73071799999999998</v>
      </c>
    </row>
    <row r="183" spans="1:3">
      <c r="A183" t="s">
        <v>8</v>
      </c>
      <c r="B183">
        <v>-9.0949360000000007E-2</v>
      </c>
      <c r="C183">
        <v>0.73937489999999995</v>
      </c>
    </row>
    <row r="184" spans="1:3">
      <c r="A184" t="s">
        <v>8</v>
      </c>
      <c r="B184">
        <v>-9.0103020000000006E-2</v>
      </c>
      <c r="C184">
        <v>0.74822820000000001</v>
      </c>
    </row>
    <row r="185" spans="1:3">
      <c r="A185" t="s">
        <v>8</v>
      </c>
      <c r="B185">
        <v>-8.9301850000000002E-2</v>
      </c>
      <c r="C185">
        <v>0.75704939999999998</v>
      </c>
    </row>
    <row r="186" spans="1:3">
      <c r="A186" t="s">
        <v>8</v>
      </c>
      <c r="B186">
        <v>-8.8446940000000002E-2</v>
      </c>
      <c r="C186">
        <v>0.76570680000000002</v>
      </c>
    </row>
    <row r="187" spans="1:3">
      <c r="A187" t="s">
        <v>8</v>
      </c>
      <c r="B187">
        <v>-8.7377700000000003E-2</v>
      </c>
      <c r="C187">
        <v>0.77423889999999995</v>
      </c>
    </row>
    <row r="188" spans="1:3">
      <c r="A188" t="s">
        <v>8</v>
      </c>
      <c r="B188">
        <v>-8.597581E-2</v>
      </c>
      <c r="C188">
        <v>0.78278780000000003</v>
      </c>
    </row>
    <row r="189" spans="1:3">
      <c r="A189" t="s">
        <v>9</v>
      </c>
      <c r="B189">
        <v>-8.422085E-2</v>
      </c>
      <c r="C189">
        <v>0.79141649999999997</v>
      </c>
    </row>
    <row r="190" spans="1:3">
      <c r="A190" t="s">
        <v>9</v>
      </c>
      <c r="B190">
        <v>-8.2123840000000004E-2</v>
      </c>
      <c r="C190">
        <v>0.80010829999999999</v>
      </c>
    </row>
    <row r="191" spans="1:3">
      <c r="A191" t="s">
        <v>9</v>
      </c>
      <c r="B191">
        <v>-7.9697489999999996E-2</v>
      </c>
      <c r="C191">
        <v>0.80881429999999999</v>
      </c>
    </row>
    <row r="192" spans="1:3">
      <c r="A192" t="s">
        <v>9</v>
      </c>
      <c r="B192">
        <v>-7.6974520000000005E-2</v>
      </c>
      <c r="C192">
        <v>0.81751070000000003</v>
      </c>
    </row>
    <row r="193" spans="1:3">
      <c r="A193" t="s">
        <v>9</v>
      </c>
      <c r="B193">
        <v>-7.4031230000000003E-2</v>
      </c>
      <c r="C193">
        <v>0.82627360000000005</v>
      </c>
    </row>
    <row r="194" spans="1:3">
      <c r="A194" t="s">
        <v>9</v>
      </c>
      <c r="B194">
        <v>-7.0976639999999994E-2</v>
      </c>
      <c r="C194">
        <v>0.83522770000000002</v>
      </c>
    </row>
    <row r="195" spans="1:3">
      <c r="A195" t="s">
        <v>9</v>
      </c>
      <c r="B195">
        <v>-6.7984310000000006E-2</v>
      </c>
      <c r="C195">
        <v>0.84448840000000003</v>
      </c>
    </row>
    <row r="196" spans="1:3">
      <c r="A196" t="s">
        <v>9</v>
      </c>
      <c r="B196">
        <v>-6.5302600000000002E-2</v>
      </c>
      <c r="C196">
        <v>0.85410839999999999</v>
      </c>
    </row>
    <row r="197" spans="1:3">
      <c r="A197" t="s">
        <v>9</v>
      </c>
      <c r="B197">
        <v>-6.3200049999999994E-2</v>
      </c>
      <c r="C197">
        <v>0.86405829999999995</v>
      </c>
    </row>
    <row r="198" spans="1:3">
      <c r="A198" t="s">
        <v>9</v>
      </c>
      <c r="B198">
        <v>-6.191601E-2</v>
      </c>
      <c r="C198">
        <v>0.87427679999999997</v>
      </c>
    </row>
    <row r="199" spans="1:3">
      <c r="A199" t="s">
        <v>9</v>
      </c>
      <c r="B199">
        <v>-6.1555430000000001E-2</v>
      </c>
      <c r="C199">
        <v>0.88467430000000002</v>
      </c>
    </row>
    <row r="200" spans="1:3">
      <c r="A200" t="s">
        <v>9</v>
      </c>
      <c r="B200">
        <v>-6.2082940000000003E-2</v>
      </c>
      <c r="C200">
        <v>0.89519110000000002</v>
      </c>
    </row>
    <row r="201" spans="1:3">
      <c r="A201" t="s">
        <v>9</v>
      </c>
      <c r="B201">
        <v>-6.3411200000000001E-2</v>
      </c>
      <c r="C201">
        <v>0.90575890000000003</v>
      </c>
    </row>
    <row r="202" spans="1:3">
      <c r="A202" t="s">
        <v>9</v>
      </c>
      <c r="B202">
        <v>-6.5402840000000004E-2</v>
      </c>
      <c r="C202">
        <v>0.91627440000000004</v>
      </c>
    </row>
    <row r="203" spans="1:3">
      <c r="A203" t="s">
        <v>9</v>
      </c>
      <c r="B203">
        <v>-6.7875500000000005E-2</v>
      </c>
      <c r="C203">
        <v>0.92671590000000004</v>
      </c>
    </row>
    <row r="204" spans="1:3">
      <c r="A204" t="s">
        <v>9</v>
      </c>
      <c r="B204">
        <v>-7.0681499999999994E-2</v>
      </c>
      <c r="C204">
        <v>0.93717609999999996</v>
      </c>
    </row>
    <row r="205" spans="1:3">
      <c r="A205" t="s">
        <v>9</v>
      </c>
      <c r="B205">
        <v>-7.3764129999999997E-2</v>
      </c>
      <c r="C205">
        <v>0.94781760000000004</v>
      </c>
    </row>
    <row r="206" spans="1:3">
      <c r="A206" t="s">
        <v>9</v>
      </c>
      <c r="B206">
        <v>-7.7161499999999994E-2</v>
      </c>
      <c r="C206">
        <v>0.95876859999999997</v>
      </c>
    </row>
    <row r="207" spans="1:3">
      <c r="A207" t="s">
        <v>9</v>
      </c>
      <c r="B207">
        <v>-8.0971319999999999E-2</v>
      </c>
      <c r="C207">
        <v>0.97010200000000002</v>
      </c>
    </row>
    <row r="208" spans="1:3">
      <c r="A208" t="s">
        <v>9</v>
      </c>
      <c r="B208">
        <v>-8.52932E-2</v>
      </c>
      <c r="C208">
        <v>0.98185049999999996</v>
      </c>
    </row>
    <row r="209" spans="1:3">
      <c r="A209" t="s">
        <v>9</v>
      </c>
      <c r="B209">
        <v>-9.0174470000000007E-2</v>
      </c>
      <c r="C209">
        <v>0.99398039999999999</v>
      </c>
    </row>
    <row r="210" spans="1:3">
      <c r="A210" t="s">
        <v>9</v>
      </c>
      <c r="B210">
        <v>-9.5598920000000004E-2</v>
      </c>
      <c r="C210">
        <v>1.0063869999999999</v>
      </c>
    </row>
    <row r="211" spans="1:3">
      <c r="A211" t="s">
        <v>9</v>
      </c>
      <c r="B211">
        <v>-0.10153040000000001</v>
      </c>
      <c r="C211">
        <v>1.018926</v>
      </c>
    </row>
    <row r="212" spans="1:3">
      <c r="A212" t="s">
        <v>9</v>
      </c>
      <c r="B212">
        <v>-0.1079413</v>
      </c>
      <c r="C212">
        <v>1.031485</v>
      </c>
    </row>
    <row r="213" spans="1:3">
      <c r="A213" t="s">
        <v>9</v>
      </c>
      <c r="B213">
        <v>-0.11482530000000001</v>
      </c>
      <c r="C213">
        <v>1.044008</v>
      </c>
    </row>
    <row r="214" spans="1:3">
      <c r="A214" t="s">
        <v>9</v>
      </c>
      <c r="B214">
        <v>-0.1221841</v>
      </c>
      <c r="C214">
        <v>1.0564979999999999</v>
      </c>
    </row>
    <row r="215" spans="1:3">
      <c r="A215" t="s">
        <v>9</v>
      </c>
      <c r="B215">
        <v>-0.12999559999999999</v>
      </c>
      <c r="C215">
        <v>1.068975</v>
      </c>
    </row>
    <row r="216" spans="1:3">
      <c r="A216" t="s">
        <v>9</v>
      </c>
      <c r="B216">
        <v>-0.1382177</v>
      </c>
      <c r="C216">
        <v>1.08144</v>
      </c>
    </row>
    <row r="217" spans="1:3">
      <c r="A217" t="s">
        <v>9</v>
      </c>
      <c r="B217">
        <v>-0.14678050000000001</v>
      </c>
      <c r="C217">
        <v>1.0938779999999999</v>
      </c>
    </row>
    <row r="218" spans="1:3">
      <c r="A218" t="s">
        <v>10</v>
      </c>
      <c r="B218">
        <v>-0.15558649999999999</v>
      </c>
      <c r="C218">
        <v>1.106304</v>
      </c>
    </row>
    <row r="219" spans="1:3">
      <c r="A219" t="s">
        <v>10</v>
      </c>
      <c r="B219">
        <v>-0.1645519</v>
      </c>
      <c r="C219">
        <v>1.118781</v>
      </c>
    </row>
    <row r="220" spans="1:3">
      <c r="A220" t="s">
        <v>10</v>
      </c>
      <c r="B220">
        <v>-0.1736085</v>
      </c>
      <c r="C220">
        <v>1.131399</v>
      </c>
    </row>
    <row r="221" spans="1:3">
      <c r="A221" t="s">
        <v>10</v>
      </c>
      <c r="B221">
        <v>-0.18269850000000001</v>
      </c>
      <c r="C221">
        <v>1.144261</v>
      </c>
    </row>
    <row r="222" spans="1:3">
      <c r="A222" t="s">
        <v>10</v>
      </c>
      <c r="B222">
        <v>-0.19028900000000001</v>
      </c>
      <c r="C222">
        <v>1.157464</v>
      </c>
    </row>
    <row r="223" spans="1:3">
      <c r="A223" t="s">
        <v>10</v>
      </c>
      <c r="B223">
        <v>-0.1963578</v>
      </c>
      <c r="C223">
        <v>1.171057</v>
      </c>
    </row>
    <row r="224" spans="1:3">
      <c r="A224" t="s">
        <v>10</v>
      </c>
      <c r="B224">
        <v>-0.19938359999999999</v>
      </c>
      <c r="C224">
        <v>1.1850419999999999</v>
      </c>
    </row>
    <row r="225" spans="1:3">
      <c r="A225" t="s">
        <v>10</v>
      </c>
      <c r="B225">
        <v>-0.19938359999999999</v>
      </c>
      <c r="C225">
        <v>1.199395</v>
      </c>
    </row>
    <row r="226" spans="1:3">
      <c r="A226" t="s">
        <v>10</v>
      </c>
      <c r="B226">
        <v>-0.19938359999999999</v>
      </c>
      <c r="C226">
        <v>1.214075</v>
      </c>
    </row>
    <row r="227" spans="1:3">
      <c r="A227" t="s">
        <v>10</v>
      </c>
      <c r="B227">
        <v>-0.19938359999999999</v>
      </c>
      <c r="C227">
        <v>1.229052</v>
      </c>
    </row>
    <row r="228" spans="1:3">
      <c r="A228" t="s">
        <v>10</v>
      </c>
      <c r="B228">
        <v>-0.19938359999999999</v>
      </c>
      <c r="C228">
        <v>1.24434</v>
      </c>
    </row>
    <row r="229" spans="1:3">
      <c r="A229" t="s">
        <v>10</v>
      </c>
      <c r="B229">
        <v>-0.19938359999999999</v>
      </c>
      <c r="C229">
        <v>1.2600070000000001</v>
      </c>
    </row>
    <row r="230" spans="1:3">
      <c r="A230" t="s">
        <v>10</v>
      </c>
      <c r="B230">
        <v>-0.19942509999999999</v>
      </c>
      <c r="C230">
        <v>1.276141</v>
      </c>
    </row>
    <row r="231" spans="1:3">
      <c r="A231" t="s">
        <v>10</v>
      </c>
      <c r="B231">
        <v>-0.19946659999999999</v>
      </c>
      <c r="C231">
        <v>1.2927729999999999</v>
      </c>
    </row>
    <row r="232" spans="1:3">
      <c r="A232" t="s">
        <v>10</v>
      </c>
      <c r="B232">
        <v>-0.1996185</v>
      </c>
      <c r="C232">
        <v>1.30983</v>
      </c>
    </row>
    <row r="233" spans="1:3">
      <c r="A233" t="s">
        <v>10</v>
      </c>
      <c r="B233">
        <v>-0.19988610000000001</v>
      </c>
      <c r="C233">
        <v>1.3271850000000001</v>
      </c>
    </row>
    <row r="234" spans="1:3">
      <c r="A234" t="s">
        <v>10</v>
      </c>
      <c r="B234">
        <v>-0.20028190000000001</v>
      </c>
      <c r="C234">
        <v>1.344706</v>
      </c>
    </row>
    <row r="235" spans="1:3">
      <c r="A235" t="s">
        <v>10</v>
      </c>
      <c r="B235">
        <v>-0.20097519999999999</v>
      </c>
      <c r="C235">
        <v>1.362312</v>
      </c>
    </row>
    <row r="236" spans="1:3">
      <c r="A236" t="s">
        <v>10</v>
      </c>
      <c r="B236">
        <v>-0.20191239999999999</v>
      </c>
      <c r="C236">
        <v>1.380004</v>
      </c>
    </row>
    <row r="237" spans="1:3">
      <c r="A237" t="s">
        <v>10</v>
      </c>
      <c r="B237">
        <v>-0.20279990000000001</v>
      </c>
      <c r="C237">
        <v>1.397805</v>
      </c>
    </row>
    <row r="238" spans="1:3">
      <c r="A238" t="s">
        <v>10</v>
      </c>
      <c r="B238">
        <v>-0.2036422</v>
      </c>
      <c r="C238">
        <v>1.4157519999999999</v>
      </c>
    </row>
    <row r="239" spans="1:3">
      <c r="A239" t="s">
        <v>10</v>
      </c>
      <c r="B239">
        <v>-0.20412089999999999</v>
      </c>
      <c r="C239">
        <v>1.4338569999999999</v>
      </c>
    </row>
    <row r="240" spans="1:3">
      <c r="A240" t="s">
        <v>10</v>
      </c>
      <c r="B240">
        <v>-0.20412089999999999</v>
      </c>
      <c r="C240">
        <v>1.4520660000000001</v>
      </c>
    </row>
    <row r="241" spans="1:3">
      <c r="A241" t="s">
        <v>10</v>
      </c>
      <c r="B241">
        <v>-0.20412089999999999</v>
      </c>
      <c r="C241">
        <v>1.4702850000000001</v>
      </c>
    </row>
    <row r="242" spans="1:3">
      <c r="A242" t="s">
        <v>10</v>
      </c>
      <c r="B242">
        <v>-0.20412089999999999</v>
      </c>
      <c r="C242">
        <v>1.488415</v>
      </c>
    </row>
    <row r="243" spans="1:3">
      <c r="A243" t="s">
        <v>10</v>
      </c>
      <c r="B243">
        <v>-0.20412089999999999</v>
      </c>
      <c r="C243">
        <v>1.5063740000000001</v>
      </c>
    </row>
    <row r="244" spans="1:3">
      <c r="A244" t="s">
        <v>10</v>
      </c>
      <c r="B244">
        <v>-0.20412089999999999</v>
      </c>
      <c r="C244">
        <v>1.5241279999999999</v>
      </c>
    </row>
    <row r="245" spans="1:3">
      <c r="A245" t="s">
        <v>10</v>
      </c>
      <c r="B245">
        <v>-0.20412089999999999</v>
      </c>
      <c r="C245">
        <v>1.5416890000000001</v>
      </c>
    </row>
    <row r="246" spans="1:3">
      <c r="A246" t="s">
        <v>10</v>
      </c>
      <c r="B246">
        <v>-0.20412089999999999</v>
      </c>
      <c r="C246">
        <v>1.559107</v>
      </c>
    </row>
    <row r="247" spans="1:3">
      <c r="A247" t="s">
        <v>10</v>
      </c>
      <c r="B247">
        <v>-0.20412089999999999</v>
      </c>
      <c r="C247">
        <v>1.576452</v>
      </c>
    </row>
    <row r="248" spans="1:3">
      <c r="A248" t="s">
        <v>10</v>
      </c>
      <c r="B248">
        <v>-0.20412089999999999</v>
      </c>
      <c r="C248">
        <v>1.593744</v>
      </c>
    </row>
    <row r="249" spans="1:3">
      <c r="A249" t="s">
        <v>11</v>
      </c>
      <c r="B249">
        <v>-0.20412089999999999</v>
      </c>
      <c r="C249">
        <v>1.6109549999999999</v>
      </c>
    </row>
    <row r="250" spans="1:3">
      <c r="A250" t="s">
        <v>1</v>
      </c>
      <c r="B250">
        <v>0</v>
      </c>
      <c r="C250">
        <v>0</v>
      </c>
    </row>
    <row r="251" spans="1:3">
      <c r="A251" t="s">
        <v>11</v>
      </c>
      <c r="B251">
        <v>-0.20412089999999999</v>
      </c>
      <c r="C251">
        <v>1.6109610000000001</v>
      </c>
    </row>
    <row r="252" spans="1:3">
      <c r="A252" t="s">
        <v>11</v>
      </c>
      <c r="B252">
        <v>-0.20412089999999999</v>
      </c>
      <c r="C252">
        <v>1.611003</v>
      </c>
    </row>
    <row r="253" spans="1:3">
      <c r="A253" t="s">
        <v>11</v>
      </c>
      <c r="B253">
        <v>-0.20412089999999999</v>
      </c>
      <c r="C253">
        <v>1.61114</v>
      </c>
    </row>
    <row r="254" spans="1:3">
      <c r="A254" t="s">
        <v>11</v>
      </c>
      <c r="B254">
        <v>-0.20412089999999999</v>
      </c>
      <c r="C254">
        <v>1.6114580000000001</v>
      </c>
    </row>
    <row r="255" spans="1:3">
      <c r="A255" t="s">
        <v>11</v>
      </c>
      <c r="B255">
        <v>-0.20412089999999999</v>
      </c>
      <c r="C255">
        <v>1.612034</v>
      </c>
    </row>
    <row r="256" spans="1:3">
      <c r="A256" t="s">
        <v>11</v>
      </c>
      <c r="B256">
        <v>-0.20412089999999999</v>
      </c>
      <c r="C256">
        <v>1.612889</v>
      </c>
    </row>
    <row r="257" spans="1:3">
      <c r="A257" t="s">
        <v>11</v>
      </c>
      <c r="B257">
        <v>-0.20412089999999999</v>
      </c>
      <c r="C257">
        <v>1.6139650000000001</v>
      </c>
    </row>
    <row r="258" spans="1:3">
      <c r="A258" t="s">
        <v>11</v>
      </c>
      <c r="B258">
        <v>-0.20412089999999999</v>
      </c>
      <c r="C258">
        <v>1.615175</v>
      </c>
    </row>
    <row r="259" spans="1:3">
      <c r="A259" t="s">
        <v>11</v>
      </c>
      <c r="B259">
        <v>-0.20412089999999999</v>
      </c>
      <c r="C259">
        <v>1.6164540000000001</v>
      </c>
    </row>
    <row r="260" spans="1:3">
      <c r="A260" t="s">
        <v>11</v>
      </c>
      <c r="B260">
        <v>-0.20412089999999999</v>
      </c>
      <c r="C260">
        <v>1.617745</v>
      </c>
    </row>
    <row r="261" spans="1:3">
      <c r="A261" t="s">
        <v>11</v>
      </c>
      <c r="B261">
        <v>-0.20412089999999999</v>
      </c>
      <c r="C261">
        <v>1.6190329999999999</v>
      </c>
    </row>
    <row r="262" spans="1:3">
      <c r="A262" t="s">
        <v>11</v>
      </c>
      <c r="B262">
        <v>-0.20412089999999999</v>
      </c>
      <c r="C262">
        <v>1.6203559999999999</v>
      </c>
    </row>
    <row r="263" spans="1:3">
      <c r="A263" t="s">
        <v>11</v>
      </c>
      <c r="B263">
        <v>-0.20412089999999999</v>
      </c>
      <c r="C263">
        <v>1.621794</v>
      </c>
    </row>
    <row r="264" spans="1:3">
      <c r="A264" t="s">
        <v>11</v>
      </c>
      <c r="B264">
        <v>-0.20412089999999999</v>
      </c>
      <c r="C264">
        <v>1.623434</v>
      </c>
    </row>
    <row r="265" spans="1:3">
      <c r="A265" t="s">
        <v>11</v>
      </c>
      <c r="B265">
        <v>-0.20412089999999999</v>
      </c>
      <c r="C265">
        <v>1.6253219999999999</v>
      </c>
    </row>
    <row r="266" spans="1:3">
      <c r="A266" t="s">
        <v>12</v>
      </c>
      <c r="B266">
        <v>-0.20412089999999999</v>
      </c>
      <c r="C266">
        <v>1.62744</v>
      </c>
    </row>
    <row r="267" spans="1:3">
      <c r="A267" t="s">
        <v>1</v>
      </c>
      <c r="B267">
        <v>0</v>
      </c>
      <c r="C267">
        <v>0</v>
      </c>
    </row>
    <row r="268" spans="1:3">
      <c r="A268" t="s">
        <v>13</v>
      </c>
      <c r="B268">
        <v>-0.20412089999999999</v>
      </c>
      <c r="C268">
        <v>1.6274459999999999</v>
      </c>
    </row>
    <row r="269" spans="1:3">
      <c r="A269" t="s">
        <v>13</v>
      </c>
      <c r="B269">
        <v>-0.20412089999999999</v>
      </c>
      <c r="C269">
        <v>1.6274299999999999</v>
      </c>
    </row>
    <row r="270" spans="1:3">
      <c r="A270" t="s">
        <v>13</v>
      </c>
      <c r="B270">
        <v>-0.20412089999999999</v>
      </c>
      <c r="C270">
        <v>1.6273580000000001</v>
      </c>
    </row>
    <row r="271" spans="1:3">
      <c r="A271" t="s">
        <v>13</v>
      </c>
      <c r="B271">
        <v>-0.20412089999999999</v>
      </c>
      <c r="C271">
        <v>1.6271690000000001</v>
      </c>
    </row>
    <row r="272" spans="1:3">
      <c r="A272" t="s">
        <v>13</v>
      </c>
      <c r="B272">
        <v>-0.20412089999999999</v>
      </c>
      <c r="C272">
        <v>1.6267910000000001</v>
      </c>
    </row>
    <row r="273" spans="1:3">
      <c r="A273" t="s">
        <v>13</v>
      </c>
      <c r="B273">
        <v>-0.20412089999999999</v>
      </c>
      <c r="C273">
        <v>1.6262350000000001</v>
      </c>
    </row>
    <row r="274" spans="1:3">
      <c r="A274" t="s">
        <v>13</v>
      </c>
      <c r="B274">
        <v>-0.20412089999999999</v>
      </c>
      <c r="C274">
        <v>1.625561</v>
      </c>
    </row>
    <row r="275" spans="1:3">
      <c r="A275" t="s">
        <v>13</v>
      </c>
      <c r="B275">
        <v>-0.20412089999999999</v>
      </c>
      <c r="C275">
        <v>1.624833</v>
      </c>
    </row>
    <row r="276" spans="1:3">
      <c r="A276" t="s">
        <v>13</v>
      </c>
      <c r="B276">
        <v>-0.20412089999999999</v>
      </c>
      <c r="C276">
        <v>1.624104</v>
      </c>
    </row>
    <row r="277" spans="1:3">
      <c r="A277" t="s">
        <v>13</v>
      </c>
      <c r="B277">
        <v>-0.20412089999999999</v>
      </c>
      <c r="C277">
        <v>1.623435</v>
      </c>
    </row>
    <row r="278" spans="1:3">
      <c r="A278" t="s">
        <v>13</v>
      </c>
      <c r="B278">
        <v>-0.20412089999999999</v>
      </c>
      <c r="C278">
        <v>1.622892</v>
      </c>
    </row>
    <row r="279" spans="1:3">
      <c r="A279" t="s">
        <v>13</v>
      </c>
      <c r="B279">
        <v>-0.20412089999999999</v>
      </c>
      <c r="C279">
        <v>1.6225350000000001</v>
      </c>
    </row>
    <row r="280" spans="1:3">
      <c r="A280" t="s">
        <v>13</v>
      </c>
      <c r="B280">
        <v>-0.20412089999999999</v>
      </c>
      <c r="C280">
        <v>1.6224019999999999</v>
      </c>
    </row>
    <row r="281" spans="1:3">
      <c r="A281" t="s">
        <v>13</v>
      </c>
      <c r="B281">
        <v>-0.20412089999999999</v>
      </c>
      <c r="C281">
        <v>1.6224890000000001</v>
      </c>
    </row>
    <row r="282" spans="1:3">
      <c r="A282" t="s">
        <v>13</v>
      </c>
      <c r="B282">
        <v>-0.20412089999999999</v>
      </c>
      <c r="C282">
        <v>1.6227579999999999</v>
      </c>
    </row>
    <row r="283" spans="1:3">
      <c r="A283" t="s">
        <v>14</v>
      </c>
      <c r="B283">
        <v>-0.20412089999999999</v>
      </c>
      <c r="C283">
        <v>1.623159</v>
      </c>
    </row>
    <row r="284" spans="1:3">
      <c r="A284" t="s">
        <v>14</v>
      </c>
      <c r="B284">
        <v>-0.20412089999999999</v>
      </c>
      <c r="C284">
        <v>1.623548</v>
      </c>
    </row>
    <row r="285" spans="1:3">
      <c r="A285" t="s">
        <v>14</v>
      </c>
      <c r="B285">
        <v>-0.20412089999999999</v>
      </c>
      <c r="C285">
        <v>1.6238950000000001</v>
      </c>
    </row>
    <row r="286" spans="1:3">
      <c r="A286" t="s">
        <v>14</v>
      </c>
      <c r="B286">
        <v>-0.20412089999999999</v>
      </c>
      <c r="C286">
        <v>1.624082</v>
      </c>
    </row>
    <row r="287" spans="1:3">
      <c r="A287" t="s">
        <v>14</v>
      </c>
      <c r="B287">
        <v>-0.20412089999999999</v>
      </c>
      <c r="C287">
        <v>1.624082</v>
      </c>
    </row>
    <row r="288" spans="1:3">
      <c r="A288" t="s">
        <v>14</v>
      </c>
      <c r="B288">
        <v>-0.20412089999999999</v>
      </c>
      <c r="C288">
        <v>1.624082</v>
      </c>
    </row>
    <row r="289" spans="1:3">
      <c r="A289" t="s">
        <v>14</v>
      </c>
      <c r="B289">
        <v>-0.20412089999999999</v>
      </c>
      <c r="C289">
        <v>1.624082</v>
      </c>
    </row>
    <row r="290" spans="1:3">
      <c r="A290" t="s">
        <v>14</v>
      </c>
      <c r="B290">
        <v>-0.20412089999999999</v>
      </c>
      <c r="C290">
        <v>1.624082</v>
      </c>
    </row>
    <row r="291" spans="1:3">
      <c r="A291" t="s">
        <v>1</v>
      </c>
      <c r="B291">
        <v>0</v>
      </c>
      <c r="C291">
        <v>0</v>
      </c>
    </row>
    <row r="292" spans="1:3">
      <c r="A292" t="s">
        <v>15</v>
      </c>
      <c r="B292">
        <v>-0.204095</v>
      </c>
      <c r="C292">
        <v>1.624082</v>
      </c>
    </row>
    <row r="293" spans="1:3">
      <c r="A293" t="s">
        <v>15</v>
      </c>
      <c r="B293">
        <v>-0.20400119999999999</v>
      </c>
      <c r="C293">
        <v>1.624082</v>
      </c>
    </row>
    <row r="294" spans="1:3">
      <c r="A294" t="s">
        <v>15</v>
      </c>
      <c r="B294">
        <v>-0.20376849999999999</v>
      </c>
      <c r="C294">
        <v>1.624082</v>
      </c>
    </row>
    <row r="295" spans="1:3">
      <c r="A295" t="s">
        <v>1</v>
      </c>
      <c r="B295">
        <v>0</v>
      </c>
      <c r="C295">
        <v>0</v>
      </c>
    </row>
    <row r="296" spans="1:3">
      <c r="A296" t="s">
        <v>15</v>
      </c>
      <c r="B296">
        <v>-0.2037899</v>
      </c>
      <c r="C296">
        <v>1.6241049999999999</v>
      </c>
    </row>
    <row r="297" spans="1:3">
      <c r="A297" t="s">
        <v>15</v>
      </c>
      <c r="B297">
        <v>-0.20386660000000001</v>
      </c>
      <c r="C297">
        <v>1.6241920000000001</v>
      </c>
    </row>
    <row r="298" spans="1:3">
      <c r="A298" t="s">
        <v>15</v>
      </c>
      <c r="B298">
        <v>-0.2039648</v>
      </c>
      <c r="C298">
        <v>1.6244160000000001</v>
      </c>
    </row>
    <row r="299" spans="1:3">
      <c r="A299" t="s">
        <v>15</v>
      </c>
      <c r="B299">
        <v>-0.2041183</v>
      </c>
      <c r="C299">
        <v>1.6248610000000001</v>
      </c>
    </row>
    <row r="300" spans="1:3">
      <c r="A300" t="s">
        <v>15</v>
      </c>
      <c r="B300">
        <v>-0.20422899999999999</v>
      </c>
      <c r="C300">
        <v>1.6255649999999999</v>
      </c>
    </row>
    <row r="301" spans="1:3">
      <c r="A301" t="s">
        <v>15</v>
      </c>
      <c r="B301">
        <v>-0.20422899999999999</v>
      </c>
      <c r="C301">
        <v>1.6265160000000001</v>
      </c>
    </row>
    <row r="302" spans="1:3">
      <c r="A302" t="s">
        <v>15</v>
      </c>
      <c r="B302">
        <v>-0.20422899999999999</v>
      </c>
      <c r="C302">
        <v>1.627677</v>
      </c>
    </row>
    <row r="303" spans="1:3">
      <c r="A303" t="s">
        <v>15</v>
      </c>
      <c r="B303">
        <v>-0.20422899999999999</v>
      </c>
      <c r="C303">
        <v>1.629006</v>
      </c>
    </row>
    <row r="304" spans="1:3">
      <c r="A304" t="s">
        <v>15</v>
      </c>
      <c r="B304">
        <v>-0.20422899999999999</v>
      </c>
      <c r="C304">
        <v>1.6304810000000001</v>
      </c>
    </row>
    <row r="305" spans="1:3">
      <c r="A305" t="s">
        <v>15</v>
      </c>
      <c r="B305">
        <v>-0.20422899999999999</v>
      </c>
      <c r="C305">
        <v>1.6320760000000001</v>
      </c>
    </row>
    <row r="306" spans="1:3">
      <c r="A306" t="s">
        <v>15</v>
      </c>
      <c r="B306">
        <v>-0.20422899999999999</v>
      </c>
      <c r="C306">
        <v>1.6337600000000001</v>
      </c>
    </row>
    <row r="307" spans="1:3">
      <c r="A307" t="s">
        <v>1</v>
      </c>
      <c r="B307">
        <v>0</v>
      </c>
      <c r="C307">
        <v>0</v>
      </c>
    </row>
    <row r="308" spans="1:3">
      <c r="A308" t="s">
        <v>16</v>
      </c>
      <c r="B308">
        <v>-0.20422899999999999</v>
      </c>
      <c r="C308">
        <v>1.633788</v>
      </c>
    </row>
    <row r="309" spans="1:3">
      <c r="A309" t="s">
        <v>1</v>
      </c>
      <c r="B309">
        <v>0</v>
      </c>
      <c r="C309">
        <v>0</v>
      </c>
    </row>
    <row r="310" spans="1:3">
      <c r="A310" t="s">
        <v>17</v>
      </c>
      <c r="B310">
        <v>-0.20422899999999999</v>
      </c>
      <c r="C310">
        <v>1.633799</v>
      </c>
    </row>
    <row r="311" spans="1:3">
      <c r="A311" t="s">
        <v>1</v>
      </c>
      <c r="B311">
        <v>0</v>
      </c>
      <c r="C311">
        <v>0</v>
      </c>
    </row>
    <row r="312" spans="1:3">
      <c r="A312" t="s">
        <v>17</v>
      </c>
      <c r="B312">
        <v>-0.20419850000000001</v>
      </c>
      <c r="C312">
        <v>1.633799</v>
      </c>
    </row>
    <row r="313" spans="1:3">
      <c r="A313" t="s">
        <v>17</v>
      </c>
      <c r="B313">
        <v>-0.20409859999999999</v>
      </c>
      <c r="C313">
        <v>1.633799</v>
      </c>
    </row>
    <row r="314" spans="1:3">
      <c r="A314" t="s">
        <v>17</v>
      </c>
      <c r="B314">
        <v>-0.20384859999999999</v>
      </c>
      <c r="C314">
        <v>1.633799</v>
      </c>
    </row>
    <row r="315" spans="1:3">
      <c r="A315" t="s">
        <v>17</v>
      </c>
      <c r="B315">
        <v>-0.2033585</v>
      </c>
      <c r="C315">
        <v>1.6337740000000001</v>
      </c>
    </row>
    <row r="316" spans="1:3">
      <c r="A316" t="s">
        <v>17</v>
      </c>
      <c r="B316">
        <v>-0.2025874</v>
      </c>
      <c r="C316">
        <v>1.6337489999999999</v>
      </c>
    </row>
    <row r="317" spans="1:3">
      <c r="A317" t="s">
        <v>17</v>
      </c>
      <c r="B317">
        <v>-0.20151050000000001</v>
      </c>
      <c r="C317">
        <v>1.633699</v>
      </c>
    </row>
    <row r="318" spans="1:3">
      <c r="A318" t="s">
        <v>17</v>
      </c>
      <c r="B318">
        <v>-0.20013210000000001</v>
      </c>
      <c r="C318">
        <v>1.6336489999999999</v>
      </c>
    </row>
    <row r="319" spans="1:3">
      <c r="A319" t="s">
        <v>17</v>
      </c>
      <c r="B319">
        <v>-0.19845760000000001</v>
      </c>
      <c r="C319">
        <v>1.6336489999999999</v>
      </c>
    </row>
    <row r="320" spans="1:3">
      <c r="A320" t="s">
        <v>17</v>
      </c>
      <c r="B320">
        <v>-0.19650819999999999</v>
      </c>
      <c r="C320">
        <v>1.6336040000000001</v>
      </c>
    </row>
    <row r="321" spans="1:3">
      <c r="A321" t="s">
        <v>18</v>
      </c>
      <c r="B321">
        <v>-0.19431180000000001</v>
      </c>
      <c r="C321">
        <v>1.6334759999999999</v>
      </c>
    </row>
    <row r="322" spans="1:3">
      <c r="A322" t="s">
        <v>18</v>
      </c>
      <c r="B322">
        <v>-0.19189020000000001</v>
      </c>
      <c r="C322">
        <v>1.6331629999999999</v>
      </c>
    </row>
    <row r="323" spans="1:3">
      <c r="A323" t="s">
        <v>18</v>
      </c>
      <c r="B323">
        <v>-0.189277</v>
      </c>
      <c r="C323">
        <v>1.632565</v>
      </c>
    </row>
    <row r="324" spans="1:3">
      <c r="A324" t="s">
        <v>18</v>
      </c>
      <c r="B324">
        <v>-0.18700919999999999</v>
      </c>
      <c r="C324">
        <v>1.6316580000000001</v>
      </c>
    </row>
    <row r="325" spans="1:3">
      <c r="A325" t="s">
        <v>18</v>
      </c>
      <c r="B325">
        <v>-0.18511720000000001</v>
      </c>
      <c r="C325">
        <v>1.630387</v>
      </c>
    </row>
    <row r="326" spans="1:3">
      <c r="A326" t="s">
        <v>18</v>
      </c>
      <c r="B326">
        <v>-0.18414320000000001</v>
      </c>
      <c r="C326">
        <v>1.62873</v>
      </c>
    </row>
    <row r="327" spans="1:3">
      <c r="A327" t="s">
        <v>1</v>
      </c>
      <c r="B327">
        <v>0</v>
      </c>
      <c r="C327">
        <v>0</v>
      </c>
    </row>
    <row r="328" spans="1:3">
      <c r="A328" t="s">
        <v>18</v>
      </c>
      <c r="B328">
        <v>-0.18414320000000001</v>
      </c>
      <c r="C328">
        <v>1.6272249999999999</v>
      </c>
    </row>
    <row r="329" spans="1:3">
      <c r="A329" t="s">
        <v>1</v>
      </c>
      <c r="B329">
        <v>0</v>
      </c>
      <c r="C329">
        <v>0</v>
      </c>
    </row>
    <row r="330" spans="1:3">
      <c r="A330" t="s">
        <v>18</v>
      </c>
      <c r="B330">
        <v>-0.18414320000000001</v>
      </c>
      <c r="C330">
        <v>1.6271819999999999</v>
      </c>
    </row>
    <row r="331" spans="1:3">
      <c r="A331" t="s">
        <v>18</v>
      </c>
      <c r="B331">
        <v>-0.18414320000000001</v>
      </c>
      <c r="C331">
        <v>1.627189</v>
      </c>
    </row>
    <row r="332" spans="1:3">
      <c r="A332" t="s">
        <v>18</v>
      </c>
      <c r="B332">
        <v>-0.1841826</v>
      </c>
      <c r="C332">
        <v>1.6273599999999999</v>
      </c>
    </row>
    <row r="333" spans="1:3">
      <c r="A333" t="s">
        <v>18</v>
      </c>
      <c r="B333">
        <v>-0.18431359999999999</v>
      </c>
      <c r="C333">
        <v>1.62764</v>
      </c>
    </row>
    <row r="334" spans="1:3">
      <c r="A334" t="s">
        <v>18</v>
      </c>
      <c r="B334">
        <v>-0.18463779999999999</v>
      </c>
      <c r="C334">
        <v>1.6279859999999999</v>
      </c>
    </row>
    <row r="335" spans="1:3">
      <c r="A335" t="s">
        <v>18</v>
      </c>
      <c r="B335">
        <v>-0.1852712</v>
      </c>
      <c r="C335">
        <v>1.628385</v>
      </c>
    </row>
    <row r="336" spans="1:3">
      <c r="A336" t="s">
        <v>18</v>
      </c>
      <c r="B336">
        <v>-0.18625949999999999</v>
      </c>
      <c r="C336">
        <v>1.6288579999999999</v>
      </c>
    </row>
    <row r="337" spans="1:3">
      <c r="A337" t="s">
        <v>18</v>
      </c>
      <c r="B337">
        <v>-0.18762000000000001</v>
      </c>
      <c r="C337">
        <v>1.6294109999999999</v>
      </c>
    </row>
    <row r="338" spans="1:3">
      <c r="A338" t="s">
        <v>18</v>
      </c>
      <c r="B338">
        <v>-0.1889525</v>
      </c>
      <c r="C338">
        <v>1.630009</v>
      </c>
    </row>
    <row r="339" spans="1:3">
      <c r="A339" t="s">
        <v>18</v>
      </c>
      <c r="B339">
        <v>-0.1901881</v>
      </c>
      <c r="C339">
        <v>1.630612</v>
      </c>
    </row>
    <row r="340" spans="1:3">
      <c r="A340" t="s">
        <v>18</v>
      </c>
      <c r="B340">
        <v>-0.19086410000000001</v>
      </c>
      <c r="C340">
        <v>1.6311990000000001</v>
      </c>
    </row>
    <row r="341" spans="1:3">
      <c r="A341" t="s">
        <v>18</v>
      </c>
      <c r="B341">
        <v>-0.19086410000000001</v>
      </c>
      <c r="C341">
        <v>1.631796</v>
      </c>
    </row>
    <row r="342" spans="1:3">
      <c r="A342" t="s">
        <v>18</v>
      </c>
      <c r="B342">
        <v>-0.19086410000000001</v>
      </c>
      <c r="C342">
        <v>1.632441</v>
      </c>
    </row>
    <row r="343" spans="1:3">
      <c r="A343" t="s">
        <v>18</v>
      </c>
      <c r="B343">
        <v>-0.19086410000000001</v>
      </c>
      <c r="C343">
        <v>1.633011</v>
      </c>
    </row>
    <row r="344" spans="1:3">
      <c r="A344" t="s">
        <v>18</v>
      </c>
      <c r="B344">
        <v>-0.19086410000000001</v>
      </c>
      <c r="C344">
        <v>1.633491</v>
      </c>
    </row>
    <row r="345" spans="1:3">
      <c r="A345" t="s">
        <v>18</v>
      </c>
      <c r="B345">
        <v>-0.19086410000000001</v>
      </c>
      <c r="C345">
        <v>1.6337459999999999</v>
      </c>
    </row>
    <row r="346" spans="1:3">
      <c r="A346" t="s">
        <v>18</v>
      </c>
      <c r="B346">
        <v>-0.19086410000000001</v>
      </c>
      <c r="C346">
        <v>1.6337889999999999</v>
      </c>
    </row>
    <row r="347" spans="1:3">
      <c r="A347" t="s">
        <v>18</v>
      </c>
      <c r="B347">
        <v>-0.19086410000000001</v>
      </c>
      <c r="C347">
        <v>1.6339410000000001</v>
      </c>
    </row>
    <row r="348" spans="1:3">
      <c r="A348" t="s">
        <v>18</v>
      </c>
      <c r="B348">
        <v>-0.19086410000000001</v>
      </c>
      <c r="C348">
        <v>1.634315</v>
      </c>
    </row>
    <row r="349" spans="1:3">
      <c r="A349" t="s">
        <v>18</v>
      </c>
      <c r="B349">
        <v>-0.19086410000000001</v>
      </c>
      <c r="C349">
        <v>1.635025</v>
      </c>
    </row>
    <row r="350" spans="1:3">
      <c r="A350" t="s">
        <v>18</v>
      </c>
      <c r="B350">
        <v>-0.19089690000000001</v>
      </c>
      <c r="C350">
        <v>1.636164</v>
      </c>
    </row>
    <row r="351" spans="1:3">
      <c r="A351" t="s">
        <v>19</v>
      </c>
      <c r="B351">
        <v>-0.19098309999999999</v>
      </c>
      <c r="C351">
        <v>1.6377219999999999</v>
      </c>
    </row>
    <row r="352" spans="1:3">
      <c r="A352" t="s">
        <v>19</v>
      </c>
      <c r="B352">
        <v>-0.19114690000000001</v>
      </c>
      <c r="C352">
        <v>1.6396200000000001</v>
      </c>
    </row>
    <row r="353" spans="1:3">
      <c r="A353" t="s">
        <v>19</v>
      </c>
      <c r="B353">
        <v>-0.19138520000000001</v>
      </c>
      <c r="C353">
        <v>1.6418520000000001</v>
      </c>
    </row>
    <row r="354" spans="1:3">
      <c r="A354" t="s">
        <v>19</v>
      </c>
      <c r="B354">
        <v>-0.1915943</v>
      </c>
      <c r="C354">
        <v>1.6444270000000001</v>
      </c>
    </row>
    <row r="355" spans="1:3">
      <c r="A355" t="s">
        <v>19</v>
      </c>
      <c r="B355">
        <v>-0.19166949999999999</v>
      </c>
      <c r="C355">
        <v>1.6473610000000001</v>
      </c>
    </row>
    <row r="356" spans="1:3">
      <c r="A356" t="s">
        <v>19</v>
      </c>
      <c r="B356">
        <v>-0.19158449999999999</v>
      </c>
      <c r="C356">
        <v>1.6507499999999999</v>
      </c>
    </row>
    <row r="357" spans="1:3">
      <c r="A357" t="s">
        <v>19</v>
      </c>
      <c r="B357">
        <v>-0.19136339999999999</v>
      </c>
      <c r="C357">
        <v>1.6546190000000001</v>
      </c>
    </row>
    <row r="358" spans="1:3">
      <c r="A358" t="s">
        <v>19</v>
      </c>
      <c r="B358">
        <v>-0.19107479999999999</v>
      </c>
      <c r="C358">
        <v>1.658917</v>
      </c>
    </row>
    <row r="359" spans="1:3">
      <c r="A359" t="s">
        <v>19</v>
      </c>
      <c r="B359">
        <v>-0.1908376</v>
      </c>
      <c r="C359">
        <v>1.6635709999999999</v>
      </c>
    </row>
    <row r="360" spans="1:3">
      <c r="A360" t="s">
        <v>19</v>
      </c>
      <c r="B360">
        <v>-0.1907336</v>
      </c>
      <c r="C360">
        <v>1.6684300000000001</v>
      </c>
    </row>
    <row r="361" spans="1:3">
      <c r="A361" t="s">
        <v>19</v>
      </c>
      <c r="B361">
        <v>-0.1907798</v>
      </c>
      <c r="C361">
        <v>1.6733020000000001</v>
      </c>
    </row>
    <row r="362" spans="1:3">
      <c r="A362" t="s">
        <v>19</v>
      </c>
      <c r="B362">
        <v>-0.19097929999999999</v>
      </c>
      <c r="C362">
        <v>1.6780820000000001</v>
      </c>
    </row>
    <row r="363" spans="1:3">
      <c r="A363" t="s">
        <v>19</v>
      </c>
      <c r="B363">
        <v>-0.19132260000000001</v>
      </c>
      <c r="C363">
        <v>1.6827989999999999</v>
      </c>
    </row>
    <row r="364" spans="1:3">
      <c r="A364" t="s">
        <v>19</v>
      </c>
      <c r="B364">
        <v>-0.19176009999999999</v>
      </c>
      <c r="C364">
        <v>1.68754</v>
      </c>
    </row>
    <row r="365" spans="1:3">
      <c r="A365" t="s">
        <v>19</v>
      </c>
      <c r="B365">
        <v>-0.1922277</v>
      </c>
      <c r="C365">
        <v>1.692428</v>
      </c>
    </row>
    <row r="366" spans="1:3">
      <c r="A366" t="s">
        <v>19</v>
      </c>
      <c r="B366">
        <v>-0.19265109999999999</v>
      </c>
      <c r="C366">
        <v>1.6975290000000001</v>
      </c>
    </row>
    <row r="367" spans="1:3">
      <c r="A367" t="s">
        <v>19</v>
      </c>
      <c r="B367">
        <v>-0.19296289999999999</v>
      </c>
      <c r="C367">
        <v>1.702841</v>
      </c>
    </row>
    <row r="368" spans="1:3">
      <c r="A368" t="s">
        <v>19</v>
      </c>
      <c r="B368">
        <v>-0.19312960000000001</v>
      </c>
      <c r="C368">
        <v>1.708315</v>
      </c>
    </row>
    <row r="369" spans="1:3">
      <c r="A369" t="s">
        <v>19</v>
      </c>
      <c r="B369">
        <v>-0.19316269999999999</v>
      </c>
      <c r="C369">
        <v>1.7139329999999999</v>
      </c>
    </row>
    <row r="370" spans="1:3">
      <c r="A370" t="s">
        <v>19</v>
      </c>
      <c r="B370">
        <v>-0.193129</v>
      </c>
      <c r="C370">
        <v>1.719784</v>
      </c>
    </row>
    <row r="371" spans="1:3">
      <c r="A371" t="s">
        <v>19</v>
      </c>
      <c r="B371">
        <v>-0.1931389</v>
      </c>
      <c r="C371">
        <v>1.726013</v>
      </c>
    </row>
    <row r="372" spans="1:3">
      <c r="A372" t="s">
        <v>19</v>
      </c>
      <c r="B372">
        <v>-0.19329499999999999</v>
      </c>
      <c r="C372">
        <v>1.732802</v>
      </c>
    </row>
    <row r="373" spans="1:3">
      <c r="A373" t="s">
        <v>19</v>
      </c>
      <c r="B373">
        <v>-0.1936544</v>
      </c>
      <c r="C373">
        <v>1.740337</v>
      </c>
    </row>
    <row r="374" spans="1:3">
      <c r="A374" t="s">
        <v>19</v>
      </c>
      <c r="B374">
        <v>-0.19420490000000001</v>
      </c>
      <c r="C374">
        <v>1.7487630000000001</v>
      </c>
    </row>
    <row r="375" spans="1:3">
      <c r="A375" t="s">
        <v>19</v>
      </c>
      <c r="B375">
        <v>-0.19485659999999999</v>
      </c>
      <c r="C375">
        <v>1.7581310000000001</v>
      </c>
    </row>
    <row r="376" spans="1:3">
      <c r="A376" t="s">
        <v>19</v>
      </c>
      <c r="B376">
        <v>-0.19554360000000001</v>
      </c>
      <c r="C376">
        <v>1.768481</v>
      </c>
    </row>
    <row r="377" spans="1:3">
      <c r="A377" t="s">
        <v>19</v>
      </c>
      <c r="B377">
        <v>-0.19622049999999999</v>
      </c>
      <c r="C377">
        <v>1.779801</v>
      </c>
    </row>
    <row r="378" spans="1:3">
      <c r="A378" t="s">
        <v>19</v>
      </c>
      <c r="B378">
        <v>-0.19683809999999999</v>
      </c>
      <c r="C378">
        <v>1.7919799999999999</v>
      </c>
    </row>
    <row r="379" spans="1:3">
      <c r="A379" t="s">
        <v>19</v>
      </c>
      <c r="B379">
        <v>-0.1973868</v>
      </c>
      <c r="C379">
        <v>1.804916</v>
      </c>
    </row>
    <row r="380" spans="1:3">
      <c r="A380" t="s">
        <v>19</v>
      </c>
      <c r="B380">
        <v>-0.1978838</v>
      </c>
      <c r="C380">
        <v>1.8184629999999999</v>
      </c>
    </row>
    <row r="381" spans="1:3">
      <c r="A381" t="s">
        <v>20</v>
      </c>
      <c r="B381">
        <v>-0.1983779</v>
      </c>
      <c r="C381">
        <v>1.83247</v>
      </c>
    </row>
    <row r="382" spans="1:3">
      <c r="A382" t="s">
        <v>20</v>
      </c>
      <c r="B382">
        <v>-0.19894600000000001</v>
      </c>
      <c r="C382">
        <v>1.846835</v>
      </c>
    </row>
    <row r="383" spans="1:3">
      <c r="A383" t="s">
        <v>20</v>
      </c>
      <c r="B383">
        <v>-0.1996646</v>
      </c>
      <c r="C383">
        <v>1.8614809999999999</v>
      </c>
    </row>
    <row r="384" spans="1:3">
      <c r="A384" t="s">
        <v>20</v>
      </c>
      <c r="B384">
        <v>-0.2005796</v>
      </c>
      <c r="C384">
        <v>1.8763179999999999</v>
      </c>
    </row>
    <row r="385" spans="1:3">
      <c r="A385" t="s">
        <v>20</v>
      </c>
      <c r="B385">
        <v>-0.2014447</v>
      </c>
      <c r="C385">
        <v>1.8912709999999999</v>
      </c>
    </row>
    <row r="386" spans="1:3">
      <c r="A386" t="s">
        <v>20</v>
      </c>
      <c r="B386">
        <v>-0.202239</v>
      </c>
      <c r="C386">
        <v>1.9063410000000001</v>
      </c>
    </row>
    <row r="387" spans="1:3">
      <c r="A387" t="s">
        <v>20</v>
      </c>
      <c r="B387">
        <v>-0.20275180000000001</v>
      </c>
      <c r="C387">
        <v>1.921546</v>
      </c>
    </row>
    <row r="388" spans="1:3">
      <c r="A388" t="s">
        <v>20</v>
      </c>
      <c r="B388">
        <v>-0.20297760000000001</v>
      </c>
      <c r="C388">
        <v>1.936906</v>
      </c>
    </row>
    <row r="389" spans="1:3">
      <c r="A389" t="s">
        <v>20</v>
      </c>
      <c r="B389">
        <v>-0.20350209999999999</v>
      </c>
      <c r="C389">
        <v>1.952496</v>
      </c>
    </row>
    <row r="390" spans="1:3">
      <c r="A390" t="s">
        <v>20</v>
      </c>
      <c r="B390">
        <v>-0.2044725</v>
      </c>
      <c r="C390">
        <v>1.968394</v>
      </c>
    </row>
    <row r="391" spans="1:3">
      <c r="A391" t="s">
        <v>20</v>
      </c>
      <c r="B391">
        <v>-0.20586009999999999</v>
      </c>
      <c r="C391">
        <v>1.9846490000000001</v>
      </c>
    </row>
    <row r="392" spans="1:3">
      <c r="A392" t="s">
        <v>20</v>
      </c>
      <c r="B392">
        <v>-0.20759929999999999</v>
      </c>
      <c r="C392">
        <v>2.0013040000000002</v>
      </c>
    </row>
    <row r="393" spans="1:3">
      <c r="A393" t="s">
        <v>20</v>
      </c>
      <c r="B393">
        <v>-0.20959900000000001</v>
      </c>
      <c r="C393">
        <v>2.0183629999999999</v>
      </c>
    </row>
    <row r="394" spans="1:3">
      <c r="A394" t="s">
        <v>20</v>
      </c>
      <c r="B394">
        <v>-0.2117252</v>
      </c>
      <c r="C394">
        <v>2.0357789999999998</v>
      </c>
    </row>
    <row r="395" spans="1:3">
      <c r="A395" t="s">
        <v>20</v>
      </c>
      <c r="B395">
        <v>-0.2138584</v>
      </c>
      <c r="C395">
        <v>2.0536050000000001</v>
      </c>
    </row>
    <row r="396" spans="1:3">
      <c r="A396" t="s">
        <v>20</v>
      </c>
      <c r="B396">
        <v>-0.2159152</v>
      </c>
      <c r="C396">
        <v>2.0719750000000001</v>
      </c>
    </row>
    <row r="397" spans="1:3">
      <c r="A397" t="s">
        <v>20</v>
      </c>
      <c r="B397">
        <v>-0.21780720000000001</v>
      </c>
      <c r="C397">
        <v>2.0909179999999998</v>
      </c>
    </row>
    <row r="398" spans="1:3">
      <c r="A398" t="s">
        <v>20</v>
      </c>
      <c r="B398">
        <v>-0.219502</v>
      </c>
      <c r="C398">
        <v>2.1104479999999999</v>
      </c>
    </row>
    <row r="399" spans="1:3">
      <c r="A399" t="s">
        <v>20</v>
      </c>
      <c r="B399">
        <v>-0.2210415</v>
      </c>
      <c r="C399">
        <v>2.130544</v>
      </c>
    </row>
    <row r="400" spans="1:3">
      <c r="A400" t="s">
        <v>20</v>
      </c>
      <c r="B400">
        <v>-0.2225135</v>
      </c>
      <c r="C400">
        <v>2.1510750000000001</v>
      </c>
    </row>
    <row r="401" spans="1:3">
      <c r="A401" t="s">
        <v>20</v>
      </c>
      <c r="B401">
        <v>-0.2240557</v>
      </c>
      <c r="C401">
        <v>2.1719629999999999</v>
      </c>
    </row>
    <row r="402" spans="1:3">
      <c r="A402" t="s">
        <v>20</v>
      </c>
      <c r="B402">
        <v>-0.22578619999999999</v>
      </c>
      <c r="C402">
        <v>2.1931379999999998</v>
      </c>
    </row>
    <row r="403" spans="1:3">
      <c r="A403" t="s">
        <v>20</v>
      </c>
      <c r="B403">
        <v>-0.2277701</v>
      </c>
      <c r="C403">
        <v>2.2145389999999998</v>
      </c>
    </row>
    <row r="404" spans="1:3">
      <c r="A404" t="s">
        <v>20</v>
      </c>
      <c r="B404">
        <v>-0.23003609999999999</v>
      </c>
      <c r="C404">
        <v>2.236164</v>
      </c>
    </row>
    <row r="405" spans="1:3">
      <c r="A405" t="s">
        <v>20</v>
      </c>
      <c r="B405">
        <v>-0.23259050000000001</v>
      </c>
      <c r="C405">
        <v>2.2580330000000002</v>
      </c>
    </row>
    <row r="406" spans="1:3">
      <c r="A406" t="s">
        <v>20</v>
      </c>
      <c r="B406">
        <v>-0.2354338</v>
      </c>
      <c r="C406">
        <v>2.2801680000000002</v>
      </c>
    </row>
    <row r="407" spans="1:3">
      <c r="A407" t="s">
        <v>20</v>
      </c>
      <c r="B407">
        <v>-0.23855860000000001</v>
      </c>
      <c r="C407">
        <v>2.302556</v>
      </c>
    </row>
    <row r="408" spans="1:3">
      <c r="A408" t="s">
        <v>20</v>
      </c>
      <c r="B408">
        <v>-0.24196309999999999</v>
      </c>
      <c r="C408">
        <v>2.325177</v>
      </c>
    </row>
    <row r="409" spans="1:3">
      <c r="A409" t="s">
        <v>20</v>
      </c>
      <c r="B409">
        <v>-0.24563850000000001</v>
      </c>
      <c r="C409">
        <v>2.348039</v>
      </c>
    </row>
    <row r="410" spans="1:3">
      <c r="A410" t="s">
        <v>20</v>
      </c>
      <c r="B410">
        <v>-0.2495501</v>
      </c>
      <c r="C410">
        <v>2.3711820000000001</v>
      </c>
    </row>
    <row r="411" spans="1:3">
      <c r="A411" t="s">
        <v>20</v>
      </c>
      <c r="B411">
        <v>-0.25367119999999999</v>
      </c>
      <c r="C411">
        <v>2.3947690000000001</v>
      </c>
    </row>
    <row r="412" spans="1:3">
      <c r="A412" t="s">
        <v>21</v>
      </c>
      <c r="B412">
        <v>-0.25799280000000002</v>
      </c>
      <c r="C412">
        <v>2.4190070000000001</v>
      </c>
    </row>
    <row r="413" spans="1:3">
      <c r="A413" t="s">
        <v>21</v>
      </c>
      <c r="B413">
        <v>-0.2625363</v>
      </c>
      <c r="C413">
        <v>2.4441359999999999</v>
      </c>
    </row>
    <row r="414" spans="1:3">
      <c r="A414" t="s">
        <v>21</v>
      </c>
      <c r="B414">
        <v>-0.26734079999999999</v>
      </c>
      <c r="C414">
        <v>2.4703580000000001</v>
      </c>
    </row>
    <row r="415" spans="1:3">
      <c r="A415" t="s">
        <v>21</v>
      </c>
      <c r="B415">
        <v>-0.27239770000000002</v>
      </c>
      <c r="C415">
        <v>2.4977049999999998</v>
      </c>
    </row>
    <row r="416" spans="1:3">
      <c r="A416" t="s">
        <v>21</v>
      </c>
      <c r="B416">
        <v>-0.27766109999999999</v>
      </c>
      <c r="C416">
        <v>2.5261110000000002</v>
      </c>
    </row>
    <row r="417" spans="1:3">
      <c r="A417" t="s">
        <v>21</v>
      </c>
      <c r="B417">
        <v>-0.28309099999999998</v>
      </c>
      <c r="C417">
        <v>2.5553400000000002</v>
      </c>
    </row>
    <row r="418" spans="1:3">
      <c r="A418" t="s">
        <v>21</v>
      </c>
      <c r="B418">
        <v>-0.28867379999999998</v>
      </c>
      <c r="C418">
        <v>2.5852430000000002</v>
      </c>
    </row>
    <row r="419" spans="1:3">
      <c r="A419" t="s">
        <v>21</v>
      </c>
      <c r="B419">
        <v>-0.29441909999999999</v>
      </c>
      <c r="C419">
        <v>2.615831</v>
      </c>
    </row>
    <row r="420" spans="1:3">
      <c r="A420" t="s">
        <v>21</v>
      </c>
      <c r="B420">
        <v>-0.30032009999999998</v>
      </c>
      <c r="C420">
        <v>2.647046</v>
      </c>
    </row>
    <row r="421" spans="1:3">
      <c r="A421" t="s">
        <v>21</v>
      </c>
      <c r="B421">
        <v>-0.30635420000000002</v>
      </c>
      <c r="C421">
        <v>2.6788379999999998</v>
      </c>
    </row>
    <row r="422" spans="1:3">
      <c r="A422" t="s">
        <v>21</v>
      </c>
      <c r="B422">
        <v>-0.31252229999999998</v>
      </c>
      <c r="C422">
        <v>2.7111710000000002</v>
      </c>
    </row>
    <row r="423" spans="1:3">
      <c r="A423" t="s">
        <v>21</v>
      </c>
      <c r="B423">
        <v>-0.31884309999999999</v>
      </c>
      <c r="C423">
        <v>2.7439680000000002</v>
      </c>
    </row>
    <row r="424" spans="1:3">
      <c r="A424" t="s">
        <v>21</v>
      </c>
      <c r="B424">
        <v>-0.32532840000000002</v>
      </c>
      <c r="C424">
        <v>2.7771439999999998</v>
      </c>
    </row>
    <row r="425" spans="1:3">
      <c r="A425" t="s">
        <v>21</v>
      </c>
      <c r="B425">
        <v>-0.33199200000000001</v>
      </c>
      <c r="C425">
        <v>2.810689</v>
      </c>
    </row>
    <row r="426" spans="1:3">
      <c r="A426" t="s">
        <v>21</v>
      </c>
      <c r="B426">
        <v>-0.33885019999999999</v>
      </c>
      <c r="C426">
        <v>2.8446189999999998</v>
      </c>
    </row>
    <row r="427" spans="1:3">
      <c r="A427" t="s">
        <v>21</v>
      </c>
      <c r="B427">
        <v>-0.34592210000000001</v>
      </c>
      <c r="C427">
        <v>2.8789549999999999</v>
      </c>
    </row>
    <row r="428" spans="1:3">
      <c r="A428" t="s">
        <v>21</v>
      </c>
      <c r="B428">
        <v>-0.35321429999999998</v>
      </c>
      <c r="C428">
        <v>2.9137170000000001</v>
      </c>
    </row>
    <row r="429" spans="1:3">
      <c r="A429" t="s">
        <v>21</v>
      </c>
      <c r="B429">
        <v>-0.3607593</v>
      </c>
      <c r="C429">
        <v>2.94895</v>
      </c>
    </row>
    <row r="430" spans="1:3">
      <c r="A430" t="s">
        <v>21</v>
      </c>
      <c r="B430">
        <v>-0.36859340000000002</v>
      </c>
      <c r="C430">
        <v>2.9847199999999998</v>
      </c>
    </row>
    <row r="431" spans="1:3">
      <c r="A431" t="s">
        <v>21</v>
      </c>
      <c r="B431">
        <v>-0.37670550000000003</v>
      </c>
      <c r="C431">
        <v>3.021048</v>
      </c>
    </row>
    <row r="432" spans="1:3">
      <c r="A432" t="s">
        <v>21</v>
      </c>
      <c r="B432">
        <v>-0.3850789</v>
      </c>
      <c r="C432">
        <v>3.0579990000000001</v>
      </c>
    </row>
    <row r="433" spans="1:3">
      <c r="A433" t="s">
        <v>21</v>
      </c>
      <c r="B433">
        <v>-0.3936634</v>
      </c>
      <c r="C433">
        <v>3.0955979999999998</v>
      </c>
    </row>
    <row r="434" spans="1:3">
      <c r="A434" t="s">
        <v>21</v>
      </c>
      <c r="B434">
        <v>-0.40242620000000001</v>
      </c>
      <c r="C434">
        <v>3.1338430000000002</v>
      </c>
    </row>
    <row r="435" spans="1:3">
      <c r="A435" t="s">
        <v>21</v>
      </c>
      <c r="B435">
        <v>-0.4113791</v>
      </c>
      <c r="C435">
        <v>3.1727129999999999</v>
      </c>
    </row>
    <row r="436" spans="1:3">
      <c r="A436" t="s">
        <v>21</v>
      </c>
      <c r="B436">
        <v>-0.42048140000000001</v>
      </c>
      <c r="C436">
        <v>3.2120440000000001</v>
      </c>
    </row>
    <row r="437" spans="1:3">
      <c r="A437" t="s">
        <v>21</v>
      </c>
      <c r="B437">
        <v>-0.42961250000000001</v>
      </c>
      <c r="C437">
        <v>3.2516280000000002</v>
      </c>
    </row>
    <row r="438" spans="1:3">
      <c r="A438" t="s">
        <v>21</v>
      </c>
      <c r="B438">
        <v>-0.43862780000000001</v>
      </c>
      <c r="C438">
        <v>3.2913299999999999</v>
      </c>
    </row>
    <row r="439" spans="1:3">
      <c r="A439" t="s">
        <v>21</v>
      </c>
      <c r="B439">
        <v>-0.44742009999999999</v>
      </c>
      <c r="C439">
        <v>3.3311250000000001</v>
      </c>
    </row>
    <row r="440" spans="1:3">
      <c r="A440" t="s">
        <v>21</v>
      </c>
      <c r="B440">
        <v>-0.4559783</v>
      </c>
      <c r="C440">
        <v>3.371108</v>
      </c>
    </row>
    <row r="441" spans="1:3">
      <c r="A441" t="s">
        <v>21</v>
      </c>
      <c r="B441">
        <v>-0.46439609999999998</v>
      </c>
      <c r="C441">
        <v>3.411394</v>
      </c>
    </row>
    <row r="442" spans="1:3">
      <c r="A442" t="s">
        <v>22</v>
      </c>
      <c r="B442">
        <v>-0.47278690000000001</v>
      </c>
      <c r="C442">
        <v>3.4519440000000001</v>
      </c>
    </row>
    <row r="443" spans="1:3">
      <c r="A443" t="s">
        <v>22</v>
      </c>
      <c r="B443">
        <v>-0.48123349999999998</v>
      </c>
      <c r="C443">
        <v>3.4926360000000001</v>
      </c>
    </row>
    <row r="444" spans="1:3">
      <c r="A444" t="s">
        <v>22</v>
      </c>
      <c r="B444">
        <v>-0.48976740000000002</v>
      </c>
      <c r="C444">
        <v>3.5333519999999998</v>
      </c>
    </row>
    <row r="445" spans="1:3">
      <c r="A445" t="s">
        <v>22</v>
      </c>
      <c r="B445">
        <v>-0.49835699999999999</v>
      </c>
      <c r="C445">
        <v>3.57395</v>
      </c>
    </row>
    <row r="446" spans="1:3">
      <c r="A446" t="s">
        <v>22</v>
      </c>
      <c r="B446">
        <v>-0.50692499999999996</v>
      </c>
      <c r="C446">
        <v>3.6143700000000001</v>
      </c>
    </row>
    <row r="447" spans="1:3">
      <c r="A447" t="s">
        <v>22</v>
      </c>
      <c r="B447">
        <v>-0.51540090000000005</v>
      </c>
      <c r="C447">
        <v>3.6546650000000001</v>
      </c>
    </row>
    <row r="448" spans="1:3">
      <c r="A448" t="s">
        <v>22</v>
      </c>
      <c r="B448">
        <v>-0.52376820000000002</v>
      </c>
      <c r="C448">
        <v>3.6949519999999998</v>
      </c>
    </row>
    <row r="449" spans="1:3">
      <c r="A449" t="s">
        <v>22</v>
      </c>
      <c r="B449">
        <v>-0.53205720000000001</v>
      </c>
      <c r="C449">
        <v>3.7353839999999998</v>
      </c>
    </row>
    <row r="450" spans="1:3">
      <c r="A450" t="s">
        <v>22</v>
      </c>
      <c r="B450">
        <v>-0.54034550000000003</v>
      </c>
      <c r="C450">
        <v>3.7760889999999998</v>
      </c>
    </row>
    <row r="451" spans="1:3">
      <c r="A451" t="s">
        <v>22</v>
      </c>
      <c r="B451">
        <v>-0.54874869999999998</v>
      </c>
      <c r="C451">
        <v>3.8171569999999999</v>
      </c>
    </row>
    <row r="452" spans="1:3">
      <c r="A452" t="s">
        <v>22</v>
      </c>
      <c r="B452">
        <v>-0.55736399999999997</v>
      </c>
      <c r="C452">
        <v>3.8585940000000001</v>
      </c>
    </row>
    <row r="453" spans="1:3">
      <c r="A453" t="s">
        <v>22</v>
      </c>
      <c r="B453">
        <v>-0.56625219999999998</v>
      </c>
      <c r="C453">
        <v>3.900296</v>
      </c>
    </row>
    <row r="454" spans="1:3">
      <c r="A454" t="s">
        <v>22</v>
      </c>
      <c r="B454">
        <v>-0.57544070000000003</v>
      </c>
      <c r="C454">
        <v>3.9421189999999999</v>
      </c>
    </row>
    <row r="455" spans="1:3">
      <c r="A455" t="s">
        <v>22</v>
      </c>
      <c r="B455">
        <v>-0.58488759999999995</v>
      </c>
      <c r="C455">
        <v>3.9839349999999998</v>
      </c>
    </row>
    <row r="456" spans="1:3">
      <c r="A456" t="s">
        <v>22</v>
      </c>
      <c r="B456">
        <v>-0.59449759999999996</v>
      </c>
      <c r="C456">
        <v>4.0257259999999997</v>
      </c>
    </row>
    <row r="457" spans="1:3">
      <c r="A457" t="s">
        <v>22</v>
      </c>
      <c r="B457">
        <v>-0.60416879999999995</v>
      </c>
      <c r="C457">
        <v>4.0675689999999998</v>
      </c>
    </row>
    <row r="458" spans="1:3">
      <c r="A458" t="s">
        <v>22</v>
      </c>
      <c r="B458">
        <v>-0.61380570000000001</v>
      </c>
      <c r="C458">
        <v>4.1095480000000002</v>
      </c>
    </row>
    <row r="459" spans="1:3">
      <c r="A459" t="s">
        <v>22</v>
      </c>
      <c r="B459">
        <v>-0.62335839999999998</v>
      </c>
      <c r="C459">
        <v>4.1516820000000001</v>
      </c>
    </row>
    <row r="460" spans="1:3">
      <c r="A460" t="s">
        <v>22</v>
      </c>
      <c r="B460">
        <v>-0.63283040000000002</v>
      </c>
      <c r="C460">
        <v>4.1939209999999996</v>
      </c>
    </row>
    <row r="461" spans="1:3">
      <c r="A461" t="s">
        <v>22</v>
      </c>
      <c r="B461">
        <v>-0.64225140000000003</v>
      </c>
      <c r="C461">
        <v>4.2362029999999997</v>
      </c>
    </row>
    <row r="462" spans="1:3">
      <c r="A462" t="s">
        <v>22</v>
      </c>
      <c r="B462">
        <v>-0.65165220000000001</v>
      </c>
      <c r="C462">
        <v>4.2785039999999999</v>
      </c>
    </row>
    <row r="463" spans="1:3">
      <c r="A463" t="s">
        <v>22</v>
      </c>
      <c r="B463">
        <v>-0.66105599999999998</v>
      </c>
      <c r="C463">
        <v>4.3208799999999998</v>
      </c>
    </row>
    <row r="464" spans="1:3">
      <c r="A464" t="s">
        <v>22</v>
      </c>
      <c r="B464">
        <v>-0.67047469999999998</v>
      </c>
      <c r="C464">
        <v>4.3633769999999998</v>
      </c>
    </row>
    <row r="465" spans="1:3">
      <c r="A465" t="s">
        <v>22</v>
      </c>
      <c r="B465">
        <v>-0.67832199999999998</v>
      </c>
      <c r="C465">
        <v>4.4059860000000004</v>
      </c>
    </row>
    <row r="466" spans="1:3">
      <c r="A466" t="s">
        <v>22</v>
      </c>
      <c r="B466">
        <v>-0.68459270000000005</v>
      </c>
      <c r="C466">
        <v>4.448728</v>
      </c>
    </row>
    <row r="467" spans="1:3">
      <c r="A467" t="s">
        <v>22</v>
      </c>
      <c r="B467">
        <v>-0.68772909999999998</v>
      </c>
      <c r="C467">
        <v>4.4916070000000001</v>
      </c>
    </row>
    <row r="468" spans="1:3">
      <c r="A468" t="s">
        <v>22</v>
      </c>
      <c r="B468">
        <v>-0.68772909999999998</v>
      </c>
      <c r="C468">
        <v>4.5346320000000002</v>
      </c>
    </row>
    <row r="469" spans="1:3">
      <c r="A469" t="s">
        <v>22</v>
      </c>
      <c r="B469">
        <v>-0.68772909999999998</v>
      </c>
      <c r="C469">
        <v>4.5778129999999999</v>
      </c>
    </row>
    <row r="470" spans="1:3">
      <c r="A470" t="s">
        <v>22</v>
      </c>
      <c r="B470">
        <v>-0.68772909999999998</v>
      </c>
      <c r="C470">
        <v>4.6211209999999996</v>
      </c>
    </row>
    <row r="471" spans="1:3">
      <c r="A471" t="s">
        <v>1</v>
      </c>
      <c r="B471">
        <v>0</v>
      </c>
      <c r="C471">
        <v>0</v>
      </c>
    </row>
    <row r="472" spans="1:3">
      <c r="A472" t="s">
        <v>23</v>
      </c>
      <c r="B472">
        <v>-0.68772909999999998</v>
      </c>
      <c r="C472">
        <v>4.6211209999999996</v>
      </c>
    </row>
    <row r="473" spans="1:3">
      <c r="A473" t="s">
        <v>23</v>
      </c>
      <c r="B473">
        <v>-0.68772909999999998</v>
      </c>
      <c r="C473">
        <v>4.6211320000000002</v>
      </c>
    </row>
    <row r="474" spans="1:3">
      <c r="A474" t="s">
        <v>23</v>
      </c>
      <c r="B474">
        <v>-0.68772909999999998</v>
      </c>
      <c r="C474">
        <v>4.6211820000000001</v>
      </c>
    </row>
    <row r="475" spans="1:3">
      <c r="A475" t="s">
        <v>24</v>
      </c>
      <c r="B475">
        <v>-0.68772909999999998</v>
      </c>
      <c r="C475">
        <v>4.6213199999999999</v>
      </c>
    </row>
    <row r="476" spans="1:3">
      <c r="A476" t="s">
        <v>24</v>
      </c>
      <c r="B476">
        <v>-0.68772909999999998</v>
      </c>
      <c r="C476">
        <v>4.6215950000000001</v>
      </c>
    </row>
    <row r="477" spans="1:3">
      <c r="A477" t="s">
        <v>24</v>
      </c>
      <c r="B477">
        <v>-0.68772909999999998</v>
      </c>
      <c r="C477">
        <v>4.6220299999999996</v>
      </c>
    </row>
    <row r="478" spans="1:3">
      <c r="A478" t="s">
        <v>24</v>
      </c>
      <c r="B478">
        <v>-0.68772909999999998</v>
      </c>
      <c r="C478">
        <v>4.6225909999999999</v>
      </c>
    </row>
    <row r="479" spans="1:3">
      <c r="A479" t="s">
        <v>24</v>
      </c>
      <c r="B479">
        <v>-0.68772909999999998</v>
      </c>
      <c r="C479">
        <v>4.623202</v>
      </c>
    </row>
    <row r="480" spans="1:3">
      <c r="A480" t="s">
        <v>24</v>
      </c>
      <c r="B480">
        <v>-0.68772909999999998</v>
      </c>
      <c r="C480">
        <v>4.623818</v>
      </c>
    </row>
    <row r="481" spans="1:3">
      <c r="A481" t="s">
        <v>24</v>
      </c>
      <c r="B481">
        <v>-0.68772909999999998</v>
      </c>
      <c r="C481">
        <v>4.6244269999999998</v>
      </c>
    </row>
    <row r="482" spans="1:3">
      <c r="A482" t="s">
        <v>24</v>
      </c>
      <c r="B482">
        <v>-0.68772909999999998</v>
      </c>
      <c r="C482">
        <v>4.6250429999999998</v>
      </c>
    </row>
    <row r="483" spans="1:3">
      <c r="A483" t="s">
        <v>24</v>
      </c>
      <c r="B483">
        <v>-0.68772909999999998</v>
      </c>
      <c r="C483">
        <v>4.6257020000000004</v>
      </c>
    </row>
    <row r="484" spans="1:3">
      <c r="A484" t="s">
        <v>24</v>
      </c>
      <c r="B484">
        <v>-0.68772909999999998</v>
      </c>
      <c r="C484">
        <v>4.6264589999999997</v>
      </c>
    </row>
    <row r="485" spans="1:3">
      <c r="A485" t="s">
        <v>24</v>
      </c>
      <c r="B485">
        <v>-0.68772909999999998</v>
      </c>
      <c r="C485">
        <v>4.6273840000000002</v>
      </c>
    </row>
    <row r="486" spans="1:3">
      <c r="A486" t="s">
        <v>24</v>
      </c>
      <c r="B486">
        <v>-0.68772909999999998</v>
      </c>
      <c r="C486">
        <v>4.6285350000000003</v>
      </c>
    </row>
    <row r="487" spans="1:3">
      <c r="A487" t="s">
        <v>24</v>
      </c>
      <c r="B487">
        <v>-0.68772909999999998</v>
      </c>
      <c r="C487">
        <v>4.629931</v>
      </c>
    </row>
    <row r="488" spans="1:3">
      <c r="A488" t="s">
        <v>24</v>
      </c>
      <c r="B488">
        <v>-0.68772909999999998</v>
      </c>
      <c r="C488">
        <v>4.6315540000000004</v>
      </c>
    </row>
    <row r="489" spans="1:3">
      <c r="A489" t="s">
        <v>1</v>
      </c>
      <c r="B489">
        <v>0</v>
      </c>
      <c r="C489">
        <v>0</v>
      </c>
    </row>
    <row r="490" spans="1:3">
      <c r="A490" t="s">
        <v>25</v>
      </c>
      <c r="B490">
        <v>-0.68772909999999998</v>
      </c>
      <c r="C490">
        <v>4.6315619999999997</v>
      </c>
    </row>
    <row r="491" spans="1:3">
      <c r="A491" t="s">
        <v>25</v>
      </c>
      <c r="B491">
        <v>-0.68772909999999998</v>
      </c>
      <c r="C491">
        <v>4.6315910000000002</v>
      </c>
    </row>
    <row r="492" spans="1:3">
      <c r="A492" t="s">
        <v>25</v>
      </c>
      <c r="B492">
        <v>-0.68772909999999998</v>
      </c>
      <c r="C492">
        <v>4.6316800000000002</v>
      </c>
    </row>
    <row r="493" spans="1:3">
      <c r="A493" t="s">
        <v>25</v>
      </c>
      <c r="B493">
        <v>-0.68772909999999998</v>
      </c>
      <c r="C493">
        <v>4.6319049999999997</v>
      </c>
    </row>
    <row r="494" spans="1:3">
      <c r="A494" t="s">
        <v>25</v>
      </c>
      <c r="B494">
        <v>-0.68772909999999998</v>
      </c>
      <c r="C494">
        <v>4.6323280000000002</v>
      </c>
    </row>
    <row r="495" spans="1:3">
      <c r="A495" t="s">
        <v>25</v>
      </c>
      <c r="B495">
        <v>-0.68772909999999998</v>
      </c>
      <c r="C495">
        <v>4.6330289999999996</v>
      </c>
    </row>
    <row r="496" spans="1:3">
      <c r="A496" t="s">
        <v>25</v>
      </c>
      <c r="B496">
        <v>-0.68772909999999998</v>
      </c>
      <c r="C496">
        <v>4.634061</v>
      </c>
    </row>
    <row r="497" spans="1:3">
      <c r="A497" t="s">
        <v>26</v>
      </c>
      <c r="B497">
        <v>-0.68772909999999998</v>
      </c>
      <c r="C497">
        <v>4.6353879999999998</v>
      </c>
    </row>
    <row r="498" spans="1:3">
      <c r="A498" t="s">
        <v>26</v>
      </c>
      <c r="B498">
        <v>-0.68772909999999998</v>
      </c>
      <c r="C498">
        <v>4.637003</v>
      </c>
    </row>
    <row r="499" spans="1:3">
      <c r="A499" t="s">
        <v>26</v>
      </c>
      <c r="B499">
        <v>-0.68772909999999998</v>
      </c>
      <c r="C499">
        <v>4.6388889999999998</v>
      </c>
    </row>
    <row r="500" spans="1:3">
      <c r="A500" t="s">
        <v>26</v>
      </c>
      <c r="B500">
        <v>-0.68772909999999998</v>
      </c>
      <c r="C500">
        <v>4.6409450000000003</v>
      </c>
    </row>
    <row r="501" spans="1:3">
      <c r="A501" t="s">
        <v>26</v>
      </c>
      <c r="B501">
        <v>-0.68772909999999998</v>
      </c>
      <c r="C501">
        <v>4.6431240000000003</v>
      </c>
    </row>
    <row r="502" spans="1:3">
      <c r="A502" t="s">
        <v>26</v>
      </c>
      <c r="B502">
        <v>-0.68772909999999998</v>
      </c>
      <c r="C502">
        <v>4.6454279999999999</v>
      </c>
    </row>
    <row r="503" spans="1:3">
      <c r="A503" t="s">
        <v>26</v>
      </c>
      <c r="B503">
        <v>-0.68772909999999998</v>
      </c>
      <c r="C503">
        <v>4.6478020000000004</v>
      </c>
    </row>
    <row r="504" spans="1:3">
      <c r="A504" t="s">
        <v>26</v>
      </c>
      <c r="B504">
        <v>-0.68772909999999998</v>
      </c>
      <c r="C504">
        <v>4.6502470000000002</v>
      </c>
    </row>
    <row r="505" spans="1:3">
      <c r="A505" t="s">
        <v>26</v>
      </c>
      <c r="B505">
        <v>-0.68772909999999998</v>
      </c>
      <c r="C505">
        <v>4.6528070000000001</v>
      </c>
    </row>
    <row r="506" spans="1:3">
      <c r="A506" t="s">
        <v>26</v>
      </c>
      <c r="B506">
        <v>-0.68772909999999998</v>
      </c>
      <c r="C506">
        <v>4.6555030000000004</v>
      </c>
    </row>
    <row r="507" spans="1:3">
      <c r="A507" t="s">
        <v>26</v>
      </c>
      <c r="B507">
        <v>-0.68772909999999998</v>
      </c>
      <c r="C507">
        <v>4.6583990000000002</v>
      </c>
    </row>
    <row r="508" spans="1:3">
      <c r="A508" t="s">
        <v>26</v>
      </c>
      <c r="B508">
        <v>-0.68772909999999998</v>
      </c>
      <c r="C508">
        <v>4.6615820000000001</v>
      </c>
    </row>
    <row r="509" spans="1:3">
      <c r="A509" t="s">
        <v>26</v>
      </c>
      <c r="B509">
        <v>-0.68772909999999998</v>
      </c>
      <c r="C509">
        <v>4.6651449999999999</v>
      </c>
    </row>
    <row r="510" spans="1:3">
      <c r="A510" t="s">
        <v>26</v>
      </c>
      <c r="B510">
        <v>-0.68772909999999998</v>
      </c>
      <c r="C510">
        <v>4.6691779999999996</v>
      </c>
    </row>
    <row r="511" spans="1:3">
      <c r="A511" t="s">
        <v>26</v>
      </c>
      <c r="B511">
        <v>-0.68772909999999998</v>
      </c>
      <c r="C511">
        <v>4.6737599999999997</v>
      </c>
    </row>
    <row r="512" spans="1:3">
      <c r="A512" t="s">
        <v>26</v>
      </c>
      <c r="B512">
        <v>-0.68772909999999998</v>
      </c>
      <c r="C512">
        <v>4.6789050000000003</v>
      </c>
    </row>
    <row r="513" spans="1:3">
      <c r="A513" t="s">
        <v>26</v>
      </c>
      <c r="B513">
        <v>-0.68772909999999998</v>
      </c>
      <c r="C513">
        <v>4.6845660000000002</v>
      </c>
    </row>
    <row r="514" spans="1:3">
      <c r="A514" t="s">
        <v>26</v>
      </c>
      <c r="B514">
        <v>-0.68772909999999998</v>
      </c>
      <c r="C514">
        <v>4.6906790000000003</v>
      </c>
    </row>
    <row r="515" spans="1:3">
      <c r="A515" t="s">
        <v>26</v>
      </c>
      <c r="B515">
        <v>-0.68772909999999998</v>
      </c>
      <c r="C515">
        <v>4.6971660000000002</v>
      </c>
    </row>
    <row r="516" spans="1:3">
      <c r="A516" t="s">
        <v>26</v>
      </c>
      <c r="B516">
        <v>-0.68772909999999998</v>
      </c>
      <c r="C516">
        <v>4.7039530000000003</v>
      </c>
    </row>
    <row r="517" spans="1:3">
      <c r="A517" t="s">
        <v>26</v>
      </c>
      <c r="B517">
        <v>-0.68772909999999998</v>
      </c>
      <c r="C517">
        <v>4.7109449999999997</v>
      </c>
    </row>
    <row r="518" spans="1:3">
      <c r="A518" t="s">
        <v>26</v>
      </c>
      <c r="B518">
        <v>-0.68772909999999998</v>
      </c>
      <c r="C518">
        <v>4.7180540000000004</v>
      </c>
    </row>
    <row r="519" spans="1:3">
      <c r="A519" t="s">
        <v>26</v>
      </c>
      <c r="B519">
        <v>-0.68767849999999997</v>
      </c>
      <c r="C519">
        <v>4.7252580000000002</v>
      </c>
    </row>
    <row r="520" spans="1:3">
      <c r="A520" t="s">
        <v>26</v>
      </c>
      <c r="B520">
        <v>-0.68750149999999999</v>
      </c>
      <c r="C520">
        <v>4.7326389999999998</v>
      </c>
    </row>
    <row r="521" spans="1:3">
      <c r="A521" t="s">
        <v>26</v>
      </c>
      <c r="B521">
        <v>-0.68705830000000001</v>
      </c>
      <c r="C521">
        <v>4.7402439999999997</v>
      </c>
    </row>
    <row r="522" spans="1:3">
      <c r="A522" t="s">
        <v>26</v>
      </c>
      <c r="B522">
        <v>-0.68615959999999998</v>
      </c>
      <c r="C522">
        <v>4.7480140000000004</v>
      </c>
    </row>
    <row r="523" spans="1:3">
      <c r="A523" t="s">
        <v>26</v>
      </c>
      <c r="B523">
        <v>-0.68469420000000003</v>
      </c>
      <c r="C523">
        <v>4.7558680000000004</v>
      </c>
    </row>
    <row r="524" spans="1:3">
      <c r="A524" t="s">
        <v>26</v>
      </c>
      <c r="B524">
        <v>-0.68257800000000002</v>
      </c>
      <c r="C524">
        <v>4.7636919999999998</v>
      </c>
    </row>
    <row r="525" spans="1:3">
      <c r="A525" t="s">
        <v>26</v>
      </c>
      <c r="B525">
        <v>-0.67975779999999997</v>
      </c>
      <c r="C525">
        <v>4.7714270000000001</v>
      </c>
    </row>
    <row r="526" spans="1:3">
      <c r="A526" t="s">
        <v>26</v>
      </c>
      <c r="B526">
        <v>-0.67625109999999999</v>
      </c>
      <c r="C526">
        <v>4.7791319999999997</v>
      </c>
    </row>
    <row r="527" spans="1:3">
      <c r="A527" t="s">
        <v>26</v>
      </c>
      <c r="B527">
        <v>-0.67212859999999996</v>
      </c>
      <c r="C527">
        <v>4.7868040000000001</v>
      </c>
    </row>
    <row r="528" spans="1:3">
      <c r="A528" t="s">
        <v>27</v>
      </c>
      <c r="B528">
        <v>-0.66748510000000005</v>
      </c>
      <c r="C528">
        <v>4.7943179999999996</v>
      </c>
    </row>
    <row r="529" spans="1:3">
      <c r="A529" t="s">
        <v>27</v>
      </c>
      <c r="B529">
        <v>-0.66241499999999998</v>
      </c>
      <c r="C529">
        <v>4.8015980000000003</v>
      </c>
    </row>
    <row r="530" spans="1:3">
      <c r="A530" t="s">
        <v>27</v>
      </c>
      <c r="B530">
        <v>-0.65698109999999998</v>
      </c>
      <c r="C530">
        <v>4.808605</v>
      </c>
    </row>
    <row r="531" spans="1:3">
      <c r="A531" t="s">
        <v>27</v>
      </c>
      <c r="B531">
        <v>-0.65120650000000002</v>
      </c>
      <c r="C531">
        <v>4.8152470000000003</v>
      </c>
    </row>
    <row r="532" spans="1:3">
      <c r="A532" t="s">
        <v>27</v>
      </c>
      <c r="B532">
        <v>-0.64510880000000004</v>
      </c>
      <c r="C532">
        <v>4.8214920000000001</v>
      </c>
    </row>
    <row r="533" spans="1:3">
      <c r="A533" t="s">
        <v>27</v>
      </c>
      <c r="B533">
        <v>-0.63868329999999995</v>
      </c>
      <c r="C533">
        <v>4.8273450000000002</v>
      </c>
    </row>
    <row r="534" spans="1:3">
      <c r="A534" t="s">
        <v>27</v>
      </c>
      <c r="B534">
        <v>-0.63314990000000004</v>
      </c>
      <c r="C534">
        <v>4.8327470000000003</v>
      </c>
    </row>
    <row r="535" spans="1:3">
      <c r="A535" t="s">
        <v>27</v>
      </c>
      <c r="B535">
        <v>-0.62856990000000001</v>
      </c>
      <c r="C535">
        <v>4.8377140000000001</v>
      </c>
    </row>
    <row r="536" spans="1:3">
      <c r="A536" t="s">
        <v>27</v>
      </c>
      <c r="B536">
        <v>-0.62622540000000004</v>
      </c>
      <c r="C536">
        <v>4.8423299999999996</v>
      </c>
    </row>
    <row r="537" spans="1:3">
      <c r="A537" t="s">
        <v>27</v>
      </c>
      <c r="B537">
        <v>-0.62622540000000004</v>
      </c>
      <c r="C537">
        <v>4.8466019999999999</v>
      </c>
    </row>
    <row r="538" spans="1:3">
      <c r="A538" t="s">
        <v>27</v>
      </c>
      <c r="B538">
        <v>-0.62622540000000004</v>
      </c>
      <c r="C538">
        <v>4.8505060000000002</v>
      </c>
    </row>
    <row r="539" spans="1:3">
      <c r="A539" t="s">
        <v>27</v>
      </c>
      <c r="B539">
        <v>-0.62622540000000004</v>
      </c>
      <c r="C539">
        <v>4.8540770000000002</v>
      </c>
    </row>
    <row r="540" spans="1:3">
      <c r="A540" t="s">
        <v>27</v>
      </c>
      <c r="B540">
        <v>-0.62622540000000004</v>
      </c>
      <c r="C540">
        <v>4.8572939999999996</v>
      </c>
    </row>
    <row r="541" spans="1:3">
      <c r="A541" t="s">
        <v>27</v>
      </c>
      <c r="B541">
        <v>-0.62622540000000004</v>
      </c>
      <c r="C541">
        <v>4.8601130000000001</v>
      </c>
    </row>
    <row r="542" spans="1:3">
      <c r="A542" t="s">
        <v>27</v>
      </c>
      <c r="B542">
        <v>-0.62622540000000004</v>
      </c>
      <c r="C542">
        <v>4.8626209999999999</v>
      </c>
    </row>
    <row r="543" spans="1:3">
      <c r="A543" t="s">
        <v>27</v>
      </c>
      <c r="B543">
        <v>-0.62622540000000004</v>
      </c>
      <c r="C543">
        <v>4.8648129999999998</v>
      </c>
    </row>
    <row r="544" spans="1:3">
      <c r="A544" t="s">
        <v>27</v>
      </c>
      <c r="B544">
        <v>-0.62622540000000004</v>
      </c>
      <c r="C544">
        <v>4.8665799999999999</v>
      </c>
    </row>
    <row r="545" spans="1:3">
      <c r="A545" t="s">
        <v>27</v>
      </c>
      <c r="B545">
        <v>-0.62622540000000004</v>
      </c>
      <c r="C545">
        <v>4.8679069999999998</v>
      </c>
    </row>
    <row r="546" spans="1:3">
      <c r="A546" t="s">
        <v>27</v>
      </c>
      <c r="B546">
        <v>-0.62622540000000004</v>
      </c>
      <c r="C546">
        <v>4.8687449999999997</v>
      </c>
    </row>
    <row r="547" spans="1:3">
      <c r="A547" t="s">
        <v>27</v>
      </c>
      <c r="B547">
        <v>-0.62622540000000004</v>
      </c>
      <c r="C547">
        <v>4.869027</v>
      </c>
    </row>
    <row r="548" spans="1:3">
      <c r="A548" t="s">
        <v>27</v>
      </c>
      <c r="B548">
        <v>-0.62622540000000004</v>
      </c>
      <c r="C548">
        <v>4.8687930000000001</v>
      </c>
    </row>
    <row r="549" spans="1:3">
      <c r="A549" t="s">
        <v>27</v>
      </c>
      <c r="B549">
        <v>-0.62622540000000004</v>
      </c>
      <c r="C549">
        <v>4.8681099999999997</v>
      </c>
    </row>
    <row r="550" spans="1:3">
      <c r="A550" t="s">
        <v>27</v>
      </c>
      <c r="B550">
        <v>-0.62622540000000004</v>
      </c>
      <c r="C550">
        <v>4.866994</v>
      </c>
    </row>
    <row r="551" spans="1:3">
      <c r="A551" t="s">
        <v>27</v>
      </c>
      <c r="B551">
        <v>-0.62622540000000004</v>
      </c>
      <c r="C551">
        <v>4.8654650000000004</v>
      </c>
    </row>
    <row r="552" spans="1:3">
      <c r="A552" t="s">
        <v>27</v>
      </c>
      <c r="B552">
        <v>-0.62622540000000004</v>
      </c>
      <c r="C552">
        <v>4.863569</v>
      </c>
    </row>
    <row r="553" spans="1:3">
      <c r="A553" t="s">
        <v>27</v>
      </c>
      <c r="B553">
        <v>-0.62622540000000004</v>
      </c>
      <c r="C553">
        <v>4.8612510000000002</v>
      </c>
    </row>
    <row r="554" spans="1:3">
      <c r="A554" t="s">
        <v>27</v>
      </c>
      <c r="B554">
        <v>-0.62622540000000004</v>
      </c>
      <c r="C554">
        <v>4.8584550000000002</v>
      </c>
    </row>
    <row r="555" spans="1:3">
      <c r="A555" t="s">
        <v>27</v>
      </c>
      <c r="B555">
        <v>-0.62622540000000004</v>
      </c>
      <c r="C555">
        <v>4.8551849999999996</v>
      </c>
    </row>
    <row r="556" spans="1:3">
      <c r="A556" t="s">
        <v>27</v>
      </c>
      <c r="B556">
        <v>-0.62622540000000004</v>
      </c>
      <c r="C556">
        <v>4.8514390000000001</v>
      </c>
    </row>
    <row r="557" spans="1:3">
      <c r="A557" t="s">
        <v>27</v>
      </c>
      <c r="B557">
        <v>-0.62622540000000004</v>
      </c>
      <c r="C557">
        <v>4.8472679999999997</v>
      </c>
    </row>
    <row r="558" spans="1:3">
      <c r="A558" t="s">
        <v>28</v>
      </c>
      <c r="B558">
        <v>-0.62622540000000004</v>
      </c>
      <c r="C558">
        <v>4.8427259999999999</v>
      </c>
    </row>
    <row r="559" spans="1:3">
      <c r="A559" t="s">
        <v>28</v>
      </c>
      <c r="B559">
        <v>-0.62622540000000004</v>
      </c>
      <c r="C559">
        <v>4.8378370000000004</v>
      </c>
    </row>
    <row r="560" spans="1:3">
      <c r="A560" t="s">
        <v>28</v>
      </c>
      <c r="B560">
        <v>-0.62622540000000004</v>
      </c>
      <c r="C560">
        <v>4.8325709999999997</v>
      </c>
    </row>
    <row r="561" spans="1:3">
      <c r="A561" t="s">
        <v>28</v>
      </c>
      <c r="B561">
        <v>-0.62622540000000004</v>
      </c>
      <c r="C561">
        <v>4.8268870000000001</v>
      </c>
    </row>
    <row r="562" spans="1:3">
      <c r="A562" t="s">
        <v>28</v>
      </c>
      <c r="B562">
        <v>-0.62622540000000004</v>
      </c>
      <c r="C562">
        <v>4.8208060000000001</v>
      </c>
    </row>
    <row r="563" spans="1:3">
      <c r="A563" t="s">
        <v>28</v>
      </c>
      <c r="B563">
        <v>-0.62622540000000004</v>
      </c>
      <c r="C563">
        <v>4.8143789999999997</v>
      </c>
    </row>
    <row r="564" spans="1:3">
      <c r="A564" t="s">
        <v>28</v>
      </c>
      <c r="B564">
        <v>-0.62622540000000004</v>
      </c>
      <c r="C564">
        <v>4.8076420000000004</v>
      </c>
    </row>
    <row r="565" spans="1:3">
      <c r="A565" t="s">
        <v>28</v>
      </c>
      <c r="B565">
        <v>-0.62622540000000004</v>
      </c>
      <c r="C565">
        <v>4.8006190000000002</v>
      </c>
    </row>
    <row r="566" spans="1:3">
      <c r="A566" t="s">
        <v>28</v>
      </c>
      <c r="B566">
        <v>-0.62622540000000004</v>
      </c>
      <c r="C566">
        <v>4.7933219999999999</v>
      </c>
    </row>
    <row r="567" spans="1:3">
      <c r="A567" t="s">
        <v>28</v>
      </c>
      <c r="B567">
        <v>-0.62622540000000004</v>
      </c>
      <c r="C567">
        <v>4.7870949999999999</v>
      </c>
    </row>
    <row r="568" spans="1:3">
      <c r="A568" t="s">
        <v>28</v>
      </c>
      <c r="B568">
        <v>-0.62622540000000004</v>
      </c>
      <c r="C568">
        <v>4.7819659999999997</v>
      </c>
    </row>
    <row r="569" spans="1:3">
      <c r="A569" t="s">
        <v>28</v>
      </c>
      <c r="B569">
        <v>-0.62622540000000004</v>
      </c>
      <c r="C569">
        <v>4.7793450000000002</v>
      </c>
    </row>
    <row r="570" spans="1:3">
      <c r="A570" t="s">
        <v>1</v>
      </c>
      <c r="B570">
        <v>0</v>
      </c>
      <c r="C570">
        <v>0</v>
      </c>
    </row>
    <row r="571" spans="1:3">
      <c r="A571" t="s">
        <v>29</v>
      </c>
      <c r="B571">
        <v>-0.62622540000000004</v>
      </c>
      <c r="C571">
        <v>4.7793489999999998</v>
      </c>
    </row>
    <row r="572" spans="1:3">
      <c r="A572" t="s">
        <v>29</v>
      </c>
      <c r="B572">
        <v>-0.62622540000000004</v>
      </c>
      <c r="C572">
        <v>4.7793659999999996</v>
      </c>
    </row>
    <row r="573" spans="1:3">
      <c r="A573" t="s">
        <v>29</v>
      </c>
      <c r="B573">
        <v>-0.62622540000000004</v>
      </c>
      <c r="C573">
        <v>4.779426</v>
      </c>
    </row>
    <row r="574" spans="1:3">
      <c r="A574" t="s">
        <v>29</v>
      </c>
      <c r="B574">
        <v>-0.62624789999999997</v>
      </c>
      <c r="C574">
        <v>4.7795670000000001</v>
      </c>
    </row>
    <row r="575" spans="1:3">
      <c r="A575" t="s">
        <v>29</v>
      </c>
      <c r="B575">
        <v>-0.6263474</v>
      </c>
      <c r="C575">
        <v>4.7798400000000001</v>
      </c>
    </row>
    <row r="576" spans="1:3">
      <c r="A576" t="s">
        <v>29</v>
      </c>
      <c r="B576">
        <v>-0.626633</v>
      </c>
      <c r="C576">
        <v>4.7801520000000002</v>
      </c>
    </row>
    <row r="577" spans="1:3">
      <c r="A577" t="s">
        <v>29</v>
      </c>
      <c r="B577">
        <v>-0.62725609999999998</v>
      </c>
      <c r="C577">
        <v>4.7804869999999999</v>
      </c>
    </row>
    <row r="578" spans="1:3">
      <c r="A578" t="s">
        <v>29</v>
      </c>
      <c r="B578">
        <v>-0.62835070000000004</v>
      </c>
      <c r="C578">
        <v>4.7806860000000002</v>
      </c>
    </row>
    <row r="579" spans="1:3">
      <c r="A579" t="s">
        <v>29</v>
      </c>
      <c r="B579">
        <v>-0.62998869999999996</v>
      </c>
      <c r="C579">
        <v>4.7806860000000002</v>
      </c>
    </row>
    <row r="580" spans="1:3">
      <c r="A580" t="s">
        <v>29</v>
      </c>
      <c r="B580">
        <v>-0.63216969999999995</v>
      </c>
      <c r="C580">
        <v>4.7806860000000002</v>
      </c>
    </row>
    <row r="581" spans="1:3">
      <c r="A581" t="s">
        <v>29</v>
      </c>
      <c r="B581">
        <v>-0.63486860000000001</v>
      </c>
      <c r="C581">
        <v>4.7806860000000002</v>
      </c>
    </row>
    <row r="582" spans="1:3">
      <c r="A582" t="s">
        <v>29</v>
      </c>
      <c r="B582">
        <v>-0.63807119999999995</v>
      </c>
      <c r="C582">
        <v>4.7806860000000002</v>
      </c>
    </row>
    <row r="583" spans="1:3">
      <c r="A583" t="s">
        <v>29</v>
      </c>
      <c r="B583">
        <v>-0.64179399999999998</v>
      </c>
      <c r="C583">
        <v>4.7806860000000002</v>
      </c>
    </row>
    <row r="584" spans="1:3">
      <c r="A584" t="s">
        <v>29</v>
      </c>
      <c r="B584">
        <v>-0.64607009999999998</v>
      </c>
      <c r="C584">
        <v>4.7806860000000002</v>
      </c>
    </row>
    <row r="585" spans="1:3">
      <c r="A585" t="s">
        <v>29</v>
      </c>
      <c r="B585">
        <v>-0.65093869999999998</v>
      </c>
      <c r="C585">
        <v>4.7806860000000002</v>
      </c>
    </row>
    <row r="586" spans="1:3">
      <c r="A586" t="s">
        <v>29</v>
      </c>
      <c r="B586">
        <v>-0.65643700000000005</v>
      </c>
      <c r="C586">
        <v>4.7806860000000002</v>
      </c>
    </row>
    <row r="587" spans="1:3">
      <c r="A587" t="s">
        <v>29</v>
      </c>
      <c r="B587">
        <v>-0.66259210000000002</v>
      </c>
      <c r="C587">
        <v>4.7806689999999996</v>
      </c>
    </row>
    <row r="588" spans="1:3">
      <c r="A588" t="s">
        <v>29</v>
      </c>
      <c r="B588">
        <v>-0.66807629999999996</v>
      </c>
      <c r="C588">
        <v>4.7806519999999999</v>
      </c>
    </row>
    <row r="589" spans="1:3">
      <c r="A589" t="s">
        <v>30</v>
      </c>
      <c r="B589">
        <v>-0.67277699999999996</v>
      </c>
      <c r="C589">
        <v>4.7806179999999996</v>
      </c>
    </row>
    <row r="590" spans="1:3">
      <c r="A590" t="s">
        <v>30</v>
      </c>
      <c r="B590">
        <v>-0.67531660000000004</v>
      </c>
      <c r="C590">
        <v>4.7805460000000002</v>
      </c>
    </row>
    <row r="591" spans="1:3">
      <c r="A591" t="s">
        <v>30</v>
      </c>
      <c r="B591">
        <v>-0.67553030000000003</v>
      </c>
      <c r="C591">
        <v>4.7804580000000003</v>
      </c>
    </row>
    <row r="592" spans="1:3">
      <c r="A592" t="s">
        <v>30</v>
      </c>
      <c r="B592">
        <v>-0.6760003</v>
      </c>
      <c r="C592">
        <v>4.7802720000000001</v>
      </c>
    </row>
    <row r="593" spans="1:3">
      <c r="A593" t="s">
        <v>30</v>
      </c>
      <c r="B593">
        <v>-0.67680989999999996</v>
      </c>
      <c r="C593">
        <v>4.7799690000000004</v>
      </c>
    </row>
    <row r="594" spans="1:3">
      <c r="A594" t="s">
        <v>30</v>
      </c>
      <c r="B594">
        <v>-0.67787500000000001</v>
      </c>
      <c r="C594">
        <v>4.7796390000000004</v>
      </c>
    </row>
    <row r="595" spans="1:3">
      <c r="A595" t="s">
        <v>30</v>
      </c>
      <c r="B595">
        <v>-0.67914430000000003</v>
      </c>
      <c r="C595">
        <v>4.7792570000000003</v>
      </c>
    </row>
    <row r="596" spans="1:3">
      <c r="A596" t="s">
        <v>30</v>
      </c>
      <c r="B596">
        <v>-0.68057999999999996</v>
      </c>
      <c r="C596">
        <v>4.7787660000000001</v>
      </c>
    </row>
    <row r="597" spans="1:3">
      <c r="A597" t="s">
        <v>30</v>
      </c>
      <c r="B597">
        <v>-0.68215380000000003</v>
      </c>
      <c r="C597">
        <v>4.7780509999999996</v>
      </c>
    </row>
    <row r="598" spans="1:3">
      <c r="A598" t="s">
        <v>30</v>
      </c>
      <c r="B598">
        <v>-0.6837896</v>
      </c>
      <c r="C598">
        <v>4.7769060000000003</v>
      </c>
    </row>
    <row r="599" spans="1:3">
      <c r="A599" t="s">
        <v>30</v>
      </c>
      <c r="B599">
        <v>-0.68537499999999996</v>
      </c>
      <c r="C599">
        <v>4.7753220000000001</v>
      </c>
    </row>
    <row r="600" spans="1:3">
      <c r="A600" t="s">
        <v>30</v>
      </c>
      <c r="B600">
        <v>-0.68685600000000002</v>
      </c>
      <c r="C600">
        <v>4.7734589999999999</v>
      </c>
    </row>
    <row r="601" spans="1:3">
      <c r="A601" t="s">
        <v>30</v>
      </c>
      <c r="B601">
        <v>-0.68829910000000005</v>
      </c>
      <c r="C601">
        <v>4.7714350000000003</v>
      </c>
    </row>
    <row r="602" spans="1:3">
      <c r="A602" t="s">
        <v>30</v>
      </c>
      <c r="B602">
        <v>-0.68989900000000004</v>
      </c>
      <c r="C602">
        <v>4.769304</v>
      </c>
    </row>
    <row r="603" spans="1:3">
      <c r="A603" t="s">
        <v>30</v>
      </c>
      <c r="B603">
        <v>-0.69191429999999998</v>
      </c>
      <c r="C603">
        <v>4.7670510000000004</v>
      </c>
    </row>
    <row r="604" spans="1:3">
      <c r="A604" t="s">
        <v>30</v>
      </c>
      <c r="B604">
        <v>-0.69456240000000002</v>
      </c>
      <c r="C604">
        <v>4.7645670000000004</v>
      </c>
    </row>
    <row r="605" spans="1:3">
      <c r="A605" t="s">
        <v>30</v>
      </c>
      <c r="B605">
        <v>-0.69796709999999995</v>
      </c>
      <c r="C605">
        <v>4.7617750000000001</v>
      </c>
    </row>
    <row r="606" spans="1:3">
      <c r="A606" t="s">
        <v>30</v>
      </c>
      <c r="B606">
        <v>-0.70215629999999996</v>
      </c>
      <c r="C606">
        <v>4.7586750000000002</v>
      </c>
    </row>
    <row r="607" spans="1:3">
      <c r="A607" t="s">
        <v>30</v>
      </c>
      <c r="B607">
        <v>-0.70709789999999995</v>
      </c>
      <c r="C607">
        <v>4.7552649999999996</v>
      </c>
    </row>
    <row r="608" spans="1:3">
      <c r="A608" t="s">
        <v>30</v>
      </c>
      <c r="B608">
        <v>-0.71273889999999995</v>
      </c>
      <c r="C608">
        <v>4.7515530000000004</v>
      </c>
    </row>
    <row r="609" spans="1:3">
      <c r="A609" t="s">
        <v>30</v>
      </c>
      <c r="B609">
        <v>-0.71902940000000004</v>
      </c>
      <c r="C609">
        <v>4.7475329999999998</v>
      </c>
    </row>
    <row r="610" spans="1:3">
      <c r="A610" t="s">
        <v>30</v>
      </c>
      <c r="B610">
        <v>-0.72592380000000001</v>
      </c>
      <c r="C610">
        <v>4.7431910000000004</v>
      </c>
    </row>
    <row r="611" spans="1:3">
      <c r="A611" t="s">
        <v>30</v>
      </c>
      <c r="B611">
        <v>-0.73337240000000004</v>
      </c>
      <c r="C611">
        <v>4.7385250000000001</v>
      </c>
    </row>
    <row r="612" spans="1:3">
      <c r="A612" t="s">
        <v>30</v>
      </c>
      <c r="B612">
        <v>-0.74132120000000001</v>
      </c>
      <c r="C612">
        <v>4.7335799999999999</v>
      </c>
    </row>
    <row r="613" spans="1:3">
      <c r="A613" t="s">
        <v>30</v>
      </c>
      <c r="B613">
        <v>-0.74967810000000001</v>
      </c>
      <c r="C613">
        <v>4.7284129999999998</v>
      </c>
    </row>
    <row r="614" spans="1:3">
      <c r="A614" t="s">
        <v>30</v>
      </c>
      <c r="B614">
        <v>-0.75829329999999995</v>
      </c>
      <c r="C614">
        <v>4.7231160000000001</v>
      </c>
    </row>
    <row r="615" spans="1:3">
      <c r="A615" t="s">
        <v>30</v>
      </c>
      <c r="B615">
        <v>-0.7670051</v>
      </c>
      <c r="C615">
        <v>4.7177819999999997</v>
      </c>
    </row>
    <row r="616" spans="1:3">
      <c r="A616" t="s">
        <v>30</v>
      </c>
      <c r="B616">
        <v>-0.77568859999999995</v>
      </c>
      <c r="C616">
        <v>4.7123559999999998</v>
      </c>
    </row>
    <row r="617" spans="1:3">
      <c r="A617" t="s">
        <v>30</v>
      </c>
      <c r="B617">
        <v>-0.78426660000000004</v>
      </c>
      <c r="C617">
        <v>4.7067480000000002</v>
      </c>
    </row>
    <row r="618" spans="1:3">
      <c r="A618" t="s">
        <v>30</v>
      </c>
      <c r="B618">
        <v>-0.79270799999999997</v>
      </c>
      <c r="C618">
        <v>4.7009030000000003</v>
      </c>
    </row>
    <row r="619" spans="1:3">
      <c r="A619" t="s">
        <v>31</v>
      </c>
      <c r="B619">
        <v>-0.80100769999999999</v>
      </c>
      <c r="C619">
        <v>4.6948080000000001</v>
      </c>
    </row>
    <row r="620" spans="1:3">
      <c r="A620" t="s">
        <v>31</v>
      </c>
      <c r="B620">
        <v>-0.80921279999999995</v>
      </c>
      <c r="C620">
        <v>4.688555</v>
      </c>
    </row>
    <row r="621" spans="1:3">
      <c r="A621" t="s">
        <v>31</v>
      </c>
      <c r="B621">
        <v>-0.81745069999999997</v>
      </c>
      <c r="C621">
        <v>4.6822299999999997</v>
      </c>
    </row>
    <row r="622" spans="1:3">
      <c r="A622" t="s">
        <v>31</v>
      </c>
      <c r="B622">
        <v>-0.8258761</v>
      </c>
      <c r="C622">
        <v>4.6757949999999999</v>
      </c>
    </row>
    <row r="623" spans="1:3">
      <c r="A623" t="s">
        <v>31</v>
      </c>
      <c r="B623">
        <v>-0.83460120000000004</v>
      </c>
      <c r="C623">
        <v>4.6692140000000002</v>
      </c>
    </row>
    <row r="624" spans="1:3">
      <c r="A624" t="s">
        <v>31</v>
      </c>
      <c r="B624">
        <v>-0.84368989999999999</v>
      </c>
      <c r="C624">
        <v>4.6625389999999998</v>
      </c>
    </row>
    <row r="625" spans="1:3">
      <c r="A625" t="s">
        <v>31</v>
      </c>
      <c r="B625">
        <v>-0.85318950000000005</v>
      </c>
      <c r="C625">
        <v>4.6557849999999998</v>
      </c>
    </row>
    <row r="626" spans="1:3">
      <c r="A626" t="s">
        <v>31</v>
      </c>
      <c r="B626">
        <v>-0.86315010000000003</v>
      </c>
      <c r="C626">
        <v>4.6489500000000001</v>
      </c>
    </row>
    <row r="627" spans="1:3">
      <c r="A627" t="s">
        <v>31</v>
      </c>
      <c r="B627">
        <v>-0.87362070000000003</v>
      </c>
      <c r="C627">
        <v>4.6420320000000004</v>
      </c>
    </row>
    <row r="628" spans="1:3">
      <c r="A628" t="s">
        <v>31</v>
      </c>
      <c r="B628">
        <v>-0.88463179999999997</v>
      </c>
      <c r="C628">
        <v>4.634995</v>
      </c>
    </row>
    <row r="629" spans="1:3">
      <c r="A629" t="s">
        <v>31</v>
      </c>
      <c r="B629">
        <v>-0.89619850000000001</v>
      </c>
      <c r="C629">
        <v>4.6277900000000001</v>
      </c>
    </row>
    <row r="630" spans="1:3">
      <c r="A630" t="s">
        <v>31</v>
      </c>
      <c r="B630">
        <v>-0.90830390000000005</v>
      </c>
      <c r="C630">
        <v>4.6203789999999998</v>
      </c>
    </row>
    <row r="631" spans="1:3">
      <c r="A631" t="s">
        <v>31</v>
      </c>
      <c r="B631">
        <v>-0.92090280000000002</v>
      </c>
      <c r="C631">
        <v>4.6127510000000003</v>
      </c>
    </row>
    <row r="632" spans="1:3">
      <c r="A632" t="s">
        <v>31</v>
      </c>
      <c r="B632">
        <v>-0.93392799999999998</v>
      </c>
      <c r="C632">
        <v>4.6048819999999999</v>
      </c>
    </row>
    <row r="633" spans="1:3">
      <c r="A633" t="s">
        <v>31</v>
      </c>
      <c r="B633">
        <v>-0.94727240000000001</v>
      </c>
      <c r="C633">
        <v>4.5967570000000002</v>
      </c>
    </row>
    <row r="634" spans="1:3">
      <c r="A634" t="s">
        <v>31</v>
      </c>
      <c r="B634">
        <v>-0.96079460000000005</v>
      </c>
      <c r="C634">
        <v>4.5882500000000004</v>
      </c>
    </row>
    <row r="635" spans="1:3">
      <c r="A635" t="s">
        <v>31</v>
      </c>
      <c r="B635">
        <v>-0.97433409999999998</v>
      </c>
      <c r="C635">
        <v>4.5792469999999996</v>
      </c>
    </row>
    <row r="636" spans="1:3">
      <c r="A636" t="s">
        <v>31</v>
      </c>
      <c r="B636">
        <v>-0.98775880000000005</v>
      </c>
      <c r="C636">
        <v>4.5696979999999998</v>
      </c>
    </row>
    <row r="637" spans="1:3">
      <c r="A637" t="s">
        <v>31</v>
      </c>
      <c r="B637">
        <v>-1.001009</v>
      </c>
      <c r="C637">
        <v>4.5594770000000002</v>
      </c>
    </row>
    <row r="638" spans="1:3">
      <c r="A638" t="s">
        <v>31</v>
      </c>
      <c r="B638">
        <v>-1.0140720000000001</v>
      </c>
      <c r="C638">
        <v>4.548635</v>
      </c>
    </row>
    <row r="639" spans="1:3">
      <c r="A639" t="s">
        <v>31</v>
      </c>
      <c r="B639">
        <v>-1.0269710000000001</v>
      </c>
      <c r="C639">
        <v>4.5373010000000003</v>
      </c>
    </row>
    <row r="640" spans="1:3">
      <c r="A640" t="s">
        <v>31</v>
      </c>
      <c r="B640">
        <v>-1.039784</v>
      </c>
      <c r="C640">
        <v>4.5255179999999999</v>
      </c>
    </row>
    <row r="641" spans="1:3">
      <c r="A641" t="s">
        <v>31</v>
      </c>
      <c r="B641">
        <v>-1.0526279999999999</v>
      </c>
      <c r="C641">
        <v>4.5133749999999999</v>
      </c>
    </row>
    <row r="642" spans="1:3">
      <c r="A642" t="s">
        <v>31</v>
      </c>
      <c r="B642">
        <v>-1.0656220000000001</v>
      </c>
      <c r="C642">
        <v>4.5008569999999999</v>
      </c>
    </row>
    <row r="643" spans="1:3">
      <c r="A643" t="s">
        <v>31</v>
      </c>
      <c r="B643">
        <v>-1.078864</v>
      </c>
      <c r="C643">
        <v>4.4878559999999998</v>
      </c>
    </row>
    <row r="644" spans="1:3">
      <c r="A644" t="s">
        <v>31</v>
      </c>
      <c r="B644">
        <v>-1.0924020000000001</v>
      </c>
      <c r="C644">
        <v>4.474399</v>
      </c>
    </row>
    <row r="645" spans="1:3">
      <c r="A645" t="s">
        <v>31</v>
      </c>
      <c r="B645">
        <v>-1.1062449999999999</v>
      </c>
      <c r="C645">
        <v>4.4605230000000002</v>
      </c>
    </row>
    <row r="646" spans="1:3">
      <c r="A646" t="s">
        <v>31</v>
      </c>
      <c r="B646">
        <v>-1.1204339999999999</v>
      </c>
      <c r="C646">
        <v>4.4462859999999997</v>
      </c>
    </row>
    <row r="647" spans="1:3">
      <c r="A647" t="s">
        <v>31</v>
      </c>
      <c r="B647">
        <v>-1.1350210000000001</v>
      </c>
      <c r="C647">
        <v>4.4317880000000001</v>
      </c>
    </row>
    <row r="648" spans="1:3">
      <c r="A648" t="s">
        <v>31</v>
      </c>
      <c r="B648">
        <v>-1.150066</v>
      </c>
      <c r="C648">
        <v>4.4170639999999999</v>
      </c>
    </row>
    <row r="649" spans="1:3">
      <c r="A649" t="s">
        <v>32</v>
      </c>
      <c r="B649">
        <v>-1.1656120000000001</v>
      </c>
      <c r="C649">
        <v>4.4021549999999996</v>
      </c>
    </row>
    <row r="650" spans="1:3">
      <c r="A650" t="s">
        <v>32</v>
      </c>
      <c r="B650">
        <v>-1.1816629999999999</v>
      </c>
      <c r="C650">
        <v>4.3870760000000004</v>
      </c>
    </row>
    <row r="651" spans="1:3">
      <c r="A651" t="s">
        <v>32</v>
      </c>
      <c r="B651">
        <v>-1.1981759999999999</v>
      </c>
      <c r="C651">
        <v>4.3718050000000002</v>
      </c>
    </row>
    <row r="652" spans="1:3">
      <c r="A652" t="s">
        <v>32</v>
      </c>
      <c r="B652">
        <v>-1.2150529999999999</v>
      </c>
      <c r="C652">
        <v>4.3564090000000002</v>
      </c>
    </row>
    <row r="653" spans="1:3">
      <c r="A653" t="s">
        <v>32</v>
      </c>
      <c r="B653">
        <v>-1.2321580000000001</v>
      </c>
      <c r="C653">
        <v>4.3409570000000004</v>
      </c>
    </row>
    <row r="654" spans="1:3">
      <c r="A654" t="s">
        <v>32</v>
      </c>
      <c r="B654">
        <v>-1.2493320000000001</v>
      </c>
      <c r="C654">
        <v>4.3254859999999997</v>
      </c>
    </row>
    <row r="655" spans="1:3">
      <c r="A655" t="s">
        <v>32</v>
      </c>
      <c r="B655">
        <v>-1.266411</v>
      </c>
      <c r="C655">
        <v>4.31006</v>
      </c>
    </row>
    <row r="656" spans="1:3">
      <c r="A656" t="s">
        <v>32</v>
      </c>
      <c r="B656">
        <v>-1.283247</v>
      </c>
      <c r="C656">
        <v>4.2946350000000004</v>
      </c>
    </row>
    <row r="657" spans="1:3">
      <c r="A657" t="s">
        <v>32</v>
      </c>
      <c r="B657">
        <v>-1.2997300000000001</v>
      </c>
      <c r="C657">
        <v>4.2791220000000001</v>
      </c>
    </row>
    <row r="658" spans="1:3">
      <c r="A658" t="s">
        <v>32</v>
      </c>
      <c r="B658">
        <v>-1.315768</v>
      </c>
      <c r="C658">
        <v>4.2634920000000003</v>
      </c>
    </row>
    <row r="659" spans="1:3">
      <c r="A659" t="s">
        <v>32</v>
      </c>
      <c r="B659">
        <v>-1.33131</v>
      </c>
      <c r="C659">
        <v>4.2478199999999999</v>
      </c>
    </row>
    <row r="660" spans="1:3">
      <c r="A660" t="s">
        <v>32</v>
      </c>
      <c r="B660">
        <v>-1.346387</v>
      </c>
      <c r="C660">
        <v>4.232164</v>
      </c>
    </row>
    <row r="661" spans="1:3">
      <c r="A661" t="s">
        <v>32</v>
      </c>
      <c r="B661">
        <v>-1.3610679999999999</v>
      </c>
      <c r="C661">
        <v>4.2165249999999999</v>
      </c>
    </row>
    <row r="662" spans="1:3">
      <c r="A662" t="s">
        <v>32</v>
      </c>
      <c r="B662">
        <v>-1.3754169999999999</v>
      </c>
      <c r="C662">
        <v>4.200952</v>
      </c>
    </row>
    <row r="663" spans="1:3">
      <c r="A663" t="s">
        <v>32</v>
      </c>
      <c r="B663">
        <v>-1.389475</v>
      </c>
      <c r="C663">
        <v>4.1854469999999999</v>
      </c>
    </row>
    <row r="664" spans="1:3">
      <c r="A664" t="s">
        <v>32</v>
      </c>
      <c r="B664">
        <v>-1.4032659999999999</v>
      </c>
      <c r="C664">
        <v>4.1699869999999999</v>
      </c>
    </row>
    <row r="665" spans="1:3">
      <c r="A665" t="s">
        <v>32</v>
      </c>
      <c r="B665">
        <v>-1.4168050000000001</v>
      </c>
      <c r="C665">
        <v>4.1546060000000002</v>
      </c>
    </row>
    <row r="666" spans="1:3">
      <c r="A666" t="s">
        <v>32</v>
      </c>
      <c r="B666">
        <v>-1.4301170000000001</v>
      </c>
      <c r="C666">
        <v>4.139316</v>
      </c>
    </row>
    <row r="667" spans="1:3">
      <c r="A667" t="s">
        <v>32</v>
      </c>
      <c r="B667">
        <v>-1.4432499999999999</v>
      </c>
      <c r="C667">
        <v>4.1240959999999998</v>
      </c>
    </row>
    <row r="668" spans="1:3">
      <c r="A668" t="s">
        <v>32</v>
      </c>
      <c r="B668">
        <v>-1.4562580000000001</v>
      </c>
      <c r="C668">
        <v>4.1089840000000004</v>
      </c>
    </row>
    <row r="669" spans="1:3">
      <c r="A669" t="s">
        <v>32</v>
      </c>
      <c r="B669">
        <v>-1.4692050000000001</v>
      </c>
      <c r="C669">
        <v>4.0939649999999999</v>
      </c>
    </row>
    <row r="670" spans="1:3">
      <c r="A670" t="s">
        <v>32</v>
      </c>
      <c r="B670">
        <v>-1.4821569999999999</v>
      </c>
      <c r="C670">
        <v>4.0789809999999997</v>
      </c>
    </row>
    <row r="671" spans="1:3">
      <c r="A671" t="s">
        <v>32</v>
      </c>
      <c r="B671">
        <v>-1.495163</v>
      </c>
      <c r="C671">
        <v>4.0639960000000004</v>
      </c>
    </row>
    <row r="672" spans="1:3">
      <c r="A672" t="s">
        <v>32</v>
      </c>
      <c r="B672">
        <v>-1.5060359999999999</v>
      </c>
      <c r="C672">
        <v>4.0489439999999997</v>
      </c>
    </row>
    <row r="673" spans="1:3">
      <c r="A673" t="s">
        <v>32</v>
      </c>
      <c r="B673">
        <v>-1.5147710000000001</v>
      </c>
      <c r="C673">
        <v>4.0338149999999997</v>
      </c>
    </row>
    <row r="674" spans="1:3">
      <c r="A674" t="s">
        <v>32</v>
      </c>
      <c r="B674">
        <v>-1.519155</v>
      </c>
      <c r="C674">
        <v>4.0185810000000002</v>
      </c>
    </row>
    <row r="675" spans="1:3">
      <c r="A675" t="s">
        <v>32</v>
      </c>
      <c r="B675">
        <v>-1.519155</v>
      </c>
      <c r="C675">
        <v>4.0032290000000001</v>
      </c>
    </row>
    <row r="676" spans="1:3">
      <c r="A676" t="s">
        <v>32</v>
      </c>
      <c r="B676">
        <v>-1.519155</v>
      </c>
      <c r="C676">
        <v>3.9878469999999999</v>
      </c>
    </row>
    <row r="677" spans="1:3">
      <c r="A677" t="s">
        <v>32</v>
      </c>
      <c r="B677">
        <v>-1.519155</v>
      </c>
      <c r="C677">
        <v>3.9724330000000001</v>
      </c>
    </row>
    <row r="678" spans="1:3">
      <c r="A678" t="s">
        <v>32</v>
      </c>
      <c r="B678">
        <v>-1.519155</v>
      </c>
      <c r="C678">
        <v>3.956928</v>
      </c>
    </row>
    <row r="679" spans="1:3">
      <c r="A679" t="s">
        <v>33</v>
      </c>
      <c r="B679">
        <v>-1.519155</v>
      </c>
      <c r="C679">
        <v>3.9413109999999998</v>
      </c>
    </row>
    <row r="680" spans="1:3">
      <c r="A680" t="s">
        <v>33</v>
      </c>
      <c r="B680">
        <v>-1.519155</v>
      </c>
      <c r="C680">
        <v>3.9255580000000001</v>
      </c>
    </row>
    <row r="681" spans="1:3">
      <c r="A681" t="s">
        <v>33</v>
      </c>
      <c r="B681">
        <v>-1.519155</v>
      </c>
      <c r="C681">
        <v>3.9096950000000001</v>
      </c>
    </row>
    <row r="682" spans="1:3">
      <c r="A682" t="s">
        <v>33</v>
      </c>
      <c r="B682">
        <v>-1.519155</v>
      </c>
      <c r="C682">
        <v>3.8937740000000001</v>
      </c>
    </row>
    <row r="683" spans="1:3">
      <c r="A683" t="s">
        <v>33</v>
      </c>
      <c r="B683">
        <v>-1.519155</v>
      </c>
      <c r="C683">
        <v>3.8778139999999999</v>
      </c>
    </row>
    <row r="684" spans="1:3">
      <c r="A684" t="s">
        <v>33</v>
      </c>
      <c r="B684">
        <v>-1.519155</v>
      </c>
      <c r="C684">
        <v>3.8618489999999999</v>
      </c>
    </row>
    <row r="685" spans="1:3">
      <c r="A685" t="s">
        <v>33</v>
      </c>
      <c r="B685">
        <v>-1.519155</v>
      </c>
      <c r="C685">
        <v>3.8458730000000001</v>
      </c>
    </row>
    <row r="686" spans="1:3">
      <c r="A686" t="s">
        <v>33</v>
      </c>
      <c r="B686">
        <v>-1.519155</v>
      </c>
      <c r="C686">
        <v>3.8298670000000001</v>
      </c>
    </row>
    <row r="687" spans="1:3">
      <c r="A687" t="s">
        <v>33</v>
      </c>
      <c r="B687">
        <v>-1.519155</v>
      </c>
      <c r="C687">
        <v>3.8138679999999998</v>
      </c>
    </row>
    <row r="688" spans="1:3">
      <c r="A688" t="s">
        <v>33</v>
      </c>
      <c r="B688">
        <v>-1.519155</v>
      </c>
      <c r="C688">
        <v>3.7978990000000001</v>
      </c>
    </row>
    <row r="689" spans="1:3">
      <c r="A689" t="s">
        <v>33</v>
      </c>
      <c r="B689">
        <v>-1.519155</v>
      </c>
      <c r="C689">
        <v>3.781971</v>
      </c>
    </row>
    <row r="690" spans="1:3">
      <c r="A690" t="s">
        <v>33</v>
      </c>
      <c r="B690">
        <v>-1.519155</v>
      </c>
      <c r="C690">
        <v>3.7660800000000001</v>
      </c>
    </row>
    <row r="691" spans="1:3">
      <c r="A691" t="s">
        <v>33</v>
      </c>
      <c r="B691">
        <v>-1.519155</v>
      </c>
      <c r="C691">
        <v>3.750235</v>
      </c>
    </row>
    <row r="692" spans="1:3">
      <c r="A692" t="s">
        <v>33</v>
      </c>
      <c r="B692">
        <v>-1.519155</v>
      </c>
      <c r="C692">
        <v>3.7344409999999999</v>
      </c>
    </row>
    <row r="693" spans="1:3">
      <c r="A693" t="s">
        <v>33</v>
      </c>
      <c r="B693">
        <v>-1.519155</v>
      </c>
      <c r="C693">
        <v>3.7186970000000001</v>
      </c>
    </row>
    <row r="694" spans="1:3">
      <c r="A694" t="s">
        <v>1</v>
      </c>
      <c r="B694">
        <v>0</v>
      </c>
      <c r="C694">
        <v>0</v>
      </c>
    </row>
    <row r="695" spans="1:3">
      <c r="A695" t="s">
        <v>34</v>
      </c>
      <c r="B695">
        <v>-1.519155</v>
      </c>
      <c r="C695">
        <v>3.7186720000000002</v>
      </c>
    </row>
    <row r="696" spans="1:3">
      <c r="A696" t="s">
        <v>34</v>
      </c>
      <c r="B696">
        <v>-1.519155</v>
      </c>
      <c r="C696">
        <v>3.7185999999999999</v>
      </c>
    </row>
    <row r="697" spans="1:3">
      <c r="A697" t="s">
        <v>34</v>
      </c>
      <c r="B697">
        <v>-1.519155</v>
      </c>
      <c r="C697">
        <v>3.7184279999999998</v>
      </c>
    </row>
    <row r="698" spans="1:3">
      <c r="A698" t="s">
        <v>34</v>
      </c>
      <c r="B698">
        <v>-1.519155</v>
      </c>
      <c r="C698">
        <v>3.7180949999999999</v>
      </c>
    </row>
    <row r="699" spans="1:3">
      <c r="A699" t="s">
        <v>34</v>
      </c>
      <c r="B699">
        <v>-1.519155</v>
      </c>
      <c r="C699">
        <v>3.7176179999999999</v>
      </c>
    </row>
    <row r="700" spans="1:3">
      <c r="A700" t="s">
        <v>34</v>
      </c>
      <c r="B700">
        <v>-1.519155</v>
      </c>
      <c r="C700">
        <v>3.7170100000000001</v>
      </c>
    </row>
    <row r="701" spans="1:3">
      <c r="A701" t="s">
        <v>34</v>
      </c>
      <c r="B701">
        <v>-1.519155</v>
      </c>
      <c r="C701">
        <v>3.7163080000000002</v>
      </c>
    </row>
    <row r="702" spans="1:3">
      <c r="A702" t="s">
        <v>34</v>
      </c>
      <c r="B702">
        <v>-1.519155</v>
      </c>
      <c r="C702">
        <v>3.7155749999999999</v>
      </c>
    </row>
    <row r="703" spans="1:3">
      <c r="A703" t="s">
        <v>34</v>
      </c>
      <c r="B703">
        <v>-1.519155</v>
      </c>
      <c r="C703">
        <v>3.7147860000000001</v>
      </c>
    </row>
    <row r="704" spans="1:3">
      <c r="A704" t="s">
        <v>34</v>
      </c>
      <c r="B704">
        <v>-1.519155</v>
      </c>
      <c r="C704">
        <v>3.7138819999999999</v>
      </c>
    </row>
    <row r="705" spans="1:3">
      <c r="A705" t="s">
        <v>34</v>
      </c>
      <c r="B705">
        <v>-1.519155</v>
      </c>
      <c r="C705">
        <v>3.7128589999999999</v>
      </c>
    </row>
    <row r="706" spans="1:3">
      <c r="A706" t="s">
        <v>34</v>
      </c>
      <c r="B706">
        <v>-1.519155</v>
      </c>
      <c r="C706">
        <v>3.711713</v>
      </c>
    </row>
    <row r="707" spans="1:3">
      <c r="A707" t="s">
        <v>34</v>
      </c>
      <c r="B707">
        <v>-1.519155</v>
      </c>
      <c r="C707">
        <v>3.7104189999999999</v>
      </c>
    </row>
    <row r="708" spans="1:3">
      <c r="A708" t="s">
        <v>35</v>
      </c>
      <c r="B708">
        <v>-1.519155</v>
      </c>
      <c r="C708">
        <v>3.708968</v>
      </c>
    </row>
    <row r="709" spans="1:3">
      <c r="A709" t="s">
        <v>35</v>
      </c>
      <c r="B709">
        <v>-1.519155</v>
      </c>
      <c r="C709">
        <v>3.707376</v>
      </c>
    </row>
    <row r="710" spans="1:3">
      <c r="A710" t="s">
        <v>35</v>
      </c>
      <c r="B710">
        <v>-1.519155</v>
      </c>
      <c r="C710">
        <v>3.7056369999999998</v>
      </c>
    </row>
    <row r="711" spans="1:3">
      <c r="A711" t="s">
        <v>35</v>
      </c>
      <c r="B711">
        <v>-1.5191520000000001</v>
      </c>
      <c r="C711">
        <v>3.7037689999999999</v>
      </c>
    </row>
    <row r="712" spans="1:3">
      <c r="A712" t="s">
        <v>35</v>
      </c>
      <c r="B712">
        <v>-1.519129</v>
      </c>
      <c r="C712">
        <v>3.7018070000000001</v>
      </c>
    </row>
    <row r="713" spans="1:3">
      <c r="A713" t="s">
        <v>35</v>
      </c>
      <c r="B713">
        <v>-1.51905</v>
      </c>
      <c r="C713">
        <v>3.6997399999999998</v>
      </c>
    </row>
    <row r="714" spans="1:3">
      <c r="A714" t="s">
        <v>35</v>
      </c>
      <c r="B714">
        <v>-1.5188600000000001</v>
      </c>
      <c r="C714">
        <v>3.6976309999999999</v>
      </c>
    </row>
    <row r="715" spans="1:3">
      <c r="A715" t="s">
        <v>35</v>
      </c>
      <c r="B715">
        <v>-1.518491</v>
      </c>
      <c r="C715">
        <v>3.695535</v>
      </c>
    </row>
    <row r="716" spans="1:3">
      <c r="A716" t="s">
        <v>35</v>
      </c>
      <c r="B716">
        <v>-1.517882</v>
      </c>
      <c r="C716">
        <v>3.6934779999999998</v>
      </c>
    </row>
    <row r="717" spans="1:3">
      <c r="A717" t="s">
        <v>35</v>
      </c>
      <c r="B717">
        <v>-1.516977</v>
      </c>
      <c r="C717">
        <v>3.691487</v>
      </c>
    </row>
    <row r="718" spans="1:3">
      <c r="A718" t="s">
        <v>35</v>
      </c>
      <c r="B718">
        <v>-1.5156750000000001</v>
      </c>
      <c r="C718">
        <v>3.6894680000000002</v>
      </c>
    </row>
    <row r="719" spans="1:3">
      <c r="A719" t="s">
        <v>35</v>
      </c>
      <c r="B719">
        <v>-1.5138309999999999</v>
      </c>
      <c r="C719">
        <v>3.6873589999999998</v>
      </c>
    </row>
    <row r="720" spans="1:3">
      <c r="A720" t="s">
        <v>35</v>
      </c>
      <c r="B720">
        <v>-1.511306</v>
      </c>
      <c r="C720">
        <v>3.685146</v>
      </c>
    </row>
    <row r="721" spans="1:3">
      <c r="A721" t="s">
        <v>35</v>
      </c>
      <c r="B721">
        <v>-1.507989</v>
      </c>
      <c r="C721">
        <v>3.68282</v>
      </c>
    </row>
    <row r="722" spans="1:3">
      <c r="A722" t="s">
        <v>35</v>
      </c>
      <c r="B722">
        <v>-1.5038739999999999</v>
      </c>
      <c r="C722">
        <v>3.680501</v>
      </c>
    </row>
    <row r="723" spans="1:3">
      <c r="A723" t="s">
        <v>35</v>
      </c>
      <c r="B723">
        <v>-1.499088</v>
      </c>
      <c r="C723">
        <v>3.6782919999999999</v>
      </c>
    </row>
    <row r="724" spans="1:3">
      <c r="A724" t="s">
        <v>35</v>
      </c>
      <c r="B724">
        <v>-1.4938610000000001</v>
      </c>
      <c r="C724">
        <v>3.6761789999999999</v>
      </c>
    </row>
    <row r="725" spans="1:3">
      <c r="A725" t="s">
        <v>35</v>
      </c>
      <c r="B725">
        <v>-1.4884090000000001</v>
      </c>
      <c r="C725">
        <v>3.6741480000000002</v>
      </c>
    </row>
    <row r="726" spans="1:3">
      <c r="A726" t="s">
        <v>35</v>
      </c>
      <c r="B726">
        <v>-1.4828399999999999</v>
      </c>
      <c r="C726">
        <v>3.67218</v>
      </c>
    </row>
    <row r="727" spans="1:3">
      <c r="A727" t="s">
        <v>35</v>
      </c>
      <c r="B727">
        <v>-1.477179</v>
      </c>
      <c r="C727">
        <v>3.6702400000000002</v>
      </c>
    </row>
    <row r="728" spans="1:3">
      <c r="A728" t="s">
        <v>35</v>
      </c>
      <c r="B728">
        <v>-1.471395</v>
      </c>
      <c r="C728">
        <v>3.6683340000000002</v>
      </c>
    </row>
    <row r="729" spans="1:3">
      <c r="A729" t="s">
        <v>35</v>
      </c>
      <c r="B729">
        <v>-1.465457</v>
      </c>
      <c r="C729">
        <v>3.6664859999999999</v>
      </c>
    </row>
    <row r="730" spans="1:3">
      <c r="A730" t="s">
        <v>35</v>
      </c>
      <c r="B730">
        <v>-1.459354</v>
      </c>
      <c r="C730">
        <v>3.664704</v>
      </c>
    </row>
    <row r="731" spans="1:3">
      <c r="A731" t="s">
        <v>35</v>
      </c>
      <c r="B731">
        <v>-1.4530799999999999</v>
      </c>
      <c r="C731">
        <v>3.6629849999999999</v>
      </c>
    </row>
    <row r="732" spans="1:3">
      <c r="A732" t="s">
        <v>35</v>
      </c>
      <c r="B732">
        <v>-1.4466220000000001</v>
      </c>
      <c r="C732">
        <v>3.6615880000000001</v>
      </c>
    </row>
    <row r="733" spans="1:3">
      <c r="A733" t="s">
        <v>35</v>
      </c>
      <c r="B733">
        <v>-1.439962</v>
      </c>
      <c r="C733">
        <v>3.6605050000000001</v>
      </c>
    </row>
    <row r="734" spans="1:3">
      <c r="A734" t="s">
        <v>35</v>
      </c>
      <c r="B734">
        <v>-1.433098</v>
      </c>
      <c r="C734">
        <v>3.6599740000000001</v>
      </c>
    </row>
    <row r="735" spans="1:3">
      <c r="A735" t="s">
        <v>35</v>
      </c>
      <c r="B735">
        <v>-1.426005</v>
      </c>
      <c r="C735">
        <v>3.6599740000000001</v>
      </c>
    </row>
    <row r="736" spans="1:3">
      <c r="A736" t="s">
        <v>35</v>
      </c>
      <c r="B736">
        <v>-1.418622</v>
      </c>
      <c r="C736">
        <v>3.6599710000000001</v>
      </c>
    </row>
    <row r="737" spans="1:3">
      <c r="A737" t="s">
        <v>35</v>
      </c>
      <c r="B737">
        <v>-1.410873</v>
      </c>
      <c r="C737">
        <v>3.6599219999999999</v>
      </c>
    </row>
    <row r="738" spans="1:3">
      <c r="A738" t="s">
        <v>35</v>
      </c>
      <c r="B738">
        <v>-1.402631</v>
      </c>
      <c r="C738">
        <v>3.6597879999999998</v>
      </c>
    </row>
    <row r="739" spans="1:3">
      <c r="A739" t="s">
        <v>36</v>
      </c>
      <c r="B739">
        <v>-1.3937660000000001</v>
      </c>
      <c r="C739">
        <v>3.659475</v>
      </c>
    </row>
    <row r="740" spans="1:3">
      <c r="A740" t="s">
        <v>36</v>
      </c>
      <c r="B740">
        <v>-1.3841680000000001</v>
      </c>
      <c r="C740">
        <v>3.6588470000000002</v>
      </c>
    </row>
    <row r="741" spans="1:3">
      <c r="A741" t="s">
        <v>36</v>
      </c>
      <c r="B741">
        <v>-1.373739</v>
      </c>
      <c r="C741">
        <v>3.6578840000000001</v>
      </c>
    </row>
    <row r="742" spans="1:3">
      <c r="A742" t="s">
        <v>36</v>
      </c>
      <c r="B742">
        <v>-1.362417</v>
      </c>
      <c r="C742">
        <v>3.6564990000000002</v>
      </c>
    </row>
    <row r="743" spans="1:3">
      <c r="A743" t="s">
        <v>36</v>
      </c>
      <c r="B743">
        <v>-1.3501510000000001</v>
      </c>
      <c r="C743">
        <v>3.6546850000000002</v>
      </c>
    </row>
    <row r="744" spans="1:3">
      <c r="A744" t="s">
        <v>36</v>
      </c>
      <c r="B744">
        <v>-1.3369260000000001</v>
      </c>
      <c r="C744">
        <v>3.6525949999999998</v>
      </c>
    </row>
    <row r="745" spans="1:3">
      <c r="A745" t="s">
        <v>36</v>
      </c>
      <c r="B745">
        <v>-1.322824</v>
      </c>
      <c r="C745">
        <v>3.6502789999999998</v>
      </c>
    </row>
    <row r="746" spans="1:3">
      <c r="A746" t="s">
        <v>36</v>
      </c>
      <c r="B746">
        <v>-1.307966</v>
      </c>
      <c r="C746">
        <v>3.6478130000000002</v>
      </c>
    </row>
    <row r="747" spans="1:3">
      <c r="A747" t="s">
        <v>36</v>
      </c>
      <c r="B747">
        <v>-1.2924949999999999</v>
      </c>
      <c r="C747">
        <v>3.645308</v>
      </c>
    </row>
    <row r="748" spans="1:3">
      <c r="A748" t="s">
        <v>36</v>
      </c>
      <c r="B748">
        <v>-1.27654</v>
      </c>
      <c r="C748">
        <v>3.642754</v>
      </c>
    </row>
    <row r="749" spans="1:3">
      <c r="A749" t="s">
        <v>36</v>
      </c>
      <c r="B749">
        <v>-1.260154</v>
      </c>
      <c r="C749">
        <v>3.6401059999999998</v>
      </c>
    </row>
    <row r="750" spans="1:3">
      <c r="A750" t="s">
        <v>36</v>
      </c>
      <c r="B750">
        <v>-1.243374</v>
      </c>
      <c r="C750">
        <v>3.6373359999999999</v>
      </c>
    </row>
    <row r="751" spans="1:3">
      <c r="A751" t="s">
        <v>36</v>
      </c>
      <c r="B751">
        <v>-1.22621</v>
      </c>
      <c r="C751">
        <v>3.6343429999999999</v>
      </c>
    </row>
    <row r="752" spans="1:3">
      <c r="A752" t="s">
        <v>36</v>
      </c>
      <c r="B752">
        <v>-1.208602</v>
      </c>
      <c r="C752">
        <v>3.6310950000000002</v>
      </c>
    </row>
    <row r="753" spans="1:3">
      <c r="A753" t="s">
        <v>36</v>
      </c>
      <c r="B753">
        <v>-1.1905209999999999</v>
      </c>
      <c r="C753">
        <v>3.6276549999999999</v>
      </c>
    </row>
    <row r="754" spans="1:3">
      <c r="A754" t="s">
        <v>36</v>
      </c>
      <c r="B754">
        <v>-1.171956</v>
      </c>
      <c r="C754">
        <v>3.6240450000000002</v>
      </c>
    </row>
    <row r="755" spans="1:3">
      <c r="A755" t="s">
        <v>36</v>
      </c>
      <c r="B755">
        <v>-1.1529320000000001</v>
      </c>
      <c r="C755">
        <v>3.6202719999999999</v>
      </c>
    </row>
    <row r="756" spans="1:3">
      <c r="A756" t="s">
        <v>36</v>
      </c>
      <c r="B756">
        <v>-1.1335219999999999</v>
      </c>
      <c r="C756">
        <v>3.6163210000000001</v>
      </c>
    </row>
    <row r="757" spans="1:3">
      <c r="A757" t="s">
        <v>36</v>
      </c>
      <c r="B757">
        <v>-1.1137079999999999</v>
      </c>
      <c r="C757">
        <v>3.612161</v>
      </c>
    </row>
    <row r="758" spans="1:3">
      <c r="A758" t="s">
        <v>36</v>
      </c>
      <c r="B758">
        <v>-1.093394</v>
      </c>
      <c r="C758">
        <v>3.6077900000000001</v>
      </c>
    </row>
    <row r="759" spans="1:3">
      <c r="A759" t="s">
        <v>36</v>
      </c>
      <c r="B759">
        <v>-1.0724419999999999</v>
      </c>
      <c r="C759">
        <v>3.6032470000000001</v>
      </c>
    </row>
    <row r="760" spans="1:3">
      <c r="A760" t="s">
        <v>36</v>
      </c>
      <c r="B760">
        <v>-1.050716</v>
      </c>
      <c r="C760">
        <v>3.5986090000000002</v>
      </c>
    </row>
    <row r="761" spans="1:3">
      <c r="A761" t="s">
        <v>36</v>
      </c>
      <c r="B761">
        <v>-1.0281450000000001</v>
      </c>
      <c r="C761">
        <v>3.5939030000000001</v>
      </c>
    </row>
    <row r="762" spans="1:3">
      <c r="A762" t="s">
        <v>36</v>
      </c>
      <c r="B762">
        <v>-1.0046759999999999</v>
      </c>
      <c r="C762">
        <v>3.589162</v>
      </c>
    </row>
    <row r="763" spans="1:3">
      <c r="A763" t="s">
        <v>36</v>
      </c>
      <c r="B763">
        <v>-0.98028559999999998</v>
      </c>
      <c r="C763">
        <v>3.5843950000000002</v>
      </c>
    </row>
    <row r="764" spans="1:3">
      <c r="A764" t="s">
        <v>36</v>
      </c>
      <c r="B764">
        <v>-0.95497580000000004</v>
      </c>
      <c r="C764">
        <v>3.5795149999999998</v>
      </c>
    </row>
    <row r="765" spans="1:3">
      <c r="A765" t="s">
        <v>36</v>
      </c>
      <c r="B765">
        <v>-0.9287183</v>
      </c>
      <c r="C765">
        <v>3.5744769999999999</v>
      </c>
    </row>
    <row r="766" spans="1:3">
      <c r="A766" t="s">
        <v>36</v>
      </c>
      <c r="B766">
        <v>-0.901505</v>
      </c>
      <c r="C766">
        <v>3.5692889999999999</v>
      </c>
    </row>
    <row r="767" spans="1:3">
      <c r="A767" t="s">
        <v>36</v>
      </c>
      <c r="B767">
        <v>-0.87334080000000003</v>
      </c>
      <c r="C767">
        <v>3.563949</v>
      </c>
    </row>
    <row r="768" spans="1:3">
      <c r="A768" t="s">
        <v>36</v>
      </c>
      <c r="B768">
        <v>-0.84426579999999996</v>
      </c>
      <c r="C768">
        <v>3.5585100000000001</v>
      </c>
    </row>
    <row r="769" spans="1:3">
      <c r="A769" t="s">
        <v>37</v>
      </c>
      <c r="B769">
        <v>-0.81437190000000004</v>
      </c>
      <c r="C769">
        <v>3.5530029999999999</v>
      </c>
    </row>
    <row r="770" spans="1:3">
      <c r="A770" t="s">
        <v>37</v>
      </c>
      <c r="B770">
        <v>-0.78375050000000002</v>
      </c>
      <c r="C770">
        <v>3.5474109999999999</v>
      </c>
    </row>
    <row r="771" spans="1:3">
      <c r="A771" t="s">
        <v>37</v>
      </c>
      <c r="B771">
        <v>-0.7524769</v>
      </c>
      <c r="C771">
        <v>3.5417510000000001</v>
      </c>
    </row>
    <row r="772" spans="1:3">
      <c r="A772" t="s">
        <v>37</v>
      </c>
      <c r="B772">
        <v>-0.7205975</v>
      </c>
      <c r="C772">
        <v>3.536022</v>
      </c>
    </row>
    <row r="773" spans="1:3">
      <c r="A773" t="s">
        <v>37</v>
      </c>
      <c r="B773">
        <v>-0.68810629999999995</v>
      </c>
      <c r="C773">
        <v>3.5302289999999998</v>
      </c>
    </row>
    <row r="774" spans="1:3">
      <c r="A774" t="s">
        <v>37</v>
      </c>
      <c r="B774">
        <v>-0.65495899999999996</v>
      </c>
      <c r="C774">
        <v>3.5253760000000001</v>
      </c>
    </row>
    <row r="775" spans="1:3">
      <c r="A775" t="s">
        <v>37</v>
      </c>
      <c r="B775">
        <v>-0.62112060000000002</v>
      </c>
      <c r="C775">
        <v>3.521493</v>
      </c>
    </row>
    <row r="776" spans="1:3">
      <c r="A776" t="s">
        <v>37</v>
      </c>
      <c r="B776">
        <v>-0.58657720000000002</v>
      </c>
      <c r="C776">
        <v>3.519558</v>
      </c>
    </row>
    <row r="777" spans="1:3">
      <c r="A777" t="s">
        <v>37</v>
      </c>
      <c r="B777">
        <v>-0.55132669999999995</v>
      </c>
      <c r="C777">
        <v>3.519558</v>
      </c>
    </row>
    <row r="778" spans="1:3">
      <c r="A778" t="s">
        <v>37</v>
      </c>
      <c r="B778">
        <v>-0.52157439999999999</v>
      </c>
      <c r="C778">
        <v>3.519558</v>
      </c>
    </row>
    <row r="779" spans="1:3">
      <c r="A779" t="s">
        <v>37</v>
      </c>
      <c r="B779">
        <v>-0.49743280000000001</v>
      </c>
      <c r="C779">
        <v>3.519558</v>
      </c>
    </row>
    <row r="780" spans="1:3">
      <c r="A780" t="s">
        <v>37</v>
      </c>
      <c r="B780">
        <v>-0.48524240000000002</v>
      </c>
      <c r="C780">
        <v>3.519558</v>
      </c>
    </row>
    <row r="781" spans="1:3">
      <c r="A781" t="s">
        <v>37</v>
      </c>
      <c r="B781">
        <v>-0.48524240000000002</v>
      </c>
      <c r="C781">
        <v>3.519558</v>
      </c>
    </row>
    <row r="782" spans="1:3">
      <c r="A782" t="s">
        <v>37</v>
      </c>
      <c r="B782">
        <v>-0.48524240000000002</v>
      </c>
      <c r="C782">
        <v>3.519555</v>
      </c>
    </row>
    <row r="783" spans="1:3">
      <c r="A783" t="s">
        <v>37</v>
      </c>
      <c r="B783">
        <v>-0.48524240000000002</v>
      </c>
      <c r="C783">
        <v>3.5195539999999998</v>
      </c>
    </row>
    <row r="784" spans="1:3">
      <c r="A784" t="s">
        <v>37</v>
      </c>
      <c r="B784">
        <v>-0.48524240000000002</v>
      </c>
      <c r="C784">
        <v>3.5195620000000001</v>
      </c>
    </row>
    <row r="785" spans="1:3">
      <c r="A785" t="s">
        <v>37</v>
      </c>
      <c r="B785">
        <v>-0.48524240000000002</v>
      </c>
      <c r="C785">
        <v>3.5196040000000002</v>
      </c>
    </row>
    <row r="786" spans="1:3">
      <c r="A786" t="s">
        <v>37</v>
      </c>
      <c r="B786">
        <v>-0.48524240000000002</v>
      </c>
      <c r="C786">
        <v>3.519692</v>
      </c>
    </row>
    <row r="787" spans="1:3">
      <c r="A787" t="s">
        <v>37</v>
      </c>
      <c r="B787">
        <v>-0.48524240000000002</v>
      </c>
      <c r="C787">
        <v>3.5198179999999999</v>
      </c>
    </row>
    <row r="788" spans="1:3">
      <c r="A788" t="s">
        <v>37</v>
      </c>
      <c r="B788">
        <v>-0.48524240000000002</v>
      </c>
      <c r="C788">
        <v>3.519968</v>
      </c>
    </row>
    <row r="789" spans="1:3">
      <c r="A789" t="s">
        <v>37</v>
      </c>
      <c r="B789">
        <v>-0.48524240000000002</v>
      </c>
      <c r="C789">
        <v>3.5200939999999998</v>
      </c>
    </row>
    <row r="790" spans="1:3">
      <c r="A790" t="s">
        <v>37</v>
      </c>
      <c r="B790">
        <v>-0.48524240000000002</v>
      </c>
      <c r="C790">
        <v>3.520219</v>
      </c>
    </row>
    <row r="791" spans="1:3">
      <c r="A791" t="s">
        <v>37</v>
      </c>
      <c r="B791">
        <v>-0.48524240000000002</v>
      </c>
      <c r="C791">
        <v>3.5204059999999999</v>
      </c>
    </row>
    <row r="792" spans="1:3">
      <c r="A792" t="s">
        <v>37</v>
      </c>
      <c r="B792">
        <v>-0.48524240000000002</v>
      </c>
      <c r="C792">
        <v>3.5206360000000001</v>
      </c>
    </row>
    <row r="793" spans="1:3">
      <c r="A793" t="s">
        <v>37</v>
      </c>
      <c r="B793">
        <v>-0.48524240000000002</v>
      </c>
      <c r="C793">
        <v>3.5208889999999999</v>
      </c>
    </row>
    <row r="794" spans="1:3">
      <c r="A794" t="s">
        <v>37</v>
      </c>
      <c r="B794">
        <v>-0.48524240000000002</v>
      </c>
      <c r="C794">
        <v>3.5211260000000002</v>
      </c>
    </row>
    <row r="795" spans="1:3">
      <c r="A795" t="s">
        <v>37</v>
      </c>
      <c r="B795">
        <v>-0.48524240000000002</v>
      </c>
      <c r="C795">
        <v>3.5212509999999999</v>
      </c>
    </row>
    <row r="796" spans="1:3">
      <c r="A796" t="s">
        <v>37</v>
      </c>
      <c r="B796">
        <v>-0.48524240000000002</v>
      </c>
      <c r="C796">
        <v>3.5212379999999999</v>
      </c>
    </row>
    <row r="797" spans="1:3">
      <c r="A797" t="s">
        <v>37</v>
      </c>
      <c r="B797">
        <v>-0.48524240000000002</v>
      </c>
      <c r="C797">
        <v>3.5211070000000002</v>
      </c>
    </row>
    <row r="798" spans="1:3">
      <c r="A798" t="s">
        <v>37</v>
      </c>
      <c r="B798">
        <v>-0.48524240000000002</v>
      </c>
      <c r="C798">
        <v>3.520861</v>
      </c>
    </row>
    <row r="799" spans="1:3">
      <c r="A799" t="s">
        <v>38</v>
      </c>
      <c r="B799">
        <v>-0.48524240000000002</v>
      </c>
      <c r="C799">
        <v>3.5205709999999999</v>
      </c>
    </row>
    <row r="800" spans="1:3">
      <c r="A800" t="s">
        <v>38</v>
      </c>
      <c r="B800">
        <v>-0.48524240000000002</v>
      </c>
      <c r="C800">
        <v>3.5202939999999998</v>
      </c>
    </row>
    <row r="801" spans="1:3">
      <c r="A801" t="s">
        <v>38</v>
      </c>
      <c r="B801">
        <v>-0.48524240000000002</v>
      </c>
      <c r="C801">
        <v>3.5200450000000001</v>
      </c>
    </row>
    <row r="802" spans="1:3">
      <c r="A802" t="s">
        <v>38</v>
      </c>
      <c r="B802">
        <v>-0.48524240000000002</v>
      </c>
      <c r="C802">
        <v>3.5198149999999999</v>
      </c>
    </row>
    <row r="803" spans="1:3">
      <c r="A803" t="s">
        <v>38</v>
      </c>
      <c r="B803">
        <v>-0.48524240000000002</v>
      </c>
      <c r="C803">
        <v>3.5195729999999998</v>
      </c>
    </row>
    <row r="804" spans="1:3">
      <c r="A804" t="s">
        <v>38</v>
      </c>
      <c r="B804">
        <v>-0.48524240000000002</v>
      </c>
      <c r="C804">
        <v>3.5193059999999998</v>
      </c>
    </row>
    <row r="805" spans="1:3">
      <c r="A805" t="s">
        <v>38</v>
      </c>
      <c r="B805">
        <v>-0.48524240000000002</v>
      </c>
      <c r="C805">
        <v>3.5189810000000001</v>
      </c>
    </row>
    <row r="806" spans="1:3">
      <c r="A806" t="s">
        <v>38</v>
      </c>
      <c r="B806">
        <v>-0.48524240000000002</v>
      </c>
      <c r="C806">
        <v>3.5185840000000002</v>
      </c>
    </row>
    <row r="807" spans="1:3">
      <c r="A807" t="s">
        <v>38</v>
      </c>
      <c r="B807">
        <v>-0.48524240000000002</v>
      </c>
      <c r="C807">
        <v>3.5181490000000002</v>
      </c>
    </row>
    <row r="808" spans="1:3">
      <c r="A808" t="s">
        <v>38</v>
      </c>
      <c r="B808">
        <v>-0.48524240000000002</v>
      </c>
      <c r="C808">
        <v>3.517665</v>
      </c>
    </row>
    <row r="809" spans="1:3">
      <c r="A809" t="s">
        <v>38</v>
      </c>
      <c r="B809">
        <v>-0.48524240000000002</v>
      </c>
      <c r="C809">
        <v>3.5170590000000002</v>
      </c>
    </row>
    <row r="810" spans="1:3">
      <c r="A810" t="s">
        <v>38</v>
      </c>
      <c r="B810">
        <v>-0.48524240000000002</v>
      </c>
      <c r="C810">
        <v>3.5163440000000001</v>
      </c>
    </row>
    <row r="811" spans="1:3">
      <c r="A811" t="s">
        <v>38</v>
      </c>
      <c r="B811">
        <v>-0.48524240000000002</v>
      </c>
      <c r="C811">
        <v>3.515555</v>
      </c>
    </row>
    <row r="812" spans="1:3">
      <c r="A812" t="s">
        <v>38</v>
      </c>
      <c r="B812">
        <v>-0.48524240000000002</v>
      </c>
      <c r="C812">
        <v>3.514691</v>
      </c>
    </row>
    <row r="813" spans="1:3">
      <c r="A813" t="s">
        <v>38</v>
      </c>
      <c r="B813">
        <v>-0.48524240000000002</v>
      </c>
      <c r="C813">
        <v>3.5138470000000002</v>
      </c>
    </row>
    <row r="814" spans="1:3">
      <c r="A814" t="s">
        <v>38</v>
      </c>
      <c r="B814">
        <v>-0.48524240000000002</v>
      </c>
      <c r="C814">
        <v>3.5130620000000001</v>
      </c>
    </row>
    <row r="815" spans="1:3">
      <c r="A815" t="s">
        <v>38</v>
      </c>
      <c r="B815">
        <v>-0.48524240000000002</v>
      </c>
      <c r="C815">
        <v>3.5122399999999998</v>
      </c>
    </row>
    <row r="816" spans="1:3">
      <c r="A816" t="s">
        <v>38</v>
      </c>
      <c r="B816">
        <v>-0.48524240000000002</v>
      </c>
      <c r="C816">
        <v>3.511352</v>
      </c>
    </row>
    <row r="817" spans="1:3">
      <c r="A817" t="s">
        <v>38</v>
      </c>
      <c r="B817">
        <v>-0.48524240000000002</v>
      </c>
      <c r="C817">
        <v>3.5104000000000002</v>
      </c>
    </row>
    <row r="818" spans="1:3">
      <c r="A818" t="s">
        <v>38</v>
      </c>
      <c r="B818">
        <v>-0.48524240000000002</v>
      </c>
      <c r="C818">
        <v>3.50935</v>
      </c>
    </row>
    <row r="819" spans="1:3">
      <c r="A819" t="s">
        <v>38</v>
      </c>
      <c r="B819">
        <v>-0.48524240000000002</v>
      </c>
      <c r="C819">
        <v>3.5082049999999998</v>
      </c>
    </row>
    <row r="820" spans="1:3">
      <c r="A820" t="s">
        <v>38</v>
      </c>
      <c r="B820">
        <v>-0.48524240000000002</v>
      </c>
      <c r="C820">
        <v>3.506993</v>
      </c>
    </row>
    <row r="821" spans="1:3">
      <c r="A821" t="s">
        <v>38</v>
      </c>
      <c r="B821">
        <v>-0.48524240000000002</v>
      </c>
      <c r="C821">
        <v>3.5057230000000001</v>
      </c>
    </row>
    <row r="822" spans="1:3">
      <c r="A822" t="s">
        <v>38</v>
      </c>
      <c r="B822">
        <v>-0.48524240000000002</v>
      </c>
      <c r="C822">
        <v>3.504397</v>
      </c>
    </row>
    <row r="823" spans="1:3">
      <c r="A823" t="s">
        <v>38</v>
      </c>
      <c r="B823">
        <v>-0.48524240000000002</v>
      </c>
      <c r="C823">
        <v>3.5030290000000002</v>
      </c>
    </row>
    <row r="824" spans="1:3">
      <c r="A824" t="s">
        <v>38</v>
      </c>
      <c r="B824">
        <v>-0.48524240000000002</v>
      </c>
      <c r="C824">
        <v>3.50162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positionLog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</cp:lastModifiedBy>
  <dcterms:created xsi:type="dcterms:W3CDTF">2009-02-26T00:37:03Z</dcterms:created>
  <dcterms:modified xsi:type="dcterms:W3CDTF">2009-02-26T00:37:03Z</dcterms:modified>
</cp:coreProperties>
</file>