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格式回归" state="visible" r:id="rId4"/>
  </sheets>
  <calcPr calcId="171027" fullCalcOnLoad="1"/>
</workbook>
</file>

<file path=xl/sharedStrings.xml><?xml version="1.0" encoding="utf-8"?>
<sst xmlns="http://schemas.openxmlformats.org/spreadsheetml/2006/main" count="3" uniqueCount="3">
  <si>
    <t>标题</t>
  </si>
  <si>
    <t>金额</t>
  </si>
  <si>
    <t>项目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</si>
</sst>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i/>
      <u/>
      <color rgb="FFC00000"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336699"/>
      </left>
      <right style="thin">
        <color rgb="FF336699"/>
      </right>
      <top style="thin">
        <color rgb="FF336699"/>
      </top>
      <bottom style="thin">
        <color rgb="FF33669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0</xdr:row>
      <xdr:rowOff>0</xdr:rowOff>
    </xdr:from>
    <xdr:ext cx="304800" cy="304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20" customWidth="1"/>
  </cols>
  <sheetData>
    <row r="1" ht="30" customHeight="1" spans="1:2" x14ac:dyDescent="0.25">
      <c r="A1" s="1" t="s">
        <v>0</v>
      </c>
      <c r="B1" t="s">
        <v>1</v>
      </c>
    </row>
    <row r="2" ht="24" customHeight="1" spans="1:2" x14ac:dyDescent="0.25">
      <c r="A2" t="s">
        <v>2</v>
      </c>
      <c r="B2" s="2">
        <f>SUM(100,200)</f>
        <v>300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格式回归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2026-10-26T08:18:14Z</dcterms:created>
  <dcterms:modified xsi:type="dcterms:W3CDTF">2026-10-26T08:18:14Z</dcterms:modified>
</cp:coreProperties>
</file>