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销售" state="visible" r:id="rId4"/>
    <sheet sheetId="2" name="说明" state="visible" r:id="rId5"/>
  </sheets>
  <calcPr calcId="171027"/>
</workbook>
</file>

<file path=xl/sharedStrings.xml><?xml version="1.0" encoding="utf-8"?>
<sst xmlns="http://schemas.openxmlformats.org/spreadsheetml/2006/main" count="5" uniqueCount="5">
  <si>
    <t>产品</t>
  </si>
  <si>
    <t>金额</t>
  </si>
  <si>
    <t>海豹</t>
  </si>
  <si>
    <t>合计</t>
  </si>
  <si>
    <t>第二张工作表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</si>
</sst>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0</xdr:row>
      <xdr:rowOff>0</xdr:rowOff>
    </xdr:from>
    <xdr:ext cx="304800" cy="304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300</v>
      </c>
    </row>
    <row r="3" spans="1:2" x14ac:dyDescent="0.25">
      <c r="A3" t="s">
        <v>3</v>
      </c>
      <c r="B3">
        <f>SUM(B2:B2)</f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销售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2026-10-26T08:18:14Z</dcterms:created>
  <dcterms:modified xsi:type="dcterms:W3CDTF">2026-10-26T08:18:14Z</dcterms:modified>
</cp:coreProperties>
</file>