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10200"/>
  </bookViews>
  <sheets>
    <sheet name="table_name-表名" sheetId="6" r:id="rId1"/>
  </sheets>
  <calcPr calcId="162913"/>
</workbook>
</file>

<file path=xl/sharedStrings.xml><?xml version="1.0" encoding="utf-8"?>
<sst xmlns="http://schemas.openxmlformats.org/spreadsheetml/2006/main" count="9" uniqueCount="9">
  <si>
    <t>是否主键</t>
  </si>
  <si>
    <t>字段名</t>
  </si>
  <si>
    <t>字段描述</t>
  </si>
  <si>
    <t>缺省值</t>
  </si>
  <si>
    <t>备注（不影响sql生成）</t>
    <phoneticPr fontId="1" type="noConversion"/>
  </si>
  <si>
    <t>填写的数据一律都为文本、数字或日期格式！！</t>
    <phoneticPr fontId="1" type="noConversion"/>
  </si>
  <si>
    <t>数据类型(长度)</t>
    <phoneticPr fontId="1" type="noConversion"/>
  </si>
  <si>
    <t>是否必填</t>
    <phoneticPr fontId="1" type="noConversion"/>
  </si>
  <si>
    <t>唯一约束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</si>
</sst>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2"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6" sqref="G6"/>
    </sheetView>
  </sheetViews>
  <sheetFormatPr defaultRowHeight="18.75" x14ac:dyDescent="0.15"/>
  <cols>
    <col min="1" max="1" width="12" style="3" customWidth="1"/>
    <col min="2" max="2" width="25" style="3" customWidth="1"/>
    <col min="3" max="3" width="30" style="3" customWidth="1"/>
    <col min="4" max="4" width="15" style="3" customWidth="1"/>
    <col min="5" max="6" width="15" style="4" customWidth="1"/>
    <col min="7" max="7" width="22.625" style="3" bestFit="1" customWidth="1"/>
    <col min="8" max="8" width="44.25" style="3" bestFit="1" customWidth="1"/>
    <col min="9" max="16384" width="9" style="3"/>
  </cols>
  <sheetData>
    <row r="1" spans="1:9" ht="13.5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</sheetData>
  <phoneticPr fontId="1" type="noConversion"/>
  <conditionalFormatting sqref="A1:F1">
    <cfRule type="expression" dxfId="1" priority="2">
      <formula>1&gt;0</formula>
    </cfRule>
  </conditionalFormatting>
  <conditionalFormatting sqref="G1">
    <cfRule type="expression" dxfId="0" priority="1">
      <formula>1&gt;0</formula>
    </cfRule>
  </conditionalFormatting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table_name-表名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2022-08-03T07:41:50Z</dcterms:created>
  <dcterms:modified xsi:type="dcterms:W3CDTF">2022-11-29T05:58:17Z</dcterms:modified>
</cp:coreProperties>
</file>