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i Salamah\Downloads\"/>
    </mc:Choice>
  </mc:AlternateContent>
  <xr:revisionPtr revIDLastSave="0" documentId="13_ncr:1_{9CC7291D-FB43-497E-AA79-6A96B4A5B1AC}" xr6:coauthVersionLast="47" xr6:coauthVersionMax="47" xr10:uidLastSave="{00000000-0000-0000-0000-000000000000}"/>
  <bookViews>
    <workbookView xWindow="-120" yWindow="-120" windowWidth="20730" windowHeight="11280" xr2:uid="{96036A82-6580-4EC2-B9D0-D8D4F9CDF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<sst xmlns="http://schemas.openxmlformats.org/spreadsheetml/2006/main" count="14" uniqueCount="13">
  <si>
    <t>Name</t>
  </si>
  <si>
    <t>Email</t>
  </si>
  <si>
    <t>Departement_ID</t>
  </si>
  <si>
    <t>Password</t>
  </si>
  <si>
    <t>SIJA</t>
  </si>
  <si>
    <t>NIP</t>
  </si>
  <si>
    <t>YOI</t>
  </si>
  <si>
    <t>YOI@GMAIL.COM</t>
  </si>
  <si>
    <t>fani salamah</t>
  </si>
  <si>
    <t>ffff@gmail.com</t>
  </si>
  <si>
    <t>an</t>
  </si>
  <si>
    <t>an@gmail.com</t>
  </si>
  <si>
    <t>Multimedia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</si>
</sst>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@gmail.com" TargetMode="External"/><Relationship Id="rId2" Type="http://schemas.openxmlformats.org/officeDocument/2006/relationships/hyperlink" Target="mailto:ffff@gmail.com" TargetMode="External"/><Relationship Id="rId1" Type="http://schemas.openxmlformats.org/officeDocument/2006/relationships/hyperlink" Target="mailto:YOI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FF47-4F2C-4880-B01D-0615A1D8778E}">
  <dimension ref="A1:E4"/>
  <sheetViews>
    <sheetView tabSelected="1" workbookViewId="0">
      <selection activeCell="D5" sqref="D5"/>
    </sheetView>
  </sheetViews>
  <sheetFormatPr defaultRowHeight="15" x14ac:dyDescent="0.25"/>
  <cols>
    <col min="1" max="1" width="17" customWidth="1"/>
    <col min="2" max="2" width="20.140625" customWidth="1"/>
    <col min="3" max="3" width="19.42578125" bestFit="1" customWidth="1"/>
    <col min="4" max="4" width="20.140625" customWidth="1"/>
    <col min="5" max="5" width="17.28515625" customWidth="1"/>
  </cols>
  <sheetData>
    <row r="1" spans="1:5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5">
      <c r="A2" t="s">
        <v>6</v>
      </c>
      <c r="B2">
        <v>12324</v>
      </c>
      <c r="C2" s="1" t="s">
        <v>7</v>
      </c>
      <c r="D2" t="s">
        <v>4</v>
      </c>
      <c r="E2">
        <v>123123123</v>
      </c>
    </row>
    <row r="3" spans="1:5" x14ac:dyDescent="0.25">
      <c r="A3" t="s">
        <v>8</v>
      </c>
      <c r="B3">
        <v>23929</v>
      </c>
      <c r="C3" s="1" t="s">
        <v>9</v>
      </c>
      <c r="D3" t="s">
        <v>12</v>
      </c>
      <c r="E3">
        <v>23123123</v>
      </c>
    </row>
    <row r="4" spans="1:5" x14ac:dyDescent="0.25">
      <c r="A4" t="s">
        <v>10</v>
      </c>
      <c r="B4">
        <v>4343</v>
      </c>
      <c r="C4" s="1" t="s">
        <v>11</v>
      </c>
      <c r="D4" t="s">
        <v>12</v>
      </c>
      <c r="E4">
        <v>33333</v>
      </c>
    </row>
  </sheetData>
  <dataValidations count="1">
    <dataValidation type="list" allowBlank="1" showInputMessage="1" showErrorMessage="1" sqref="D1:D1048576" xr:uid="{B71D4D51-3C1F-48F1-ABE1-BE208DC7FD4D}">
      <formula1>"SIJA, Multimedia"</formula1>
    </dataValidation>
  </dataValidations>
  <hyperlinks>
    <hyperlink ref="C2" r:id="rId1" xr:uid="{BD84F5E2-5F78-45BC-8CBF-8BC3FDBF8884}"/>
    <hyperlink ref="C3" r:id="rId2" xr:uid="{50CC7B22-7B5A-4DE4-9051-70D2802D693D}"/>
    <hyperlink ref="C4" r:id="rId3" xr:uid="{2A15D67A-26E7-4504-A5AD-4D3DD949F70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 Salamah</dc:creator>
  <cp:lastModifiedBy>Fani Salamah</cp:lastModifiedBy>
  <dcterms:created xsi:type="dcterms:W3CDTF">2022-08-26T14:47:54Z</dcterms:created>
  <dcterms:modified xsi:type="dcterms:W3CDTF">2023-03-23T09:31:26Z</dcterms:modified>
</cp:coreProperties>
</file>