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" sheetId="6" r:id="rId1"/>
    <sheet name="Sheet2" sheetId="2" r:id="rId2"/>
    <sheet name="Sheet1" sheetId="1" r:id="rId3"/>
    <sheet name="estimativa 20 inversores" sheetId="3" r:id="rId4"/>
    <sheet name="racio_custo" sheetId="4" r:id="rId5"/>
    <sheet name="loja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6" l="1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<sst xmlns="http://schemas.openxmlformats.org/spreadsheetml/2006/main" count="1244" uniqueCount="306">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</sst>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C4" workbookViewId="0">
      <selection activeCell="P10" sqref="P10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I29" sqref="I29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L2" sqref="L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2019-09-11T19:37:09Z</dcterms:modified>
</cp:coreProperties>
</file>