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ssie\Desktop\SQL PRACTICE\datasets\Coursera Excel practice\"/>
    </mc:Choice>
  </mc:AlternateContent>
  <xr:revisionPtr revIDLastSave="0" documentId="13_ncr:1_{6DC81FA3-7FC7-40AB-8963-7C3BEB10E7A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<sst xmlns="http://schemas.openxmlformats.org/spreadsheetml/2006/main" count="2432" uniqueCount="30">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</sst>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Qunatity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D-4E28-A77C-6EE7E7BF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28351167"/>
        <c:axId val="1528352415"/>
      </c:barChart>
      <c:catAx>
        <c:axId val="152835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52415"/>
        <c:crosses val="autoZero"/>
        <c:auto val="1"/>
        <c:lblAlgn val="ctr"/>
        <c:lblOffset val="100"/>
        <c:noMultiLvlLbl val="0"/>
      </c:catAx>
      <c:valAx>
        <c:axId val="15283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5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A-4EA1-96D2-40FD343F1F2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A-4EA1-96D2-40FD343F1F2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A-4EA1-96D2-40FD343F1F2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A-4EA1-96D2-40FD343F1F2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7A-4EA1-96D2-40FD343F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521471"/>
        <c:axId val="1513523135"/>
      </c:lineChart>
      <c:catAx>
        <c:axId val="1513521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23135"/>
        <c:crosses val="autoZero"/>
        <c:auto val="1"/>
        <c:lblAlgn val="ctr"/>
        <c:lblOffset val="100"/>
        <c:noMultiLvlLbl val="0"/>
      </c:catAx>
      <c:valAx>
        <c:axId val="1513523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</a:t>
            </a:r>
            <a:r>
              <a:rPr lang="en-US" baseline="0"/>
              <a:t>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3-43D4-8EBB-6B0041E5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8214127"/>
        <c:axId val="1538214543"/>
      </c:barChart>
      <c:catAx>
        <c:axId val="153821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14543"/>
        <c:crosses val="autoZero"/>
        <c:auto val="1"/>
        <c:lblAlgn val="ctr"/>
        <c:lblOffset val="100"/>
        <c:noMultiLvlLbl val="0"/>
      </c:catAx>
      <c:valAx>
        <c:axId val="15382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</a:t>
            </a:r>
            <a:r>
              <a:rPr lang="en-US" altLang="zh-CN" baseline="0"/>
              <a:t>el</a:t>
            </a:r>
            <a:r>
              <a:rPr lang="en-US" baseline="0"/>
              <a:t>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rgbClr val="00B05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5-43CD-AEDD-D9343BAC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383695"/>
        <c:axId val="1637380783"/>
      </c:lineChart>
      <c:catAx>
        <c:axId val="16373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80783"/>
        <c:crosses val="autoZero"/>
        <c:auto val="1"/>
        <c:lblAlgn val="ctr"/>
        <c:lblOffset val="100"/>
        <c:noMultiLvlLbl val="0"/>
      </c:catAx>
      <c:valAx>
        <c:axId val="163738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Qunatity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2-4DF6-B81C-01ED2714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28351167"/>
        <c:axId val="1528352415"/>
      </c:barChart>
      <c:catAx>
        <c:axId val="1528351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52415"/>
        <c:crosses val="autoZero"/>
        <c:auto val="1"/>
        <c:lblAlgn val="ctr"/>
        <c:lblOffset val="100"/>
        <c:noMultiLvlLbl val="0"/>
      </c:catAx>
      <c:valAx>
        <c:axId val="15283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5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7-406E-A8DB-279B370D73D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7-406E-A8DB-279B370D73D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7-406E-A8DB-279B370D73D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7-406E-A8DB-279B370D73D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47-406E-A8DB-279B370D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521471"/>
        <c:axId val="1513523135"/>
      </c:lineChart>
      <c:catAx>
        <c:axId val="1513521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23135"/>
        <c:crosses val="autoZero"/>
        <c:auto val="1"/>
        <c:lblAlgn val="ctr"/>
        <c:lblOffset val="100"/>
        <c:noMultiLvlLbl val="0"/>
      </c:catAx>
      <c:valAx>
        <c:axId val="1513523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</a:t>
            </a:r>
            <a:r>
              <a:rPr lang="en-US" baseline="0"/>
              <a:t>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6-4E9D-AF39-8AA597E6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8214127"/>
        <c:axId val="1538214543"/>
      </c:barChart>
      <c:catAx>
        <c:axId val="153821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14543"/>
        <c:crosses val="autoZero"/>
        <c:auto val="1"/>
        <c:lblAlgn val="ctr"/>
        <c:lblOffset val="100"/>
        <c:noMultiLvlLbl val="0"/>
      </c:catAx>
      <c:valAx>
        <c:axId val="15382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Modles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rgbClr val="00B05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7-4F4D-931D-930235E0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383695"/>
        <c:axId val="1637380783"/>
      </c:lineChart>
      <c:catAx>
        <c:axId val="16373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80783"/>
        <c:crosses val="autoZero"/>
        <c:auto val="1"/>
        <c:lblAlgn val="ctr"/>
        <c:lblOffset val="100"/>
        <c:noMultiLvlLbl val="0"/>
      </c:catAx>
      <c:valAx>
        <c:axId val="16373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447675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7A827-DB53-43B2-B9CE-6AA64CF23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14</xdr:row>
      <xdr:rowOff>161925</xdr:rowOff>
    </xdr:from>
    <xdr:to>
      <xdr:col>16</xdr:col>
      <xdr:colOff>447675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52D40-A36A-430F-8B9D-2ED42F6C5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16</xdr:col>
      <xdr:colOff>428625</xdr:colOff>
      <xdr:row>52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26ACB-3E55-4FB1-806D-B19DDFA91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52</xdr:row>
      <xdr:rowOff>123825</xdr:rowOff>
    </xdr:from>
    <xdr:to>
      <xdr:col>16</xdr:col>
      <xdr:colOff>438150</xdr:colOff>
      <xdr:row>70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C32516-B229-46F7-AA87-7A9FC0FCB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0</xdr:row>
      <xdr:rowOff>0</xdr:rowOff>
    </xdr:from>
    <xdr:to>
      <xdr:col>12</xdr:col>
      <xdr:colOff>161924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4F481-09EB-4C68-A40B-606F53519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1</xdr:row>
      <xdr:rowOff>104775</xdr:rowOff>
    </xdr:from>
    <xdr:to>
      <xdr:col>16</xdr:col>
      <xdr:colOff>133350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DE619-4907-4EF9-884C-D0CF6A219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114300</xdr:rowOff>
    </xdr:from>
    <xdr:to>
      <xdr:col>14</xdr:col>
      <xdr:colOff>190499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90A3F-63ED-478A-9B6D-B404425D3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3</xdr:row>
      <xdr:rowOff>19050</xdr:rowOff>
    </xdr:from>
    <xdr:to>
      <xdr:col>14</xdr:col>
      <xdr:colOff>228599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DE9E3-BD2B-4868-9C37-A12C0E7A0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topLeftCell="A52" workbookViewId="0">
      <selection activeCell="S59" sqref="S59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R9" sqref="R9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1" workbookViewId="0">
      <selection activeCell="H6" sqref="H6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1" sqref="N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K3" sqref="K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Essie Lee</cp:lastModifiedBy>
  <cp:revision/>
  <dcterms:created xsi:type="dcterms:W3CDTF">2020-10-18T02:19:24Z</dcterms:created>
  <dcterms:modified xsi:type="dcterms:W3CDTF">2021-11-04T09:17:00Z</dcterms:modified>
  <cp:category/>
  <cp:contentStatus/>
</cp:coreProperties>
</file>