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1467.1" r:id="rId4" sheetId="2"/>
    <sheet name="DNA_NC_001468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<sst xmlns="http://schemas.openxmlformats.org/spreadsheetml/2006/main" count="316" uniqueCount="108">
  <si>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</si>
  <si>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</si>
  <si>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</si>
  <si>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African cassava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</si>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</sst>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0.097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0.0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2017-05-03T12:06:19Z</dcterms:created>
  <dc:creator>Apache POI</dc:creator>
</cp:coreProperties>
</file>