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<sst xmlns="http://schemas.openxmlformats.org/spreadsheetml/2006/main" count="1" uniqueCount="1">
  <si>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6445310688892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</si>
</sst>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1" fillId="13" borderId="2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000"/>
  <sheetViews>
    <sheetView tabSelected="1" topLeftCell="A29958" workbookViewId="0">
      <selection activeCell="A1" sqref="A$1:A$1048576"/>
    </sheetView>
  </sheetViews>
  <sheetFormatPr defaultColWidth="9" defaultRowHeight="13.5"/>
  <cols>
    <col min="1" max="1" width="44.375" customWidth="1"/>
  </cols>
  <sheetData>
    <row r="1" spans="1:1">
      <c r="A1" s="1" t="s">
        <v>0</v>
      </c>
    </row>
    <row r="2" spans="1:1">
      <c r="A2">
        <v>6445310688908</v>
      </c>
    </row>
    <row r="3" spans="1:1">
      <c r="A3">
        <v>6445310688915</v>
      </c>
    </row>
    <row r="4" spans="1:1">
      <c r="A4">
        <v>6445310688922</v>
      </c>
    </row>
    <row r="5" spans="1:1">
      <c r="A5">
        <v>6445310688939</v>
      </c>
    </row>
    <row r="6" spans="1:1">
      <c r="A6">
        <v>6445310688946</v>
      </c>
    </row>
    <row r="7" spans="1:1">
      <c r="A7">
        <v>6445310688953</v>
      </c>
    </row>
    <row r="8" spans="1:1">
      <c r="A8">
        <v>6445310688960</v>
      </c>
    </row>
    <row r="9" spans="1:1">
      <c r="A9">
        <v>6445310688977</v>
      </c>
    </row>
    <row r="10" spans="1:1">
      <c r="A10">
        <v>6445310688984</v>
      </c>
    </row>
    <row r="11" spans="1:1">
      <c r="A11">
        <v>6445310688991</v>
      </c>
    </row>
    <row r="12" spans="1:1">
      <c r="A12">
        <v>6445310689004</v>
      </c>
    </row>
    <row r="13" spans="1:1">
      <c r="A13">
        <v>6445310689011</v>
      </c>
    </row>
    <row r="14" spans="1:1">
      <c r="A14">
        <v>6445310689028</v>
      </c>
    </row>
    <row r="15" spans="1:1">
      <c r="A15">
        <v>6445310689035</v>
      </c>
    </row>
    <row r="16" spans="1:1">
      <c r="A16">
        <v>6445310689042</v>
      </c>
    </row>
    <row r="17" spans="1:1">
      <c r="A17">
        <v>6445310689059</v>
      </c>
    </row>
    <row r="18" spans="1:1">
      <c r="A18">
        <v>6445310689066</v>
      </c>
    </row>
    <row r="19" spans="1:1">
      <c r="A19">
        <v>6445310689073</v>
      </c>
    </row>
    <row r="20" spans="1:1">
      <c r="A20">
        <v>6445310689080</v>
      </c>
    </row>
    <row r="21" spans="1:1">
      <c r="A21">
        <v>6445310689097</v>
      </c>
    </row>
    <row r="22" spans="1:1">
      <c r="A22">
        <v>6445310689103</v>
      </c>
    </row>
    <row r="23" spans="1:1">
      <c r="A23">
        <v>6445310689110</v>
      </c>
    </row>
    <row r="24" spans="1:1">
      <c r="A24">
        <v>6445310689127</v>
      </c>
    </row>
    <row r="25" spans="1:1">
      <c r="A25">
        <v>6445310689134</v>
      </c>
    </row>
    <row r="26" spans="1:1">
      <c r="A26">
        <v>6445310689141</v>
      </c>
    </row>
    <row r="27" spans="1:1">
      <c r="A27">
        <v>6445310689158</v>
      </c>
    </row>
    <row r="28" spans="1:1">
      <c r="A28">
        <v>6445310689165</v>
      </c>
    </row>
    <row r="29" spans="1:1">
      <c r="A29">
        <v>6445310689172</v>
      </c>
    </row>
    <row r="30" spans="1:1">
      <c r="A30">
        <v>6445310689189</v>
      </c>
    </row>
    <row r="31" spans="1:1">
      <c r="A31">
        <v>6445310689196</v>
      </c>
    </row>
    <row r="32" spans="1:1">
      <c r="A32">
        <v>6445310689202</v>
      </c>
    </row>
    <row r="33" spans="1:1">
      <c r="A33">
        <v>6445310689219</v>
      </c>
    </row>
    <row r="34" spans="1:1">
      <c r="A34">
        <v>6445310689226</v>
      </c>
    </row>
    <row r="35" spans="1:1">
      <c r="A35">
        <v>6445310689233</v>
      </c>
    </row>
    <row r="36" spans="1:1">
      <c r="A36">
        <v>6445310689240</v>
      </c>
    </row>
    <row r="37" spans="1:1">
      <c r="A37">
        <v>6445310689257</v>
      </c>
    </row>
    <row r="38" spans="1:1">
      <c r="A38">
        <v>6445310689264</v>
      </c>
    </row>
    <row r="39" spans="1:1">
      <c r="A39">
        <v>6445310689271</v>
      </c>
    </row>
    <row r="40" spans="1:1">
      <c r="A40">
        <v>6445310689288</v>
      </c>
    </row>
    <row r="41" spans="1:1">
      <c r="A41">
        <v>6445310689295</v>
      </c>
    </row>
    <row r="42" spans="1:1">
      <c r="A42">
        <v>6445310689301</v>
      </c>
    </row>
    <row r="43" spans="1:1">
      <c r="A43">
        <v>6445310689318</v>
      </c>
    </row>
    <row r="44" spans="1:1">
      <c r="A44">
        <v>6445310689325</v>
      </c>
    </row>
    <row r="45" spans="1:1">
      <c r="A45">
        <v>6445310689332</v>
      </c>
    </row>
    <row r="46" spans="1:1">
      <c r="A46">
        <v>6445310689349</v>
      </c>
    </row>
    <row r="47" spans="1:1">
      <c r="A47">
        <v>6445310689356</v>
      </c>
    </row>
    <row r="48" spans="1:1">
      <c r="A48">
        <v>6445310689363</v>
      </c>
    </row>
    <row r="49" spans="1:1">
      <c r="A49">
        <v>6445310689370</v>
      </c>
    </row>
    <row r="50" spans="1:1">
      <c r="A50">
        <v>6445310689387</v>
      </c>
    </row>
    <row r="51" spans="1:1">
      <c r="A51">
        <v>6445310689394</v>
      </c>
    </row>
    <row r="52" spans="1:1">
      <c r="A52">
        <v>6445310689400</v>
      </c>
    </row>
    <row r="53" spans="1:1">
      <c r="A53">
        <v>6445310689417</v>
      </c>
    </row>
    <row r="54" spans="1:1">
      <c r="A54">
        <v>6445310689424</v>
      </c>
    </row>
    <row r="55" spans="1:1">
      <c r="A55">
        <v>6445310689431</v>
      </c>
    </row>
    <row r="56" spans="1:1">
      <c r="A56">
        <v>6445310689448</v>
      </c>
    </row>
    <row r="57" spans="1:1">
      <c r="A57">
        <v>6445310689455</v>
      </c>
    </row>
    <row r="58" spans="1:1">
      <c r="A58">
        <v>6445310689462</v>
      </c>
    </row>
    <row r="59" spans="1:1">
      <c r="A59">
        <v>6445310689479</v>
      </c>
    </row>
    <row r="60" spans="1:1">
      <c r="A60">
        <v>6445310689486</v>
      </c>
    </row>
    <row r="61" spans="1:1">
      <c r="A61">
        <v>6445310689493</v>
      </c>
    </row>
    <row r="62" spans="1:1">
      <c r="A62">
        <v>6445310689509</v>
      </c>
    </row>
    <row r="63" spans="1:1">
      <c r="A63">
        <v>6445310689516</v>
      </c>
    </row>
    <row r="64" spans="1:1">
      <c r="A64">
        <v>6445310689523</v>
      </c>
    </row>
    <row r="65" spans="1:1">
      <c r="A65">
        <v>6445310689530</v>
      </c>
    </row>
    <row r="66" spans="1:1">
      <c r="A66">
        <v>6445310689547</v>
      </c>
    </row>
    <row r="67" spans="1:1">
      <c r="A67">
        <v>6445310689554</v>
      </c>
    </row>
    <row r="68" spans="1:1">
      <c r="A68">
        <v>6445310689561</v>
      </c>
    </row>
    <row r="69" spans="1:1">
      <c r="A69">
        <v>6445310689578</v>
      </c>
    </row>
    <row r="70" spans="1:1">
      <c r="A70">
        <v>6445310689585</v>
      </c>
    </row>
    <row r="71" spans="1:1">
      <c r="A71">
        <v>6445310689592</v>
      </c>
    </row>
    <row r="72" spans="1:1">
      <c r="A72">
        <v>6445310689608</v>
      </c>
    </row>
    <row r="73" spans="1:1">
      <c r="A73">
        <v>6445310689615</v>
      </c>
    </row>
    <row r="74" spans="1:1">
      <c r="A74">
        <v>6445310689622</v>
      </c>
    </row>
    <row r="75" spans="1:1">
      <c r="A75">
        <v>6445310689639</v>
      </c>
    </row>
    <row r="76" spans="1:1">
      <c r="A76">
        <v>6445310689646</v>
      </c>
    </row>
    <row r="77" spans="1:1">
      <c r="A77">
        <v>6445310689653</v>
      </c>
    </row>
    <row r="78" spans="1:1">
      <c r="A78">
        <v>6445310689660</v>
      </c>
    </row>
    <row r="79" spans="1:1">
      <c r="A79">
        <v>6445310689677</v>
      </c>
    </row>
    <row r="80" spans="1:1">
      <c r="A80">
        <v>6445310689684</v>
      </c>
    </row>
    <row r="81" spans="1:1">
      <c r="A81">
        <v>6445310689691</v>
      </c>
    </row>
    <row r="82" spans="1:1">
      <c r="A82">
        <v>6445310689707</v>
      </c>
    </row>
    <row r="83" spans="1:1">
      <c r="A83">
        <v>6445310689714</v>
      </c>
    </row>
    <row r="84" spans="1:1">
      <c r="A84">
        <v>6445310689721</v>
      </c>
    </row>
    <row r="85" spans="1:1">
      <c r="A85">
        <v>6445310689738</v>
      </c>
    </row>
    <row r="86" spans="1:1">
      <c r="A86">
        <v>6445310689745</v>
      </c>
    </row>
    <row r="87" spans="1:1">
      <c r="A87">
        <v>6445310689752</v>
      </c>
    </row>
    <row r="88" spans="1:1">
      <c r="A88">
        <v>6445310689769</v>
      </c>
    </row>
    <row r="89" spans="1:1">
      <c r="A89">
        <v>6445310689776</v>
      </c>
    </row>
    <row r="90" spans="1:1">
      <c r="A90">
        <v>6445310689783</v>
      </c>
    </row>
    <row r="91" spans="1:1">
      <c r="A91">
        <v>6445310689790</v>
      </c>
    </row>
    <row r="92" spans="1:1">
      <c r="A92">
        <v>6445310689806</v>
      </c>
    </row>
    <row r="93" spans="1:1">
      <c r="A93">
        <v>6445310689813</v>
      </c>
    </row>
    <row r="94" spans="1:1">
      <c r="A94">
        <v>6445310689820</v>
      </c>
    </row>
    <row r="95" spans="1:1">
      <c r="A95">
        <v>6445310689837</v>
      </c>
    </row>
    <row r="96" spans="1:1">
      <c r="A96">
        <v>6445310689844</v>
      </c>
    </row>
    <row r="97" spans="1:1">
      <c r="A97">
        <v>6445310689851</v>
      </c>
    </row>
    <row r="98" spans="1:1">
      <c r="A98">
        <v>6445310689868</v>
      </c>
    </row>
    <row r="99" spans="1:1">
      <c r="A99">
        <v>6445310689875</v>
      </c>
    </row>
    <row r="100" spans="1:1">
      <c r="A100">
        <v>6445310689882</v>
      </c>
    </row>
    <row r="101" spans="1:1">
      <c r="A101">
        <v>6445310689899</v>
      </c>
    </row>
    <row r="102" spans="1:1">
      <c r="A102">
        <v>6445310689905</v>
      </c>
    </row>
    <row r="103" spans="1:1">
      <c r="A103">
        <v>6445310689912</v>
      </c>
    </row>
    <row r="104" spans="1:1">
      <c r="A104">
        <v>6445310689929</v>
      </c>
    </row>
    <row r="105" spans="1:1">
      <c r="A105">
        <v>6445310689936</v>
      </c>
    </row>
    <row r="106" spans="1:1">
      <c r="A106">
        <v>6445310689943</v>
      </c>
    </row>
    <row r="107" spans="1:1">
      <c r="A107">
        <v>6445310689950</v>
      </c>
    </row>
    <row r="108" spans="1:1">
      <c r="A108">
        <v>6445310689967</v>
      </c>
    </row>
    <row r="109" spans="1:1">
      <c r="A109">
        <v>6445310689974</v>
      </c>
    </row>
    <row r="110" spans="1:1">
      <c r="A110">
        <v>6445310689981</v>
      </c>
    </row>
    <row r="111" spans="1:1">
      <c r="A111">
        <v>6445310689998</v>
      </c>
    </row>
    <row r="112" spans="1:1">
      <c r="A112">
        <v>6445310690000</v>
      </c>
    </row>
    <row r="113" spans="1:1">
      <c r="A113">
        <v>6445310690017</v>
      </c>
    </row>
    <row r="114" spans="1:1">
      <c r="A114">
        <v>6445310690024</v>
      </c>
    </row>
    <row r="115" spans="1:1">
      <c r="A115">
        <v>6445310690031</v>
      </c>
    </row>
    <row r="116" spans="1:1">
      <c r="A116">
        <v>6445310690048</v>
      </c>
    </row>
    <row r="117" spans="1:1">
      <c r="A117">
        <v>6445310690055</v>
      </c>
    </row>
    <row r="118" spans="1:1">
      <c r="A118">
        <v>6445310690062</v>
      </c>
    </row>
    <row r="119" spans="1:1">
      <c r="A119">
        <v>6445310690079</v>
      </c>
    </row>
    <row r="120" spans="1:1">
      <c r="A120">
        <v>6445310690086</v>
      </c>
    </row>
    <row r="121" spans="1:1">
      <c r="A121">
        <v>6445310690093</v>
      </c>
    </row>
    <row r="122" spans="1:1">
      <c r="A122">
        <v>6445310690109</v>
      </c>
    </row>
    <row r="123" spans="1:1">
      <c r="A123">
        <v>6445310690116</v>
      </c>
    </row>
    <row r="124" spans="1:1">
      <c r="A124">
        <v>6445310690123</v>
      </c>
    </row>
    <row r="125" spans="1:1">
      <c r="A125">
        <v>6445310690130</v>
      </c>
    </row>
    <row r="126" spans="1:1">
      <c r="A126">
        <v>6445310690147</v>
      </c>
    </row>
    <row r="127" spans="1:1">
      <c r="A127">
        <v>6445310690154</v>
      </c>
    </row>
    <row r="128" spans="1:1">
      <c r="A128">
        <v>6445310690161</v>
      </c>
    </row>
    <row r="129" spans="1:1">
      <c r="A129">
        <v>6445310690178</v>
      </c>
    </row>
    <row r="130" spans="1:1">
      <c r="A130">
        <v>6445310690185</v>
      </c>
    </row>
    <row r="131" spans="1:1">
      <c r="A131">
        <v>6445310690192</v>
      </c>
    </row>
    <row r="132" spans="1:1">
      <c r="A132">
        <v>6445310690208</v>
      </c>
    </row>
    <row r="133" spans="1:1">
      <c r="A133">
        <v>6445310690215</v>
      </c>
    </row>
    <row r="134" spans="1:1">
      <c r="A134">
        <v>6445310690222</v>
      </c>
    </row>
    <row r="135" spans="1:1">
      <c r="A135">
        <v>6445310690239</v>
      </c>
    </row>
    <row r="136" spans="1:1">
      <c r="A136">
        <v>6445310690246</v>
      </c>
    </row>
    <row r="137" spans="1:1">
      <c r="A137">
        <v>6445310690253</v>
      </c>
    </row>
    <row r="138" spans="1:1">
      <c r="A138">
        <v>6445310690260</v>
      </c>
    </row>
    <row r="139" spans="1:1">
      <c r="A139">
        <v>6445310690277</v>
      </c>
    </row>
    <row r="140" spans="1:1">
      <c r="A140">
        <v>6445310690284</v>
      </c>
    </row>
    <row r="141" spans="1:1">
      <c r="A141">
        <v>6445310690291</v>
      </c>
    </row>
    <row r="142" spans="1:1">
      <c r="A142">
        <v>6445310690307</v>
      </c>
    </row>
    <row r="143" spans="1:1">
      <c r="A143">
        <v>6445310690314</v>
      </c>
    </row>
    <row r="144" spans="1:1">
      <c r="A144">
        <v>6445310690321</v>
      </c>
    </row>
    <row r="145" spans="1:1">
      <c r="A145">
        <v>6445310690338</v>
      </c>
    </row>
    <row r="146" spans="1:1">
      <c r="A146">
        <v>6445310690345</v>
      </c>
    </row>
    <row r="147" spans="1:1">
      <c r="A147">
        <v>6445310690352</v>
      </c>
    </row>
    <row r="148" spans="1:1">
      <c r="A148">
        <v>6445310690369</v>
      </c>
    </row>
    <row r="149" spans="1:1">
      <c r="A149">
        <v>6445310690376</v>
      </c>
    </row>
    <row r="150" spans="1:1">
      <c r="A150">
        <v>6445310690383</v>
      </c>
    </row>
    <row r="151" spans="1:1">
      <c r="A151">
        <v>6445310690390</v>
      </c>
    </row>
    <row r="152" spans="1:1">
      <c r="A152">
        <v>6445310690406</v>
      </c>
    </row>
    <row r="153" spans="1:1">
      <c r="A153">
        <v>6445310690413</v>
      </c>
    </row>
    <row r="154" spans="1:1">
      <c r="A154">
        <v>6445310690420</v>
      </c>
    </row>
    <row r="155" spans="1:1">
      <c r="A155">
        <v>6445310690437</v>
      </c>
    </row>
    <row r="156" spans="1:1">
      <c r="A156">
        <v>6445310690444</v>
      </c>
    </row>
    <row r="157" spans="1:1">
      <c r="A157">
        <v>6445310690451</v>
      </c>
    </row>
    <row r="158" spans="1:1">
      <c r="A158">
        <v>6445310690468</v>
      </c>
    </row>
    <row r="159" spans="1:1">
      <c r="A159">
        <v>6445310690475</v>
      </c>
    </row>
    <row r="160" spans="1:1">
      <c r="A160">
        <v>6445310690482</v>
      </c>
    </row>
    <row r="161" spans="1:1">
      <c r="A161">
        <v>6445310690499</v>
      </c>
    </row>
    <row r="162" spans="1:1">
      <c r="A162">
        <v>6445310690505</v>
      </c>
    </row>
    <row r="163" spans="1:1">
      <c r="A163">
        <v>6445310690512</v>
      </c>
    </row>
    <row r="164" spans="1:1">
      <c r="A164">
        <v>6445310690529</v>
      </c>
    </row>
    <row r="165" spans="1:1">
      <c r="A165">
        <v>6445310690536</v>
      </c>
    </row>
    <row r="166" spans="1:1">
      <c r="A166">
        <v>6445310690543</v>
      </c>
    </row>
    <row r="167" spans="1:1">
      <c r="A167">
        <v>6445310690550</v>
      </c>
    </row>
    <row r="168" spans="1:1">
      <c r="A168">
        <v>6445310690567</v>
      </c>
    </row>
    <row r="169" spans="1:1">
      <c r="A169">
        <v>6445310690574</v>
      </c>
    </row>
    <row r="170" spans="1:1">
      <c r="A170">
        <v>6445310690581</v>
      </c>
    </row>
    <row r="171" spans="1:1">
      <c r="A171">
        <v>6445310690598</v>
      </c>
    </row>
    <row r="172" spans="1:1">
      <c r="A172">
        <v>6445310690604</v>
      </c>
    </row>
    <row r="173" spans="1:1">
      <c r="A173">
        <v>6445310690611</v>
      </c>
    </row>
    <row r="174" spans="1:1">
      <c r="A174">
        <v>6445310690628</v>
      </c>
    </row>
    <row r="175" spans="1:1">
      <c r="A175">
        <v>6445310690635</v>
      </c>
    </row>
    <row r="176" spans="1:1">
      <c r="A176">
        <v>6445310690642</v>
      </c>
    </row>
    <row r="177" spans="1:1">
      <c r="A177">
        <v>6445310690659</v>
      </c>
    </row>
    <row r="178" spans="1:1">
      <c r="A178">
        <v>6445310690666</v>
      </c>
    </row>
    <row r="179" spans="1:1">
      <c r="A179">
        <v>6445310690673</v>
      </c>
    </row>
    <row r="180" spans="1:1">
      <c r="A180">
        <v>6445310690680</v>
      </c>
    </row>
    <row r="181" spans="1:1">
      <c r="A181">
        <v>6445310690697</v>
      </c>
    </row>
    <row r="182" spans="1:1">
      <c r="A182">
        <v>6445310690703</v>
      </c>
    </row>
    <row r="183" spans="1:1">
      <c r="A183">
        <v>6445310690710</v>
      </c>
    </row>
    <row r="184" spans="1:1">
      <c r="A184">
        <v>6445310690727</v>
      </c>
    </row>
    <row r="185" spans="1:1">
      <c r="A185">
        <v>6445310690734</v>
      </c>
    </row>
    <row r="186" spans="1:1">
      <c r="A186">
        <v>6445310690741</v>
      </c>
    </row>
    <row r="187" spans="1:1">
      <c r="A187">
        <v>6445310690758</v>
      </c>
    </row>
    <row r="188" spans="1:1">
      <c r="A188">
        <v>6445310690765</v>
      </c>
    </row>
    <row r="189" spans="1:1">
      <c r="A189">
        <v>6445310690772</v>
      </c>
    </row>
    <row r="190" spans="1:1">
      <c r="A190">
        <v>6445310690789</v>
      </c>
    </row>
    <row r="191" spans="1:1">
      <c r="A191">
        <v>6445310690796</v>
      </c>
    </row>
    <row r="192" spans="1:1">
      <c r="A192">
        <v>6445310690802</v>
      </c>
    </row>
    <row r="193" spans="1:1">
      <c r="A193">
        <v>6445310690819</v>
      </c>
    </row>
    <row r="194" spans="1:1">
      <c r="A194">
        <v>6445310690826</v>
      </c>
    </row>
    <row r="195" spans="1:1">
      <c r="A195">
        <v>6445310690833</v>
      </c>
    </row>
    <row r="196" spans="1:1">
      <c r="A196">
        <v>6445310690840</v>
      </c>
    </row>
    <row r="197" spans="1:1">
      <c r="A197">
        <v>6445310690857</v>
      </c>
    </row>
    <row r="198" spans="1:1">
      <c r="A198">
        <v>6445310690864</v>
      </c>
    </row>
    <row r="199" spans="1:1">
      <c r="A199">
        <v>6445310690871</v>
      </c>
    </row>
    <row r="200" spans="1:1">
      <c r="A200">
        <v>6445310690888</v>
      </c>
    </row>
    <row r="201" spans="1:1">
      <c r="A201">
        <v>6445310690895</v>
      </c>
    </row>
    <row r="202" spans="1:1">
      <c r="A202">
        <v>6445310690901</v>
      </c>
    </row>
    <row r="203" spans="1:1">
      <c r="A203">
        <v>6445310690918</v>
      </c>
    </row>
    <row r="204" spans="1:1">
      <c r="A204">
        <v>6445310690925</v>
      </c>
    </row>
    <row r="205" spans="1:1">
      <c r="A205">
        <v>6445310690932</v>
      </c>
    </row>
    <row r="206" spans="1:1">
      <c r="A206">
        <v>6445310690949</v>
      </c>
    </row>
    <row r="207" spans="1:1">
      <c r="A207">
        <v>6445310690956</v>
      </c>
    </row>
    <row r="208" spans="1:1">
      <c r="A208">
        <v>6445310690963</v>
      </c>
    </row>
    <row r="209" spans="1:1">
      <c r="A209">
        <v>6445310690970</v>
      </c>
    </row>
    <row r="210" spans="1:1">
      <c r="A210">
        <v>6445310690987</v>
      </c>
    </row>
    <row r="211" spans="1:1">
      <c r="A211">
        <v>6445310690994</v>
      </c>
    </row>
    <row r="212" spans="1:1">
      <c r="A212">
        <v>6445310691007</v>
      </c>
    </row>
    <row r="213" spans="1:1">
      <c r="A213">
        <v>6445310691014</v>
      </c>
    </row>
    <row r="214" spans="1:1">
      <c r="A214">
        <v>6445310691021</v>
      </c>
    </row>
    <row r="215" spans="1:1">
      <c r="A215">
        <v>6445310691038</v>
      </c>
    </row>
    <row r="216" spans="1:1">
      <c r="A216">
        <v>6445310691045</v>
      </c>
    </row>
    <row r="217" spans="1:1">
      <c r="A217">
        <v>6445310691052</v>
      </c>
    </row>
    <row r="218" spans="1:1">
      <c r="A218">
        <v>6445310691069</v>
      </c>
    </row>
    <row r="219" spans="1:1">
      <c r="A219">
        <v>6445310691076</v>
      </c>
    </row>
    <row r="220" spans="1:1">
      <c r="A220">
        <v>6445310691083</v>
      </c>
    </row>
    <row r="221" spans="1:1">
      <c r="A221">
        <v>6445310691090</v>
      </c>
    </row>
    <row r="222" spans="1:1">
      <c r="A222">
        <v>6445310691106</v>
      </c>
    </row>
    <row r="223" spans="1:1">
      <c r="A223">
        <v>6445310691113</v>
      </c>
    </row>
    <row r="224" spans="1:1">
      <c r="A224">
        <v>6445310691120</v>
      </c>
    </row>
    <row r="225" spans="1:1">
      <c r="A225">
        <v>6445310691137</v>
      </c>
    </row>
    <row r="226" spans="1:1">
      <c r="A226">
        <v>6445310691144</v>
      </c>
    </row>
    <row r="227" spans="1:1">
      <c r="A227">
        <v>6445310691151</v>
      </c>
    </row>
    <row r="228" spans="1:1">
      <c r="A228">
        <v>6445310691168</v>
      </c>
    </row>
    <row r="229" spans="1:1">
      <c r="A229">
        <v>6445310691175</v>
      </c>
    </row>
    <row r="230" spans="1:1">
      <c r="A230">
        <v>6445310691182</v>
      </c>
    </row>
    <row r="231" spans="1:1">
      <c r="A231">
        <v>6445310691199</v>
      </c>
    </row>
    <row r="232" spans="1:1">
      <c r="A232">
        <v>6445310691205</v>
      </c>
    </row>
    <row r="233" spans="1:1">
      <c r="A233">
        <v>6445310691212</v>
      </c>
    </row>
    <row r="234" spans="1:1">
      <c r="A234">
        <v>6445310691229</v>
      </c>
    </row>
    <row r="235" spans="1:1">
      <c r="A235">
        <v>6445310691236</v>
      </c>
    </row>
    <row r="236" spans="1:1">
      <c r="A236">
        <v>6445310691243</v>
      </c>
    </row>
    <row r="237" spans="1:1">
      <c r="A237">
        <v>6445310691250</v>
      </c>
    </row>
    <row r="238" spans="1:1">
      <c r="A238">
        <v>6445310691267</v>
      </c>
    </row>
    <row r="239" spans="1:1">
      <c r="A239">
        <v>6445310691274</v>
      </c>
    </row>
    <row r="240" spans="1:1">
      <c r="A240">
        <v>6445310691281</v>
      </c>
    </row>
    <row r="241" spans="1:1">
      <c r="A241">
        <v>6445310691298</v>
      </c>
    </row>
    <row r="242" spans="1:1">
      <c r="A242">
        <v>6445310691304</v>
      </c>
    </row>
    <row r="243" spans="1:1">
      <c r="A243">
        <v>6445310691311</v>
      </c>
    </row>
    <row r="244" spans="1:1">
      <c r="A244">
        <v>6445310691328</v>
      </c>
    </row>
    <row r="245" spans="1:1">
      <c r="A245">
        <v>6445310691335</v>
      </c>
    </row>
    <row r="246" spans="1:1">
      <c r="A246">
        <v>6445310691342</v>
      </c>
    </row>
    <row r="247" spans="1:1">
      <c r="A247">
        <v>6445310691359</v>
      </c>
    </row>
    <row r="248" spans="1:1">
      <c r="A248">
        <v>6445310691366</v>
      </c>
    </row>
    <row r="249" spans="1:1">
      <c r="A249">
        <v>6445310691373</v>
      </c>
    </row>
    <row r="250" spans="1:1">
      <c r="A250">
        <v>6445310691380</v>
      </c>
    </row>
    <row r="251" spans="1:1">
      <c r="A251">
        <v>6445310691397</v>
      </c>
    </row>
    <row r="252" spans="1:1">
      <c r="A252">
        <v>6445310691403</v>
      </c>
    </row>
    <row r="253" spans="1:1">
      <c r="A253">
        <v>6445310691410</v>
      </c>
    </row>
    <row r="254" spans="1:1">
      <c r="A254">
        <v>6445310691427</v>
      </c>
    </row>
    <row r="255" spans="1:1">
      <c r="A255">
        <v>6445310691434</v>
      </c>
    </row>
    <row r="256" spans="1:1">
      <c r="A256">
        <v>6445310691441</v>
      </c>
    </row>
    <row r="257" spans="1:1">
      <c r="A257">
        <v>6445310691458</v>
      </c>
    </row>
    <row r="258" spans="1:1">
      <c r="A258">
        <v>6445310691465</v>
      </c>
    </row>
    <row r="259" spans="1:1">
      <c r="A259">
        <v>6445310691472</v>
      </c>
    </row>
    <row r="260" spans="1:1">
      <c r="A260">
        <v>6445310691489</v>
      </c>
    </row>
    <row r="261" spans="1:1">
      <c r="A261">
        <v>6445310691496</v>
      </c>
    </row>
    <row r="262" spans="1:1">
      <c r="A262">
        <v>6445310691502</v>
      </c>
    </row>
    <row r="263" spans="1:1">
      <c r="A263">
        <v>6445310691519</v>
      </c>
    </row>
    <row r="264" spans="1:1">
      <c r="A264">
        <v>6445310691526</v>
      </c>
    </row>
    <row r="265" spans="1:1">
      <c r="A265">
        <v>6445310691533</v>
      </c>
    </row>
    <row r="266" spans="1:1">
      <c r="A266">
        <v>6445310691540</v>
      </c>
    </row>
    <row r="267" spans="1:1">
      <c r="A267">
        <v>6445310691557</v>
      </c>
    </row>
    <row r="268" spans="1:1">
      <c r="A268">
        <v>6445310691564</v>
      </c>
    </row>
    <row r="269" spans="1:1">
      <c r="A269">
        <v>6445310691571</v>
      </c>
    </row>
    <row r="270" spans="1:1">
      <c r="A270">
        <v>6445310691588</v>
      </c>
    </row>
    <row r="271" spans="1:1">
      <c r="A271">
        <v>6445310691595</v>
      </c>
    </row>
    <row r="272" spans="1:1">
      <c r="A272">
        <v>6445310691601</v>
      </c>
    </row>
    <row r="273" spans="1:1">
      <c r="A273">
        <v>6445310691618</v>
      </c>
    </row>
    <row r="274" spans="1:1">
      <c r="A274">
        <v>6445310691625</v>
      </c>
    </row>
    <row r="275" spans="1:1">
      <c r="A275">
        <v>6445310691632</v>
      </c>
    </row>
    <row r="276" spans="1:1">
      <c r="A276">
        <v>6445310691649</v>
      </c>
    </row>
    <row r="277" spans="1:1">
      <c r="A277">
        <v>6445310691656</v>
      </c>
    </row>
    <row r="278" spans="1:1">
      <c r="A278">
        <v>6445310691663</v>
      </c>
    </row>
    <row r="279" spans="1:1">
      <c r="A279">
        <v>6445310691670</v>
      </c>
    </row>
    <row r="280" spans="1:1">
      <c r="A280">
        <v>6445310691687</v>
      </c>
    </row>
    <row r="281" spans="1:1">
      <c r="A281">
        <v>6445310691694</v>
      </c>
    </row>
    <row r="282" spans="1:1">
      <c r="A282">
        <v>6445310691700</v>
      </c>
    </row>
    <row r="283" spans="1:1">
      <c r="A283">
        <v>6445310691717</v>
      </c>
    </row>
    <row r="284" spans="1:1">
      <c r="A284">
        <v>6445310691724</v>
      </c>
    </row>
    <row r="285" spans="1:1">
      <c r="A285">
        <v>6445310691731</v>
      </c>
    </row>
    <row r="286" spans="1:1">
      <c r="A286">
        <v>6445310691748</v>
      </c>
    </row>
    <row r="287" spans="1:1">
      <c r="A287">
        <v>6445310691755</v>
      </c>
    </row>
    <row r="288" spans="1:1">
      <c r="A288">
        <v>6445310691762</v>
      </c>
    </row>
    <row r="289" spans="1:1">
      <c r="A289">
        <v>6445310691779</v>
      </c>
    </row>
    <row r="290" spans="1:1">
      <c r="A290">
        <v>6445310691786</v>
      </c>
    </row>
    <row r="291" spans="1:1">
      <c r="A291">
        <v>6445310691793</v>
      </c>
    </row>
    <row r="292" spans="1:1">
      <c r="A292">
        <v>6445310691809</v>
      </c>
    </row>
    <row r="293" spans="1:1">
      <c r="A293">
        <v>6445310691816</v>
      </c>
    </row>
    <row r="294" spans="1:1">
      <c r="A294">
        <v>6445310691823</v>
      </c>
    </row>
    <row r="295" spans="1:1">
      <c r="A295">
        <v>6445310691830</v>
      </c>
    </row>
    <row r="296" spans="1:1">
      <c r="A296">
        <v>6445310691847</v>
      </c>
    </row>
    <row r="297" spans="1:1">
      <c r="A297">
        <v>6445310691854</v>
      </c>
    </row>
    <row r="298" spans="1:1">
      <c r="A298">
        <v>6445310691861</v>
      </c>
    </row>
    <row r="299" spans="1:1">
      <c r="A299">
        <v>6445310691878</v>
      </c>
    </row>
    <row r="300" spans="1:1">
      <c r="A300">
        <v>6445310691885</v>
      </c>
    </row>
    <row r="301" spans="1:1">
      <c r="A301">
        <v>6445310691892</v>
      </c>
    </row>
    <row r="302" spans="1:1">
      <c r="A302">
        <v>6445310691908</v>
      </c>
    </row>
    <row r="303" spans="1:1">
      <c r="A303">
        <v>6445310691915</v>
      </c>
    </row>
    <row r="304" spans="1:1">
      <c r="A304">
        <v>6445310691922</v>
      </c>
    </row>
    <row r="305" spans="1:1">
      <c r="A305">
        <v>6445310691939</v>
      </c>
    </row>
    <row r="306" spans="1:1">
      <c r="A306">
        <v>6445310691946</v>
      </c>
    </row>
    <row r="307" spans="1:1">
      <c r="A307">
        <v>6445310691953</v>
      </c>
    </row>
    <row r="308" spans="1:1">
      <c r="A308">
        <v>6445310691960</v>
      </c>
    </row>
    <row r="309" spans="1:1">
      <c r="A309">
        <v>6445310691977</v>
      </c>
    </row>
    <row r="310" spans="1:1">
      <c r="A310">
        <v>6445310691984</v>
      </c>
    </row>
    <row r="311" spans="1:1">
      <c r="A311">
        <v>6445310691991</v>
      </c>
    </row>
    <row r="312" spans="1:1">
      <c r="A312">
        <v>6445310692004</v>
      </c>
    </row>
    <row r="313" spans="1:1">
      <c r="A313">
        <v>6445310692011</v>
      </c>
    </row>
    <row r="314" spans="1:1">
      <c r="A314">
        <v>6445310692028</v>
      </c>
    </row>
    <row r="315" spans="1:1">
      <c r="A315">
        <v>6445310692035</v>
      </c>
    </row>
    <row r="316" spans="1:1">
      <c r="A316">
        <v>6445310692042</v>
      </c>
    </row>
    <row r="317" spans="1:1">
      <c r="A317">
        <v>6445310692059</v>
      </c>
    </row>
    <row r="318" spans="1:1">
      <c r="A318">
        <v>6445310692066</v>
      </c>
    </row>
    <row r="319" spans="1:1">
      <c r="A319">
        <v>6445310692073</v>
      </c>
    </row>
    <row r="320" spans="1:1">
      <c r="A320">
        <v>6445310692080</v>
      </c>
    </row>
    <row r="321" spans="1:1">
      <c r="A321">
        <v>6445310692097</v>
      </c>
    </row>
    <row r="322" spans="1:1">
      <c r="A322">
        <v>6445310692103</v>
      </c>
    </row>
    <row r="323" spans="1:1">
      <c r="A323">
        <v>6445310692110</v>
      </c>
    </row>
    <row r="324" spans="1:1">
      <c r="A324">
        <v>6445310692127</v>
      </c>
    </row>
    <row r="325" spans="1:1">
      <c r="A325">
        <v>6445310692134</v>
      </c>
    </row>
    <row r="326" spans="1:1">
      <c r="A326">
        <v>6445310692141</v>
      </c>
    </row>
    <row r="327" spans="1:1">
      <c r="A327">
        <v>6445310692158</v>
      </c>
    </row>
    <row r="328" spans="1:1">
      <c r="A328">
        <v>6445310692165</v>
      </c>
    </row>
    <row r="329" spans="1:1">
      <c r="A329">
        <v>6445310692172</v>
      </c>
    </row>
    <row r="330" spans="1:1">
      <c r="A330">
        <v>6445310692189</v>
      </c>
    </row>
    <row r="331" spans="1:1">
      <c r="A331">
        <v>6445310692196</v>
      </c>
    </row>
    <row r="332" spans="1:1">
      <c r="A332">
        <v>6445310692202</v>
      </c>
    </row>
    <row r="333" spans="1:1">
      <c r="A333">
        <v>6445310692219</v>
      </c>
    </row>
    <row r="334" spans="1:1">
      <c r="A334">
        <v>6445310692226</v>
      </c>
    </row>
    <row r="335" spans="1:1">
      <c r="A335">
        <v>6445310692233</v>
      </c>
    </row>
    <row r="336" spans="1:1">
      <c r="A336">
        <v>6445310692240</v>
      </c>
    </row>
    <row r="337" spans="1:1">
      <c r="A337">
        <v>6445310692257</v>
      </c>
    </row>
    <row r="338" spans="1:1">
      <c r="A338">
        <v>6445310692264</v>
      </c>
    </row>
    <row r="339" spans="1:1">
      <c r="A339">
        <v>6445310692271</v>
      </c>
    </row>
    <row r="340" spans="1:1">
      <c r="A340">
        <v>6445310692288</v>
      </c>
    </row>
    <row r="341" spans="1:1">
      <c r="A341">
        <v>6445310692295</v>
      </c>
    </row>
    <row r="342" spans="1:1">
      <c r="A342">
        <v>6445310692301</v>
      </c>
    </row>
    <row r="343" spans="1:1">
      <c r="A343">
        <v>6445310692318</v>
      </c>
    </row>
    <row r="344" spans="1:1">
      <c r="A344">
        <v>6445310692325</v>
      </c>
    </row>
    <row r="345" spans="1:1">
      <c r="A345">
        <v>6445310692332</v>
      </c>
    </row>
    <row r="346" spans="1:1">
      <c r="A346">
        <v>6445310692349</v>
      </c>
    </row>
    <row r="347" spans="1:1">
      <c r="A347">
        <v>6445310692356</v>
      </c>
    </row>
    <row r="348" spans="1:1">
      <c r="A348">
        <v>6445310692363</v>
      </c>
    </row>
    <row r="349" spans="1:1">
      <c r="A349">
        <v>6445310692370</v>
      </c>
    </row>
    <row r="350" spans="1:1">
      <c r="A350">
        <v>6445310692387</v>
      </c>
    </row>
    <row r="351" spans="1:1">
      <c r="A351">
        <v>6445310692394</v>
      </c>
    </row>
    <row r="352" spans="1:1">
      <c r="A352">
        <v>6445310692400</v>
      </c>
    </row>
    <row r="353" spans="1:1">
      <c r="A353">
        <v>6445310692417</v>
      </c>
    </row>
    <row r="354" spans="1:1">
      <c r="A354">
        <v>6445310692424</v>
      </c>
    </row>
    <row r="355" spans="1:1">
      <c r="A355">
        <v>6445310692431</v>
      </c>
    </row>
    <row r="356" spans="1:1">
      <c r="A356">
        <v>6445310692448</v>
      </c>
    </row>
    <row r="357" spans="1:1">
      <c r="A357">
        <v>6445310692455</v>
      </c>
    </row>
    <row r="358" spans="1:1">
      <c r="A358">
        <v>6445310692462</v>
      </c>
    </row>
    <row r="359" spans="1:1">
      <c r="A359">
        <v>6445310692479</v>
      </c>
    </row>
    <row r="360" spans="1:1">
      <c r="A360">
        <v>6445310692486</v>
      </c>
    </row>
    <row r="361" spans="1:1">
      <c r="A361">
        <v>6445310692493</v>
      </c>
    </row>
    <row r="362" spans="1:1">
      <c r="A362">
        <v>6445310692509</v>
      </c>
    </row>
    <row r="363" spans="1:1">
      <c r="A363">
        <v>6445310692516</v>
      </c>
    </row>
    <row r="364" spans="1:1">
      <c r="A364">
        <v>6445310692523</v>
      </c>
    </row>
    <row r="365" spans="1:1">
      <c r="A365">
        <v>6445310692530</v>
      </c>
    </row>
    <row r="366" spans="1:1">
      <c r="A366">
        <v>6445310692547</v>
      </c>
    </row>
    <row r="367" spans="1:1">
      <c r="A367">
        <v>6445310692554</v>
      </c>
    </row>
    <row r="368" spans="1:1">
      <c r="A368">
        <v>6445310692561</v>
      </c>
    </row>
    <row r="369" spans="1:1">
      <c r="A369">
        <v>6445310692578</v>
      </c>
    </row>
    <row r="370" spans="1:1">
      <c r="A370">
        <v>6445310692585</v>
      </c>
    </row>
    <row r="371" spans="1:1">
      <c r="A371">
        <v>6445310692592</v>
      </c>
    </row>
    <row r="372" spans="1:1">
      <c r="A372">
        <v>6445310692608</v>
      </c>
    </row>
    <row r="373" spans="1:1">
      <c r="A373">
        <v>6445310692615</v>
      </c>
    </row>
    <row r="374" spans="1:1">
      <c r="A374">
        <v>6445310692622</v>
      </c>
    </row>
    <row r="375" spans="1:1">
      <c r="A375">
        <v>6445310692639</v>
      </c>
    </row>
    <row r="376" spans="1:1">
      <c r="A376">
        <v>6445310692646</v>
      </c>
    </row>
    <row r="377" spans="1:1">
      <c r="A377">
        <v>6445310692653</v>
      </c>
    </row>
    <row r="378" spans="1:1">
      <c r="A378">
        <v>6445310692660</v>
      </c>
    </row>
    <row r="379" spans="1:1">
      <c r="A379">
        <v>6445310692677</v>
      </c>
    </row>
    <row r="380" spans="1:1">
      <c r="A380">
        <v>6445310692684</v>
      </c>
    </row>
    <row r="381" spans="1:1">
      <c r="A381">
        <v>6445310692691</v>
      </c>
    </row>
    <row r="382" spans="1:1">
      <c r="A382">
        <v>6445310692707</v>
      </c>
    </row>
    <row r="383" spans="1:1">
      <c r="A383">
        <v>6445310692714</v>
      </c>
    </row>
    <row r="384" spans="1:1">
      <c r="A384">
        <v>6445310692721</v>
      </c>
    </row>
    <row r="385" spans="1:1">
      <c r="A385">
        <v>6445310692738</v>
      </c>
    </row>
    <row r="386" spans="1:1">
      <c r="A386">
        <v>6445310692745</v>
      </c>
    </row>
    <row r="387" spans="1:1">
      <c r="A387">
        <v>6445310692752</v>
      </c>
    </row>
    <row r="388" spans="1:1">
      <c r="A388">
        <v>6445310692769</v>
      </c>
    </row>
    <row r="389" spans="1:1">
      <c r="A389">
        <v>6445310692776</v>
      </c>
    </row>
    <row r="390" spans="1:1">
      <c r="A390">
        <v>6445310692783</v>
      </c>
    </row>
    <row r="391" spans="1:1">
      <c r="A391">
        <v>6445310692790</v>
      </c>
    </row>
    <row r="392" spans="1:1">
      <c r="A392">
        <v>6445310692806</v>
      </c>
    </row>
    <row r="393" spans="1:1">
      <c r="A393">
        <v>6445310692813</v>
      </c>
    </row>
    <row r="394" spans="1:1">
      <c r="A394">
        <v>6445310692820</v>
      </c>
    </row>
    <row r="395" spans="1:1">
      <c r="A395">
        <v>6445310692837</v>
      </c>
    </row>
    <row r="396" spans="1:1">
      <c r="A396">
        <v>6445310692844</v>
      </c>
    </row>
    <row r="397" spans="1:1">
      <c r="A397">
        <v>6445310692851</v>
      </c>
    </row>
    <row r="398" spans="1:1">
      <c r="A398">
        <v>6445310692868</v>
      </c>
    </row>
    <row r="399" spans="1:1">
      <c r="A399">
        <v>6445310692875</v>
      </c>
    </row>
    <row r="400" spans="1:1">
      <c r="A400">
        <v>6445310692882</v>
      </c>
    </row>
    <row r="401" spans="1:1">
      <c r="A401">
        <v>6445310692899</v>
      </c>
    </row>
    <row r="402" spans="1:1">
      <c r="A402">
        <v>6445310692905</v>
      </c>
    </row>
    <row r="403" spans="1:1">
      <c r="A403">
        <v>6445310692912</v>
      </c>
    </row>
    <row r="404" spans="1:1">
      <c r="A404">
        <v>6445310692929</v>
      </c>
    </row>
    <row r="405" spans="1:1">
      <c r="A405">
        <v>6445310692936</v>
      </c>
    </row>
    <row r="406" spans="1:1">
      <c r="A406">
        <v>6445310692943</v>
      </c>
    </row>
    <row r="407" spans="1:1">
      <c r="A407">
        <v>6445310692950</v>
      </c>
    </row>
    <row r="408" spans="1:1">
      <c r="A408">
        <v>6445310692967</v>
      </c>
    </row>
    <row r="409" spans="1:1">
      <c r="A409">
        <v>6445310692974</v>
      </c>
    </row>
    <row r="410" spans="1:1">
      <c r="A410">
        <v>6445310692981</v>
      </c>
    </row>
    <row r="411" spans="1:1">
      <c r="A411">
        <v>6445310692998</v>
      </c>
    </row>
    <row r="412" spans="1:1">
      <c r="A412">
        <v>6445310693001</v>
      </c>
    </row>
    <row r="413" spans="1:1">
      <c r="A413">
        <v>6445310693018</v>
      </c>
    </row>
    <row r="414" spans="1:1">
      <c r="A414">
        <v>6445310693025</v>
      </c>
    </row>
    <row r="415" spans="1:1">
      <c r="A415">
        <v>6445310693032</v>
      </c>
    </row>
    <row r="416" spans="1:1">
      <c r="A416">
        <v>6445310693049</v>
      </c>
    </row>
    <row r="417" spans="1:1">
      <c r="A417">
        <v>6445310693056</v>
      </c>
    </row>
    <row r="418" spans="1:1">
      <c r="A418">
        <v>6445310693063</v>
      </c>
    </row>
    <row r="419" spans="1:1">
      <c r="A419">
        <v>6445310693070</v>
      </c>
    </row>
    <row r="420" spans="1:1">
      <c r="A420">
        <v>6445310693087</v>
      </c>
    </row>
    <row r="421" spans="1:1">
      <c r="A421">
        <v>6445310693094</v>
      </c>
    </row>
    <row r="422" spans="1:1">
      <c r="A422">
        <v>6445310693100</v>
      </c>
    </row>
    <row r="423" spans="1:1">
      <c r="A423">
        <v>6445310693117</v>
      </c>
    </row>
    <row r="424" spans="1:1">
      <c r="A424">
        <v>6445310693124</v>
      </c>
    </row>
    <row r="425" spans="1:1">
      <c r="A425">
        <v>6445310693131</v>
      </c>
    </row>
    <row r="426" spans="1:1">
      <c r="A426">
        <v>6445310693148</v>
      </c>
    </row>
    <row r="427" spans="1:1">
      <c r="A427">
        <v>6445310693155</v>
      </c>
    </row>
    <row r="428" spans="1:1">
      <c r="A428">
        <v>6445310693162</v>
      </c>
    </row>
    <row r="429" spans="1:1">
      <c r="A429">
        <v>6445310693179</v>
      </c>
    </row>
    <row r="430" spans="1:1">
      <c r="A430">
        <v>6445310693186</v>
      </c>
    </row>
    <row r="431" spans="1:1">
      <c r="A431">
        <v>6445310693193</v>
      </c>
    </row>
    <row r="432" spans="1:1">
      <c r="A432">
        <v>6445310693209</v>
      </c>
    </row>
    <row r="433" spans="1:1">
      <c r="A433">
        <v>6445310693216</v>
      </c>
    </row>
    <row r="434" spans="1:1">
      <c r="A434">
        <v>6445310693223</v>
      </c>
    </row>
    <row r="435" spans="1:1">
      <c r="A435">
        <v>6445310693230</v>
      </c>
    </row>
    <row r="436" spans="1:1">
      <c r="A436">
        <v>6445310693247</v>
      </c>
    </row>
    <row r="437" spans="1:1">
      <c r="A437">
        <v>6445310693254</v>
      </c>
    </row>
    <row r="438" spans="1:1">
      <c r="A438">
        <v>6445310693261</v>
      </c>
    </row>
    <row r="439" spans="1:1">
      <c r="A439">
        <v>6445310693278</v>
      </c>
    </row>
    <row r="440" spans="1:1">
      <c r="A440">
        <v>6445310693285</v>
      </c>
    </row>
    <row r="441" spans="1:1">
      <c r="A441">
        <v>6445310693292</v>
      </c>
    </row>
    <row r="442" spans="1:1">
      <c r="A442">
        <v>6445310693308</v>
      </c>
    </row>
    <row r="443" spans="1:1">
      <c r="A443">
        <v>6445310693315</v>
      </c>
    </row>
    <row r="444" spans="1:1">
      <c r="A444">
        <v>6445310693322</v>
      </c>
    </row>
    <row r="445" spans="1:1">
      <c r="A445">
        <v>6445310693339</v>
      </c>
    </row>
    <row r="446" spans="1:1">
      <c r="A446">
        <v>6445310693346</v>
      </c>
    </row>
    <row r="447" spans="1:1">
      <c r="A447">
        <v>6445310693353</v>
      </c>
    </row>
    <row r="448" spans="1:1">
      <c r="A448">
        <v>6445310693360</v>
      </c>
    </row>
    <row r="449" spans="1:1">
      <c r="A449">
        <v>6445310693377</v>
      </c>
    </row>
    <row r="450" spans="1:1">
      <c r="A450">
        <v>6445310693384</v>
      </c>
    </row>
    <row r="451" spans="1:1">
      <c r="A451">
        <v>6445310693391</v>
      </c>
    </row>
    <row r="452" spans="1:1">
      <c r="A452">
        <v>6445310693407</v>
      </c>
    </row>
    <row r="453" spans="1:1">
      <c r="A453">
        <v>6445310693414</v>
      </c>
    </row>
    <row r="454" spans="1:1">
      <c r="A454">
        <v>6445310693421</v>
      </c>
    </row>
    <row r="455" spans="1:1">
      <c r="A455">
        <v>6445310693438</v>
      </c>
    </row>
    <row r="456" spans="1:1">
      <c r="A456">
        <v>6445310693445</v>
      </c>
    </row>
    <row r="457" spans="1:1">
      <c r="A457">
        <v>6445310693452</v>
      </c>
    </row>
    <row r="458" spans="1:1">
      <c r="A458">
        <v>6445310693469</v>
      </c>
    </row>
    <row r="459" spans="1:1">
      <c r="A459">
        <v>6445310693476</v>
      </c>
    </row>
    <row r="460" spans="1:1">
      <c r="A460">
        <v>6445310693483</v>
      </c>
    </row>
    <row r="461" spans="1:1">
      <c r="A461">
        <v>6445310693490</v>
      </c>
    </row>
    <row r="462" spans="1:1">
      <c r="A462">
        <v>6445310693506</v>
      </c>
    </row>
    <row r="463" spans="1:1">
      <c r="A463">
        <v>6445310693513</v>
      </c>
    </row>
    <row r="464" spans="1:1">
      <c r="A464">
        <v>6445310693520</v>
      </c>
    </row>
    <row r="465" spans="1:1">
      <c r="A465">
        <v>6445310693537</v>
      </c>
    </row>
    <row r="466" spans="1:1">
      <c r="A466">
        <v>6445310693544</v>
      </c>
    </row>
    <row r="467" spans="1:1">
      <c r="A467">
        <v>6445310693551</v>
      </c>
    </row>
    <row r="468" spans="1:1">
      <c r="A468">
        <v>6445310693568</v>
      </c>
    </row>
    <row r="469" spans="1:1">
      <c r="A469">
        <v>6445310693575</v>
      </c>
    </row>
    <row r="470" spans="1:1">
      <c r="A470">
        <v>6445310693582</v>
      </c>
    </row>
    <row r="471" spans="1:1">
      <c r="A471">
        <v>6445310693599</v>
      </c>
    </row>
    <row r="472" spans="1:1">
      <c r="A472">
        <v>6445310693605</v>
      </c>
    </row>
    <row r="473" spans="1:1">
      <c r="A473">
        <v>6445310693612</v>
      </c>
    </row>
    <row r="474" spans="1:1">
      <c r="A474">
        <v>6445310693629</v>
      </c>
    </row>
    <row r="475" spans="1:1">
      <c r="A475">
        <v>6445310693636</v>
      </c>
    </row>
    <row r="476" spans="1:1">
      <c r="A476">
        <v>6445310693643</v>
      </c>
    </row>
    <row r="477" spans="1:1">
      <c r="A477">
        <v>6445310693650</v>
      </c>
    </row>
    <row r="478" spans="1:1">
      <c r="A478">
        <v>6445310693667</v>
      </c>
    </row>
    <row r="479" spans="1:1">
      <c r="A479">
        <v>6445310693674</v>
      </c>
    </row>
    <row r="480" spans="1:1">
      <c r="A480">
        <v>6445310693681</v>
      </c>
    </row>
    <row r="481" spans="1:1">
      <c r="A481">
        <v>6445310693698</v>
      </c>
    </row>
    <row r="482" spans="1:1">
      <c r="A482">
        <v>6445310693704</v>
      </c>
    </row>
    <row r="483" spans="1:1">
      <c r="A483">
        <v>6445310693711</v>
      </c>
    </row>
    <row r="484" spans="1:1">
      <c r="A484">
        <v>6445310693728</v>
      </c>
    </row>
    <row r="485" spans="1:1">
      <c r="A485">
        <v>6445310693735</v>
      </c>
    </row>
    <row r="486" spans="1:1">
      <c r="A486">
        <v>6445310693742</v>
      </c>
    </row>
    <row r="487" spans="1:1">
      <c r="A487">
        <v>6445310693759</v>
      </c>
    </row>
    <row r="488" spans="1:1">
      <c r="A488">
        <v>6445310693766</v>
      </c>
    </row>
    <row r="489" spans="1:1">
      <c r="A489">
        <v>6445310693773</v>
      </c>
    </row>
    <row r="490" spans="1:1">
      <c r="A490">
        <v>6445310693780</v>
      </c>
    </row>
    <row r="491" spans="1:1">
      <c r="A491">
        <v>6445310693797</v>
      </c>
    </row>
    <row r="492" spans="1:1">
      <c r="A492">
        <v>6445310693803</v>
      </c>
    </row>
    <row r="493" spans="1:1">
      <c r="A493">
        <v>6445310693810</v>
      </c>
    </row>
    <row r="494" spans="1:1">
      <c r="A494">
        <v>6445310693827</v>
      </c>
    </row>
    <row r="495" spans="1:1">
      <c r="A495">
        <v>6445310693834</v>
      </c>
    </row>
    <row r="496" spans="1:1">
      <c r="A496">
        <v>6445310693841</v>
      </c>
    </row>
    <row r="497" spans="1:1">
      <c r="A497">
        <v>6445310693858</v>
      </c>
    </row>
    <row r="498" spans="1:1">
      <c r="A498">
        <v>6445310693865</v>
      </c>
    </row>
    <row r="499" spans="1:1">
      <c r="A499">
        <v>6445310693872</v>
      </c>
    </row>
    <row r="500" spans="1:1">
      <c r="A500">
        <v>6445310693889</v>
      </c>
    </row>
    <row r="501" spans="1:1">
      <c r="A501">
        <v>6445310693896</v>
      </c>
    </row>
    <row r="502" spans="1:1">
      <c r="A502">
        <v>6445310693902</v>
      </c>
    </row>
    <row r="503" spans="1:1">
      <c r="A503">
        <v>6445310693919</v>
      </c>
    </row>
    <row r="504" spans="1:1">
      <c r="A504">
        <v>6445310693926</v>
      </c>
    </row>
    <row r="505" spans="1:1">
      <c r="A505">
        <v>6445310693933</v>
      </c>
    </row>
    <row r="506" spans="1:1">
      <c r="A506">
        <v>6445310693940</v>
      </c>
    </row>
    <row r="507" spans="1:1">
      <c r="A507">
        <v>6445310693957</v>
      </c>
    </row>
    <row r="508" spans="1:1">
      <c r="A508">
        <v>6445310693964</v>
      </c>
    </row>
    <row r="509" spans="1:1">
      <c r="A509">
        <v>6445310693971</v>
      </c>
    </row>
    <row r="510" spans="1:1">
      <c r="A510">
        <v>6445310693988</v>
      </c>
    </row>
    <row r="511" spans="1:1">
      <c r="A511">
        <v>6445310693995</v>
      </c>
    </row>
    <row r="512" spans="1:1">
      <c r="A512">
        <v>6445310694008</v>
      </c>
    </row>
    <row r="513" spans="1:1">
      <c r="A513">
        <v>6445310694015</v>
      </c>
    </row>
    <row r="514" spans="1:1">
      <c r="A514">
        <v>6445310694022</v>
      </c>
    </row>
    <row r="515" spans="1:1">
      <c r="A515">
        <v>6445310694039</v>
      </c>
    </row>
    <row r="516" spans="1:1">
      <c r="A516">
        <v>6445310694046</v>
      </c>
    </row>
    <row r="517" spans="1:1">
      <c r="A517">
        <v>6445310694053</v>
      </c>
    </row>
    <row r="518" spans="1:1">
      <c r="A518">
        <v>6445310694060</v>
      </c>
    </row>
    <row r="519" spans="1:1">
      <c r="A519">
        <v>6445310694077</v>
      </c>
    </row>
    <row r="520" spans="1:1">
      <c r="A520">
        <v>6445310694084</v>
      </c>
    </row>
    <row r="521" spans="1:1">
      <c r="A521">
        <v>6445310694091</v>
      </c>
    </row>
    <row r="522" spans="1:1">
      <c r="A522">
        <v>6445310694107</v>
      </c>
    </row>
    <row r="523" spans="1:1">
      <c r="A523">
        <v>6445310694114</v>
      </c>
    </row>
    <row r="524" spans="1:1">
      <c r="A524">
        <v>6445310694121</v>
      </c>
    </row>
    <row r="525" spans="1:1">
      <c r="A525">
        <v>6445310694138</v>
      </c>
    </row>
    <row r="526" spans="1:1">
      <c r="A526">
        <v>6445310694145</v>
      </c>
    </row>
    <row r="527" spans="1:1">
      <c r="A527">
        <v>6445310694152</v>
      </c>
    </row>
    <row r="528" spans="1:1">
      <c r="A528">
        <v>6445310694169</v>
      </c>
    </row>
    <row r="529" spans="1:1">
      <c r="A529">
        <v>6445310694176</v>
      </c>
    </row>
    <row r="530" spans="1:1">
      <c r="A530">
        <v>6445310694183</v>
      </c>
    </row>
    <row r="531" spans="1:1">
      <c r="A531">
        <v>6445310694190</v>
      </c>
    </row>
    <row r="532" spans="1:1">
      <c r="A532">
        <v>6445310694206</v>
      </c>
    </row>
    <row r="533" spans="1:1">
      <c r="A533">
        <v>6445310694213</v>
      </c>
    </row>
    <row r="534" spans="1:1">
      <c r="A534">
        <v>6445310694220</v>
      </c>
    </row>
    <row r="535" spans="1:1">
      <c r="A535">
        <v>6445310694237</v>
      </c>
    </row>
    <row r="536" spans="1:1">
      <c r="A536">
        <v>6445310694244</v>
      </c>
    </row>
    <row r="537" spans="1:1">
      <c r="A537">
        <v>6445310694251</v>
      </c>
    </row>
    <row r="538" spans="1:1">
      <c r="A538">
        <v>6445310694268</v>
      </c>
    </row>
    <row r="539" spans="1:1">
      <c r="A539">
        <v>6445310694275</v>
      </c>
    </row>
    <row r="540" spans="1:1">
      <c r="A540">
        <v>6445310694282</v>
      </c>
    </row>
    <row r="541" spans="1:1">
      <c r="A541">
        <v>6445310694299</v>
      </c>
    </row>
    <row r="542" spans="1:1">
      <c r="A542">
        <v>6445310694305</v>
      </c>
    </row>
    <row r="543" spans="1:1">
      <c r="A543">
        <v>6445310694312</v>
      </c>
    </row>
    <row r="544" spans="1:1">
      <c r="A544">
        <v>6445310694329</v>
      </c>
    </row>
    <row r="545" spans="1:1">
      <c r="A545">
        <v>6445310694336</v>
      </c>
    </row>
    <row r="546" spans="1:1">
      <c r="A546">
        <v>6445310694343</v>
      </c>
    </row>
    <row r="547" spans="1:1">
      <c r="A547">
        <v>6445310694350</v>
      </c>
    </row>
    <row r="548" spans="1:1">
      <c r="A548">
        <v>6445310694367</v>
      </c>
    </row>
    <row r="549" spans="1:1">
      <c r="A549">
        <v>6445310694374</v>
      </c>
    </row>
    <row r="550" spans="1:1">
      <c r="A550">
        <v>6445310694381</v>
      </c>
    </row>
    <row r="551" spans="1:1">
      <c r="A551">
        <v>6445310694398</v>
      </c>
    </row>
    <row r="552" spans="1:1">
      <c r="A552">
        <v>6445310694404</v>
      </c>
    </row>
    <row r="553" spans="1:1">
      <c r="A553">
        <v>6445310694411</v>
      </c>
    </row>
    <row r="554" spans="1:1">
      <c r="A554">
        <v>6445310694428</v>
      </c>
    </row>
    <row r="555" spans="1:1">
      <c r="A555">
        <v>6445310694435</v>
      </c>
    </row>
    <row r="556" spans="1:1">
      <c r="A556">
        <v>6445310694442</v>
      </c>
    </row>
    <row r="557" spans="1:1">
      <c r="A557">
        <v>6445310694459</v>
      </c>
    </row>
    <row r="558" spans="1:1">
      <c r="A558">
        <v>6445310694466</v>
      </c>
    </row>
    <row r="559" spans="1:1">
      <c r="A559">
        <v>6445310694473</v>
      </c>
    </row>
    <row r="560" spans="1:1">
      <c r="A560">
        <v>6445310694480</v>
      </c>
    </row>
    <row r="561" spans="1:1">
      <c r="A561">
        <v>6445310694497</v>
      </c>
    </row>
    <row r="562" spans="1:1">
      <c r="A562">
        <v>6445310694503</v>
      </c>
    </row>
    <row r="563" spans="1:1">
      <c r="A563">
        <v>6445310694510</v>
      </c>
    </row>
    <row r="564" spans="1:1">
      <c r="A564">
        <v>6445310694527</v>
      </c>
    </row>
    <row r="565" spans="1:1">
      <c r="A565">
        <v>6445310694534</v>
      </c>
    </row>
    <row r="566" spans="1:1">
      <c r="A566">
        <v>6445310694541</v>
      </c>
    </row>
    <row r="567" spans="1:1">
      <c r="A567">
        <v>6445310694558</v>
      </c>
    </row>
    <row r="568" spans="1:1">
      <c r="A568">
        <v>6445310694565</v>
      </c>
    </row>
    <row r="569" spans="1:1">
      <c r="A569">
        <v>6445310694572</v>
      </c>
    </row>
    <row r="570" spans="1:1">
      <c r="A570">
        <v>6445310694589</v>
      </c>
    </row>
    <row r="571" spans="1:1">
      <c r="A571">
        <v>6445310694596</v>
      </c>
    </row>
    <row r="572" spans="1:1">
      <c r="A572">
        <v>6445310694602</v>
      </c>
    </row>
    <row r="573" spans="1:1">
      <c r="A573">
        <v>6445310694619</v>
      </c>
    </row>
    <row r="574" spans="1:1">
      <c r="A574">
        <v>6445310694626</v>
      </c>
    </row>
    <row r="575" spans="1:1">
      <c r="A575">
        <v>6445310694633</v>
      </c>
    </row>
    <row r="576" spans="1:1">
      <c r="A576">
        <v>6445310694640</v>
      </c>
    </row>
    <row r="577" spans="1:1">
      <c r="A577">
        <v>6445310694657</v>
      </c>
    </row>
    <row r="578" spans="1:1">
      <c r="A578">
        <v>6445310694664</v>
      </c>
    </row>
    <row r="579" spans="1:1">
      <c r="A579">
        <v>6445310694671</v>
      </c>
    </row>
    <row r="580" spans="1:1">
      <c r="A580">
        <v>6445310694688</v>
      </c>
    </row>
    <row r="581" spans="1:1">
      <c r="A581">
        <v>6445310694695</v>
      </c>
    </row>
    <row r="582" spans="1:1">
      <c r="A582">
        <v>6445310694701</v>
      </c>
    </row>
    <row r="583" spans="1:1">
      <c r="A583">
        <v>6445310694718</v>
      </c>
    </row>
    <row r="584" spans="1:1">
      <c r="A584">
        <v>6445310694725</v>
      </c>
    </row>
    <row r="585" spans="1:1">
      <c r="A585">
        <v>6445310694732</v>
      </c>
    </row>
    <row r="586" spans="1:1">
      <c r="A586">
        <v>6445310694749</v>
      </c>
    </row>
    <row r="587" spans="1:1">
      <c r="A587">
        <v>6445310694756</v>
      </c>
    </row>
    <row r="588" spans="1:1">
      <c r="A588">
        <v>6445310694763</v>
      </c>
    </row>
    <row r="589" spans="1:1">
      <c r="A589">
        <v>6445310694770</v>
      </c>
    </row>
    <row r="590" spans="1:1">
      <c r="A590">
        <v>6445310694787</v>
      </c>
    </row>
    <row r="591" spans="1:1">
      <c r="A591">
        <v>6445310694794</v>
      </c>
    </row>
    <row r="592" spans="1:1">
      <c r="A592">
        <v>6445310694800</v>
      </c>
    </row>
    <row r="593" spans="1:1">
      <c r="A593">
        <v>6445310694817</v>
      </c>
    </row>
    <row r="594" spans="1:1">
      <c r="A594">
        <v>6445310694824</v>
      </c>
    </row>
    <row r="595" spans="1:1">
      <c r="A595">
        <v>6445310694831</v>
      </c>
    </row>
    <row r="596" spans="1:1">
      <c r="A596">
        <v>6445310694848</v>
      </c>
    </row>
    <row r="597" spans="1:1">
      <c r="A597">
        <v>6445310694855</v>
      </c>
    </row>
    <row r="598" spans="1:1">
      <c r="A598">
        <v>6445310694862</v>
      </c>
    </row>
    <row r="599" spans="1:1">
      <c r="A599">
        <v>6445310694879</v>
      </c>
    </row>
    <row r="600" spans="1:1">
      <c r="A600">
        <v>6445310694886</v>
      </c>
    </row>
    <row r="601" spans="1:1">
      <c r="A601">
        <v>6445310694893</v>
      </c>
    </row>
    <row r="602" spans="1:1">
      <c r="A602">
        <v>6445310694909</v>
      </c>
    </row>
    <row r="603" spans="1:1">
      <c r="A603">
        <v>6445310694916</v>
      </c>
    </row>
    <row r="604" spans="1:1">
      <c r="A604">
        <v>6445310694923</v>
      </c>
    </row>
    <row r="605" spans="1:1">
      <c r="A605">
        <v>6445310694930</v>
      </c>
    </row>
    <row r="606" spans="1:1">
      <c r="A606">
        <v>6445310694947</v>
      </c>
    </row>
    <row r="607" spans="1:1">
      <c r="A607">
        <v>6445310694954</v>
      </c>
    </row>
    <row r="608" spans="1:1">
      <c r="A608">
        <v>6445310694961</v>
      </c>
    </row>
    <row r="609" spans="1:1">
      <c r="A609">
        <v>6445310694978</v>
      </c>
    </row>
    <row r="610" spans="1:1">
      <c r="A610">
        <v>6445310694985</v>
      </c>
    </row>
    <row r="611" spans="1:1">
      <c r="A611">
        <v>6445310694992</v>
      </c>
    </row>
    <row r="612" spans="1:1">
      <c r="A612">
        <v>6445310695005</v>
      </c>
    </row>
    <row r="613" spans="1:1">
      <c r="A613">
        <v>6445310695012</v>
      </c>
    </row>
    <row r="614" spans="1:1">
      <c r="A614">
        <v>6445310695029</v>
      </c>
    </row>
    <row r="615" spans="1:1">
      <c r="A615">
        <v>6445310695036</v>
      </c>
    </row>
    <row r="616" spans="1:1">
      <c r="A616">
        <v>6445310695043</v>
      </c>
    </row>
    <row r="617" spans="1:1">
      <c r="A617">
        <v>6445310695050</v>
      </c>
    </row>
    <row r="618" spans="1:1">
      <c r="A618">
        <v>6445310695067</v>
      </c>
    </row>
    <row r="619" spans="1:1">
      <c r="A619">
        <v>6445310695074</v>
      </c>
    </row>
    <row r="620" spans="1:1">
      <c r="A620">
        <v>6445310695081</v>
      </c>
    </row>
    <row r="621" spans="1:1">
      <c r="A621">
        <v>6445310695098</v>
      </c>
    </row>
    <row r="622" spans="1:1">
      <c r="A622">
        <v>6445310695104</v>
      </c>
    </row>
    <row r="623" spans="1:1">
      <c r="A623">
        <v>6445310695111</v>
      </c>
    </row>
    <row r="624" spans="1:1">
      <c r="A624">
        <v>6445310695128</v>
      </c>
    </row>
    <row r="625" spans="1:1">
      <c r="A625">
        <v>6445310695135</v>
      </c>
    </row>
    <row r="626" spans="1:1">
      <c r="A626">
        <v>6445310695142</v>
      </c>
    </row>
    <row r="627" spans="1:1">
      <c r="A627">
        <v>6445310695159</v>
      </c>
    </row>
    <row r="628" spans="1:1">
      <c r="A628">
        <v>6445310695166</v>
      </c>
    </row>
    <row r="629" spans="1:1">
      <c r="A629">
        <v>6445310695173</v>
      </c>
    </row>
    <row r="630" spans="1:1">
      <c r="A630">
        <v>6445310695180</v>
      </c>
    </row>
    <row r="631" spans="1:1">
      <c r="A631">
        <v>6445310695197</v>
      </c>
    </row>
    <row r="632" spans="1:1">
      <c r="A632">
        <v>6445310695203</v>
      </c>
    </row>
    <row r="633" spans="1:1">
      <c r="A633">
        <v>6445310695210</v>
      </c>
    </row>
    <row r="634" spans="1:1">
      <c r="A634">
        <v>6445310695227</v>
      </c>
    </row>
    <row r="635" spans="1:1">
      <c r="A635">
        <v>6445310695234</v>
      </c>
    </row>
    <row r="636" spans="1:1">
      <c r="A636">
        <v>6445310695241</v>
      </c>
    </row>
    <row r="637" spans="1:1">
      <c r="A637">
        <v>6445310695258</v>
      </c>
    </row>
    <row r="638" spans="1:1">
      <c r="A638">
        <v>6445310695265</v>
      </c>
    </row>
    <row r="639" spans="1:1">
      <c r="A639">
        <v>6445310695272</v>
      </c>
    </row>
    <row r="640" spans="1:1">
      <c r="A640">
        <v>6445310695289</v>
      </c>
    </row>
    <row r="641" spans="1:1">
      <c r="A641">
        <v>6445310695296</v>
      </c>
    </row>
    <row r="642" spans="1:1">
      <c r="A642">
        <v>6445310695302</v>
      </c>
    </row>
    <row r="643" spans="1:1">
      <c r="A643">
        <v>6445310695319</v>
      </c>
    </row>
    <row r="644" spans="1:1">
      <c r="A644">
        <v>6445310695326</v>
      </c>
    </row>
    <row r="645" spans="1:1">
      <c r="A645">
        <v>6445310695333</v>
      </c>
    </row>
    <row r="646" spans="1:1">
      <c r="A646">
        <v>6445310695340</v>
      </c>
    </row>
    <row r="647" spans="1:1">
      <c r="A647">
        <v>6445310695357</v>
      </c>
    </row>
    <row r="648" spans="1:1">
      <c r="A648">
        <v>6445310695364</v>
      </c>
    </row>
    <row r="649" spans="1:1">
      <c r="A649">
        <v>6445310695371</v>
      </c>
    </row>
    <row r="650" spans="1:1">
      <c r="A650">
        <v>6445310695388</v>
      </c>
    </row>
    <row r="651" spans="1:1">
      <c r="A651">
        <v>6445310695395</v>
      </c>
    </row>
    <row r="652" spans="1:1">
      <c r="A652">
        <v>6445310695401</v>
      </c>
    </row>
    <row r="653" spans="1:1">
      <c r="A653">
        <v>6445310695418</v>
      </c>
    </row>
    <row r="654" spans="1:1">
      <c r="A654">
        <v>6445310695425</v>
      </c>
    </row>
    <row r="655" spans="1:1">
      <c r="A655">
        <v>6445310695432</v>
      </c>
    </row>
    <row r="656" spans="1:1">
      <c r="A656">
        <v>6445310695449</v>
      </c>
    </row>
    <row r="657" spans="1:1">
      <c r="A657">
        <v>6445310695456</v>
      </c>
    </row>
    <row r="658" spans="1:1">
      <c r="A658">
        <v>6445310695463</v>
      </c>
    </row>
    <row r="659" spans="1:1">
      <c r="A659">
        <v>6445310695470</v>
      </c>
    </row>
    <row r="660" spans="1:1">
      <c r="A660">
        <v>6445310695487</v>
      </c>
    </row>
    <row r="661" spans="1:1">
      <c r="A661">
        <v>6445310695494</v>
      </c>
    </row>
    <row r="662" spans="1:1">
      <c r="A662">
        <v>6445310695500</v>
      </c>
    </row>
    <row r="663" spans="1:1">
      <c r="A663">
        <v>6445310695517</v>
      </c>
    </row>
    <row r="664" spans="1:1">
      <c r="A664">
        <v>6445310695524</v>
      </c>
    </row>
    <row r="665" spans="1:1">
      <c r="A665">
        <v>6445310695531</v>
      </c>
    </row>
    <row r="666" spans="1:1">
      <c r="A666">
        <v>6445310695548</v>
      </c>
    </row>
    <row r="667" spans="1:1">
      <c r="A667">
        <v>6445310695555</v>
      </c>
    </row>
    <row r="668" spans="1:1">
      <c r="A668">
        <v>6445310695562</v>
      </c>
    </row>
    <row r="669" spans="1:1">
      <c r="A669">
        <v>6445310695579</v>
      </c>
    </row>
    <row r="670" spans="1:1">
      <c r="A670">
        <v>6445310695586</v>
      </c>
    </row>
    <row r="671" spans="1:1">
      <c r="A671">
        <v>6445310695593</v>
      </c>
    </row>
    <row r="672" spans="1:1">
      <c r="A672">
        <v>6445310695609</v>
      </c>
    </row>
    <row r="673" spans="1:1">
      <c r="A673">
        <v>6445310695616</v>
      </c>
    </row>
    <row r="674" spans="1:1">
      <c r="A674">
        <v>6445310695623</v>
      </c>
    </row>
    <row r="675" spans="1:1">
      <c r="A675">
        <v>6445310695630</v>
      </c>
    </row>
    <row r="676" spans="1:1">
      <c r="A676">
        <v>6445310695647</v>
      </c>
    </row>
    <row r="677" spans="1:1">
      <c r="A677">
        <v>6445310695654</v>
      </c>
    </row>
    <row r="678" spans="1:1">
      <c r="A678">
        <v>6445310695661</v>
      </c>
    </row>
    <row r="679" spans="1:1">
      <c r="A679">
        <v>6445310695678</v>
      </c>
    </row>
    <row r="680" spans="1:1">
      <c r="A680">
        <v>6445310695685</v>
      </c>
    </row>
    <row r="681" spans="1:1">
      <c r="A681">
        <v>6445310695692</v>
      </c>
    </row>
    <row r="682" spans="1:1">
      <c r="A682">
        <v>6445310695708</v>
      </c>
    </row>
    <row r="683" spans="1:1">
      <c r="A683">
        <v>6445310695715</v>
      </c>
    </row>
    <row r="684" spans="1:1">
      <c r="A684">
        <v>6445310695722</v>
      </c>
    </row>
    <row r="685" spans="1:1">
      <c r="A685">
        <v>6445310695739</v>
      </c>
    </row>
    <row r="686" spans="1:1">
      <c r="A686">
        <v>6445310695746</v>
      </c>
    </row>
    <row r="687" spans="1:1">
      <c r="A687">
        <v>6445310695753</v>
      </c>
    </row>
    <row r="688" spans="1:1">
      <c r="A688">
        <v>6445310695760</v>
      </c>
    </row>
    <row r="689" spans="1:1">
      <c r="A689">
        <v>6445310695777</v>
      </c>
    </row>
    <row r="690" spans="1:1">
      <c r="A690">
        <v>6445310695784</v>
      </c>
    </row>
    <row r="691" spans="1:1">
      <c r="A691">
        <v>6445310695791</v>
      </c>
    </row>
    <row r="692" spans="1:1">
      <c r="A692">
        <v>6445310695807</v>
      </c>
    </row>
    <row r="693" spans="1:1">
      <c r="A693">
        <v>6445310695814</v>
      </c>
    </row>
    <row r="694" spans="1:1">
      <c r="A694">
        <v>6445310695821</v>
      </c>
    </row>
    <row r="695" spans="1:1">
      <c r="A695">
        <v>6445310695838</v>
      </c>
    </row>
    <row r="696" spans="1:1">
      <c r="A696">
        <v>6445310695845</v>
      </c>
    </row>
    <row r="697" spans="1:1">
      <c r="A697">
        <v>6445310695852</v>
      </c>
    </row>
    <row r="698" spans="1:1">
      <c r="A698">
        <v>6445310695869</v>
      </c>
    </row>
    <row r="699" spans="1:1">
      <c r="A699">
        <v>6445310695876</v>
      </c>
    </row>
    <row r="700" spans="1:1">
      <c r="A700">
        <v>6445310695883</v>
      </c>
    </row>
    <row r="701" spans="1:1">
      <c r="A701">
        <v>6445310695890</v>
      </c>
    </row>
    <row r="702" spans="1:1">
      <c r="A702">
        <v>6445310695906</v>
      </c>
    </row>
    <row r="703" spans="1:1">
      <c r="A703">
        <v>6445310695913</v>
      </c>
    </row>
    <row r="704" spans="1:1">
      <c r="A704">
        <v>6445310695920</v>
      </c>
    </row>
    <row r="705" spans="1:1">
      <c r="A705">
        <v>6445310695937</v>
      </c>
    </row>
    <row r="706" spans="1:1">
      <c r="A706">
        <v>6445310695944</v>
      </c>
    </row>
    <row r="707" spans="1:1">
      <c r="A707">
        <v>6445310695951</v>
      </c>
    </row>
    <row r="708" spans="1:1">
      <c r="A708">
        <v>6445310695968</v>
      </c>
    </row>
    <row r="709" spans="1:1">
      <c r="A709">
        <v>6445310695975</v>
      </c>
    </row>
    <row r="710" spans="1:1">
      <c r="A710">
        <v>6445310695982</v>
      </c>
    </row>
    <row r="711" spans="1:1">
      <c r="A711">
        <v>6445310695999</v>
      </c>
    </row>
    <row r="712" spans="1:1">
      <c r="A712">
        <v>6445310696002</v>
      </c>
    </row>
    <row r="713" spans="1:1">
      <c r="A713">
        <v>6445310696019</v>
      </c>
    </row>
    <row r="714" spans="1:1">
      <c r="A714">
        <v>6445310696026</v>
      </c>
    </row>
    <row r="715" spans="1:1">
      <c r="A715">
        <v>6445310696033</v>
      </c>
    </row>
    <row r="716" spans="1:1">
      <c r="A716">
        <v>6445310696040</v>
      </c>
    </row>
    <row r="717" spans="1:1">
      <c r="A717">
        <v>6445310696057</v>
      </c>
    </row>
    <row r="718" spans="1:1">
      <c r="A718">
        <v>6445310696064</v>
      </c>
    </row>
    <row r="719" spans="1:1">
      <c r="A719">
        <v>6445310696071</v>
      </c>
    </row>
    <row r="720" spans="1:1">
      <c r="A720">
        <v>6445310696088</v>
      </c>
    </row>
    <row r="721" spans="1:1">
      <c r="A721">
        <v>6445310696095</v>
      </c>
    </row>
    <row r="722" spans="1:1">
      <c r="A722">
        <v>6445310696101</v>
      </c>
    </row>
    <row r="723" spans="1:1">
      <c r="A723">
        <v>6445310696118</v>
      </c>
    </row>
    <row r="724" spans="1:1">
      <c r="A724">
        <v>6445310696125</v>
      </c>
    </row>
    <row r="725" spans="1:1">
      <c r="A725">
        <v>6445310696132</v>
      </c>
    </row>
    <row r="726" spans="1:1">
      <c r="A726">
        <v>6445310696149</v>
      </c>
    </row>
    <row r="727" spans="1:1">
      <c r="A727">
        <v>6445310696156</v>
      </c>
    </row>
    <row r="728" spans="1:1">
      <c r="A728">
        <v>6445310696163</v>
      </c>
    </row>
    <row r="729" spans="1:1">
      <c r="A729">
        <v>6445310696170</v>
      </c>
    </row>
    <row r="730" spans="1:1">
      <c r="A730">
        <v>6445310696187</v>
      </c>
    </row>
    <row r="731" spans="1:1">
      <c r="A731">
        <v>6445310696194</v>
      </c>
    </row>
    <row r="732" spans="1:1">
      <c r="A732">
        <v>6445310696200</v>
      </c>
    </row>
    <row r="733" spans="1:1">
      <c r="A733">
        <v>6445310696217</v>
      </c>
    </row>
    <row r="734" spans="1:1">
      <c r="A734">
        <v>6445310696224</v>
      </c>
    </row>
    <row r="735" spans="1:1">
      <c r="A735">
        <v>6445310696231</v>
      </c>
    </row>
    <row r="736" spans="1:1">
      <c r="A736">
        <v>6445310696248</v>
      </c>
    </row>
    <row r="737" spans="1:1">
      <c r="A737">
        <v>6445310696255</v>
      </c>
    </row>
    <row r="738" spans="1:1">
      <c r="A738">
        <v>6445310696262</v>
      </c>
    </row>
    <row r="739" spans="1:1">
      <c r="A739">
        <v>6445310696279</v>
      </c>
    </row>
    <row r="740" spans="1:1">
      <c r="A740">
        <v>6445310696286</v>
      </c>
    </row>
    <row r="741" spans="1:1">
      <c r="A741">
        <v>6445310696293</v>
      </c>
    </row>
    <row r="742" spans="1:1">
      <c r="A742">
        <v>6445310696309</v>
      </c>
    </row>
    <row r="743" spans="1:1">
      <c r="A743">
        <v>6445310696316</v>
      </c>
    </row>
    <row r="744" spans="1:1">
      <c r="A744">
        <v>6445310696323</v>
      </c>
    </row>
    <row r="745" spans="1:1">
      <c r="A745">
        <v>6445310696330</v>
      </c>
    </row>
    <row r="746" spans="1:1">
      <c r="A746">
        <v>6445310696347</v>
      </c>
    </row>
    <row r="747" spans="1:1">
      <c r="A747">
        <v>6445310696354</v>
      </c>
    </row>
    <row r="748" spans="1:1">
      <c r="A748">
        <v>6445310696361</v>
      </c>
    </row>
    <row r="749" spans="1:1">
      <c r="A749">
        <v>6445310696378</v>
      </c>
    </row>
    <row r="750" spans="1:1">
      <c r="A750">
        <v>6445310696385</v>
      </c>
    </row>
    <row r="751" spans="1:1">
      <c r="A751">
        <v>6445310696392</v>
      </c>
    </row>
    <row r="752" spans="1:1">
      <c r="A752">
        <v>6445310696408</v>
      </c>
    </row>
    <row r="753" spans="1:1">
      <c r="A753">
        <v>6445310696415</v>
      </c>
    </row>
    <row r="754" spans="1:1">
      <c r="A754">
        <v>6445310696422</v>
      </c>
    </row>
    <row r="755" spans="1:1">
      <c r="A755">
        <v>6445310696439</v>
      </c>
    </row>
    <row r="756" spans="1:1">
      <c r="A756">
        <v>6445310696446</v>
      </c>
    </row>
    <row r="757" spans="1:1">
      <c r="A757">
        <v>6445310696453</v>
      </c>
    </row>
    <row r="758" spans="1:1">
      <c r="A758">
        <v>6445310696460</v>
      </c>
    </row>
    <row r="759" spans="1:1">
      <c r="A759">
        <v>6445310696477</v>
      </c>
    </row>
    <row r="760" spans="1:1">
      <c r="A760">
        <v>6445310696484</v>
      </c>
    </row>
    <row r="761" spans="1:1">
      <c r="A761">
        <v>6445310696491</v>
      </c>
    </row>
    <row r="762" spans="1:1">
      <c r="A762">
        <v>6445310696507</v>
      </c>
    </row>
    <row r="763" spans="1:1">
      <c r="A763">
        <v>6445310696514</v>
      </c>
    </row>
    <row r="764" spans="1:1">
      <c r="A764">
        <v>6445310696521</v>
      </c>
    </row>
    <row r="765" spans="1:1">
      <c r="A765">
        <v>6445310696538</v>
      </c>
    </row>
    <row r="766" spans="1:1">
      <c r="A766">
        <v>6445310696545</v>
      </c>
    </row>
    <row r="767" spans="1:1">
      <c r="A767">
        <v>6445310696552</v>
      </c>
    </row>
    <row r="768" spans="1:1">
      <c r="A768">
        <v>6445310696569</v>
      </c>
    </row>
    <row r="769" spans="1:1">
      <c r="A769">
        <v>6445310696576</v>
      </c>
    </row>
    <row r="770" spans="1:1">
      <c r="A770">
        <v>6445310696583</v>
      </c>
    </row>
    <row r="771" spans="1:1">
      <c r="A771">
        <v>6445310696590</v>
      </c>
    </row>
    <row r="772" spans="1:1">
      <c r="A772">
        <v>6445310696606</v>
      </c>
    </row>
    <row r="773" spans="1:1">
      <c r="A773">
        <v>6445310696613</v>
      </c>
    </row>
    <row r="774" spans="1:1">
      <c r="A774">
        <v>6445310696620</v>
      </c>
    </row>
    <row r="775" spans="1:1">
      <c r="A775">
        <v>6445310696637</v>
      </c>
    </row>
    <row r="776" spans="1:1">
      <c r="A776">
        <v>6445310696644</v>
      </c>
    </row>
    <row r="777" spans="1:1">
      <c r="A777">
        <v>6445310696651</v>
      </c>
    </row>
    <row r="778" spans="1:1">
      <c r="A778">
        <v>6445310696668</v>
      </c>
    </row>
    <row r="779" spans="1:1">
      <c r="A779">
        <v>6445310696675</v>
      </c>
    </row>
    <row r="780" spans="1:1">
      <c r="A780">
        <v>6445310696682</v>
      </c>
    </row>
    <row r="781" spans="1:1">
      <c r="A781">
        <v>6445310696699</v>
      </c>
    </row>
    <row r="782" spans="1:1">
      <c r="A782">
        <v>6445310696705</v>
      </c>
    </row>
    <row r="783" spans="1:1">
      <c r="A783">
        <v>6445310696712</v>
      </c>
    </row>
    <row r="784" spans="1:1">
      <c r="A784">
        <v>6445310696729</v>
      </c>
    </row>
    <row r="785" spans="1:1">
      <c r="A785">
        <v>6445310696736</v>
      </c>
    </row>
    <row r="786" spans="1:1">
      <c r="A786">
        <v>6445310696743</v>
      </c>
    </row>
    <row r="787" spans="1:1">
      <c r="A787">
        <v>6445310696750</v>
      </c>
    </row>
    <row r="788" spans="1:1">
      <c r="A788">
        <v>6445310696767</v>
      </c>
    </row>
    <row r="789" spans="1:1">
      <c r="A789">
        <v>6445310696774</v>
      </c>
    </row>
    <row r="790" spans="1:1">
      <c r="A790">
        <v>6445310696781</v>
      </c>
    </row>
    <row r="791" spans="1:1">
      <c r="A791">
        <v>6445310696798</v>
      </c>
    </row>
    <row r="792" spans="1:1">
      <c r="A792">
        <v>6445310696804</v>
      </c>
    </row>
    <row r="793" spans="1:1">
      <c r="A793">
        <v>6445310696811</v>
      </c>
    </row>
    <row r="794" spans="1:1">
      <c r="A794">
        <v>6445310696828</v>
      </c>
    </row>
    <row r="795" spans="1:1">
      <c r="A795">
        <v>6445310696835</v>
      </c>
    </row>
    <row r="796" spans="1:1">
      <c r="A796">
        <v>6445310696842</v>
      </c>
    </row>
    <row r="797" spans="1:1">
      <c r="A797">
        <v>6445310696859</v>
      </c>
    </row>
    <row r="798" spans="1:1">
      <c r="A798">
        <v>6445310696866</v>
      </c>
    </row>
    <row r="799" spans="1:1">
      <c r="A799">
        <v>6445310696873</v>
      </c>
    </row>
    <row r="800" spans="1:1">
      <c r="A800">
        <v>6445310696880</v>
      </c>
    </row>
    <row r="801" spans="1:1">
      <c r="A801">
        <v>6445310696897</v>
      </c>
    </row>
    <row r="802" spans="1:1">
      <c r="A802">
        <v>6445310696903</v>
      </c>
    </row>
    <row r="803" spans="1:1">
      <c r="A803">
        <v>6445310696910</v>
      </c>
    </row>
    <row r="804" spans="1:1">
      <c r="A804">
        <v>6445310696927</v>
      </c>
    </row>
    <row r="805" spans="1:1">
      <c r="A805">
        <v>6445310696934</v>
      </c>
    </row>
    <row r="806" spans="1:1">
      <c r="A806">
        <v>6445310696941</v>
      </c>
    </row>
    <row r="807" spans="1:1">
      <c r="A807">
        <v>6445310696958</v>
      </c>
    </row>
    <row r="808" spans="1:1">
      <c r="A808">
        <v>6445310696965</v>
      </c>
    </row>
    <row r="809" spans="1:1">
      <c r="A809">
        <v>6445310696972</v>
      </c>
    </row>
    <row r="810" spans="1:1">
      <c r="A810">
        <v>6445310696989</v>
      </c>
    </row>
    <row r="811" spans="1:1">
      <c r="A811">
        <v>6445310696996</v>
      </c>
    </row>
    <row r="812" spans="1:1">
      <c r="A812">
        <v>6445310697009</v>
      </c>
    </row>
    <row r="813" spans="1:1">
      <c r="A813">
        <v>6445310697016</v>
      </c>
    </row>
    <row r="814" spans="1:1">
      <c r="A814">
        <v>6445310697023</v>
      </c>
    </row>
    <row r="815" spans="1:1">
      <c r="A815">
        <v>6445310697030</v>
      </c>
    </row>
    <row r="816" spans="1:1">
      <c r="A816">
        <v>6445310697047</v>
      </c>
    </row>
    <row r="817" spans="1:1">
      <c r="A817">
        <v>6445310697054</v>
      </c>
    </row>
    <row r="818" spans="1:1">
      <c r="A818">
        <v>6445310697061</v>
      </c>
    </row>
    <row r="819" spans="1:1">
      <c r="A819">
        <v>6445310697078</v>
      </c>
    </row>
    <row r="820" spans="1:1">
      <c r="A820">
        <v>6445310697085</v>
      </c>
    </row>
    <row r="821" spans="1:1">
      <c r="A821">
        <v>6445310697092</v>
      </c>
    </row>
    <row r="822" spans="1:1">
      <c r="A822">
        <v>6445310697108</v>
      </c>
    </row>
    <row r="823" spans="1:1">
      <c r="A823">
        <v>6445310697115</v>
      </c>
    </row>
    <row r="824" spans="1:1">
      <c r="A824">
        <v>6445310697122</v>
      </c>
    </row>
    <row r="825" spans="1:1">
      <c r="A825">
        <v>6445310697139</v>
      </c>
    </row>
    <row r="826" spans="1:1">
      <c r="A826">
        <v>6445310697146</v>
      </c>
    </row>
    <row r="827" spans="1:1">
      <c r="A827">
        <v>6445310697153</v>
      </c>
    </row>
    <row r="828" spans="1:1">
      <c r="A828">
        <v>6445310697160</v>
      </c>
    </row>
    <row r="829" spans="1:1">
      <c r="A829">
        <v>6445310697177</v>
      </c>
    </row>
    <row r="830" spans="1:1">
      <c r="A830">
        <v>6445310697184</v>
      </c>
    </row>
    <row r="831" spans="1:1">
      <c r="A831">
        <v>6445310697191</v>
      </c>
    </row>
    <row r="832" spans="1:1">
      <c r="A832">
        <v>6445310697207</v>
      </c>
    </row>
    <row r="833" spans="1:1">
      <c r="A833">
        <v>6445310697214</v>
      </c>
    </row>
    <row r="834" spans="1:1">
      <c r="A834">
        <v>6445310697221</v>
      </c>
    </row>
    <row r="835" spans="1:1">
      <c r="A835">
        <v>6445310697238</v>
      </c>
    </row>
    <row r="836" spans="1:1">
      <c r="A836">
        <v>6445310697245</v>
      </c>
    </row>
    <row r="837" spans="1:1">
      <c r="A837">
        <v>6445310697252</v>
      </c>
    </row>
    <row r="838" spans="1:1">
      <c r="A838">
        <v>6445310697269</v>
      </c>
    </row>
    <row r="839" spans="1:1">
      <c r="A839">
        <v>6445310697276</v>
      </c>
    </row>
    <row r="840" spans="1:1">
      <c r="A840">
        <v>6445310697283</v>
      </c>
    </row>
    <row r="841" spans="1:1">
      <c r="A841">
        <v>6445310697290</v>
      </c>
    </row>
    <row r="842" spans="1:1">
      <c r="A842">
        <v>6445310697306</v>
      </c>
    </row>
    <row r="843" spans="1:1">
      <c r="A843">
        <v>6445310697313</v>
      </c>
    </row>
    <row r="844" spans="1:1">
      <c r="A844">
        <v>6445310697320</v>
      </c>
    </row>
    <row r="845" spans="1:1">
      <c r="A845">
        <v>6445310697337</v>
      </c>
    </row>
    <row r="846" spans="1:1">
      <c r="A846">
        <v>6445310697344</v>
      </c>
    </row>
    <row r="847" spans="1:1">
      <c r="A847">
        <v>6445310697351</v>
      </c>
    </row>
    <row r="848" spans="1:1">
      <c r="A848">
        <v>6445310697368</v>
      </c>
    </row>
    <row r="849" spans="1:1">
      <c r="A849">
        <v>6445310697375</v>
      </c>
    </row>
    <row r="850" spans="1:1">
      <c r="A850">
        <v>6445310697382</v>
      </c>
    </row>
    <row r="851" spans="1:1">
      <c r="A851">
        <v>6445310697399</v>
      </c>
    </row>
    <row r="852" spans="1:1">
      <c r="A852">
        <v>6445310697405</v>
      </c>
    </row>
    <row r="853" spans="1:1">
      <c r="A853">
        <v>6445310697412</v>
      </c>
    </row>
    <row r="854" spans="1:1">
      <c r="A854">
        <v>6445310697429</v>
      </c>
    </row>
    <row r="855" spans="1:1">
      <c r="A855">
        <v>6445310697436</v>
      </c>
    </row>
    <row r="856" spans="1:1">
      <c r="A856">
        <v>6445310697443</v>
      </c>
    </row>
    <row r="857" spans="1:1">
      <c r="A857">
        <v>6445310697450</v>
      </c>
    </row>
    <row r="858" spans="1:1">
      <c r="A858">
        <v>6445310697467</v>
      </c>
    </row>
    <row r="859" spans="1:1">
      <c r="A859">
        <v>6445310697474</v>
      </c>
    </row>
    <row r="860" spans="1:1">
      <c r="A860">
        <v>6445310697481</v>
      </c>
    </row>
    <row r="861" spans="1:1">
      <c r="A861">
        <v>6445310697498</v>
      </c>
    </row>
    <row r="862" spans="1:1">
      <c r="A862">
        <v>6445310697504</v>
      </c>
    </row>
    <row r="863" spans="1:1">
      <c r="A863">
        <v>6445310697511</v>
      </c>
    </row>
    <row r="864" spans="1:1">
      <c r="A864">
        <v>6445310697528</v>
      </c>
    </row>
    <row r="865" spans="1:1">
      <c r="A865">
        <v>6445310697535</v>
      </c>
    </row>
    <row r="866" spans="1:1">
      <c r="A866">
        <v>6445310697542</v>
      </c>
    </row>
    <row r="867" spans="1:1">
      <c r="A867">
        <v>6445310697559</v>
      </c>
    </row>
    <row r="868" spans="1:1">
      <c r="A868">
        <v>6445310697566</v>
      </c>
    </row>
    <row r="869" spans="1:1">
      <c r="A869">
        <v>6445310697573</v>
      </c>
    </row>
    <row r="870" spans="1:1">
      <c r="A870">
        <v>6445310697580</v>
      </c>
    </row>
    <row r="871" spans="1:1">
      <c r="A871">
        <v>6445310697597</v>
      </c>
    </row>
    <row r="872" spans="1:1">
      <c r="A872">
        <v>6445310697603</v>
      </c>
    </row>
    <row r="873" spans="1:1">
      <c r="A873">
        <v>6445310697610</v>
      </c>
    </row>
    <row r="874" spans="1:1">
      <c r="A874">
        <v>6445310697627</v>
      </c>
    </row>
    <row r="875" spans="1:1">
      <c r="A875">
        <v>6445310697634</v>
      </c>
    </row>
    <row r="876" spans="1:1">
      <c r="A876">
        <v>6445310697641</v>
      </c>
    </row>
    <row r="877" spans="1:1">
      <c r="A877">
        <v>6445310697658</v>
      </c>
    </row>
    <row r="878" spans="1:1">
      <c r="A878">
        <v>6445310697665</v>
      </c>
    </row>
    <row r="879" spans="1:1">
      <c r="A879">
        <v>6445310697672</v>
      </c>
    </row>
    <row r="880" spans="1:1">
      <c r="A880">
        <v>6445310697689</v>
      </c>
    </row>
    <row r="881" spans="1:1">
      <c r="A881">
        <v>6445310697696</v>
      </c>
    </row>
    <row r="882" spans="1:1">
      <c r="A882">
        <v>6445310697702</v>
      </c>
    </row>
    <row r="883" spans="1:1">
      <c r="A883">
        <v>6445310697719</v>
      </c>
    </row>
    <row r="884" spans="1:1">
      <c r="A884">
        <v>6445310697726</v>
      </c>
    </row>
    <row r="885" spans="1:1">
      <c r="A885">
        <v>6445310697733</v>
      </c>
    </row>
    <row r="886" spans="1:1">
      <c r="A886">
        <v>6445310697740</v>
      </c>
    </row>
    <row r="887" spans="1:1">
      <c r="A887">
        <v>6445310697757</v>
      </c>
    </row>
    <row r="888" spans="1:1">
      <c r="A888">
        <v>6445310697764</v>
      </c>
    </row>
    <row r="889" spans="1:1">
      <c r="A889">
        <v>6445310697771</v>
      </c>
    </row>
    <row r="890" spans="1:1">
      <c r="A890">
        <v>6445310697788</v>
      </c>
    </row>
    <row r="891" spans="1:1">
      <c r="A891">
        <v>6445310697795</v>
      </c>
    </row>
    <row r="892" spans="1:1">
      <c r="A892">
        <v>6445310697801</v>
      </c>
    </row>
    <row r="893" spans="1:1">
      <c r="A893">
        <v>6445310697818</v>
      </c>
    </row>
    <row r="894" spans="1:1">
      <c r="A894">
        <v>6445310697825</v>
      </c>
    </row>
    <row r="895" spans="1:1">
      <c r="A895">
        <v>6445310697832</v>
      </c>
    </row>
    <row r="896" spans="1:1">
      <c r="A896">
        <v>6445310697849</v>
      </c>
    </row>
    <row r="897" spans="1:1">
      <c r="A897">
        <v>6445310697856</v>
      </c>
    </row>
    <row r="898" spans="1:1">
      <c r="A898">
        <v>6445310697863</v>
      </c>
    </row>
    <row r="899" spans="1:1">
      <c r="A899">
        <v>6445310697870</v>
      </c>
    </row>
    <row r="900" spans="1:1">
      <c r="A900">
        <v>6445310697887</v>
      </c>
    </row>
    <row r="901" spans="1:1">
      <c r="A901">
        <v>6445310697894</v>
      </c>
    </row>
    <row r="902" spans="1:1">
      <c r="A902">
        <v>6445310697900</v>
      </c>
    </row>
    <row r="903" spans="1:1">
      <c r="A903">
        <v>6445310697917</v>
      </c>
    </row>
    <row r="904" spans="1:1">
      <c r="A904">
        <v>6445310697924</v>
      </c>
    </row>
    <row r="905" spans="1:1">
      <c r="A905">
        <v>6445310697931</v>
      </c>
    </row>
    <row r="906" spans="1:1">
      <c r="A906">
        <v>6445310697948</v>
      </c>
    </row>
    <row r="907" spans="1:1">
      <c r="A907">
        <v>6445310697955</v>
      </c>
    </row>
    <row r="908" spans="1:1">
      <c r="A908">
        <v>6445310697962</v>
      </c>
    </row>
    <row r="909" spans="1:1">
      <c r="A909">
        <v>6445310697979</v>
      </c>
    </row>
    <row r="910" spans="1:1">
      <c r="A910">
        <v>6445310697986</v>
      </c>
    </row>
    <row r="911" spans="1:1">
      <c r="A911">
        <v>6445310697993</v>
      </c>
    </row>
    <row r="912" spans="1:1">
      <c r="A912">
        <v>6445310698006</v>
      </c>
    </row>
    <row r="913" spans="1:1">
      <c r="A913">
        <v>6445310698013</v>
      </c>
    </row>
    <row r="914" spans="1:1">
      <c r="A914">
        <v>6445310698020</v>
      </c>
    </row>
    <row r="915" spans="1:1">
      <c r="A915">
        <v>6445310698037</v>
      </c>
    </row>
    <row r="916" spans="1:1">
      <c r="A916">
        <v>6445310698044</v>
      </c>
    </row>
    <row r="917" spans="1:1">
      <c r="A917">
        <v>6445310698051</v>
      </c>
    </row>
    <row r="918" spans="1:1">
      <c r="A918">
        <v>6445310698068</v>
      </c>
    </row>
    <row r="919" spans="1:1">
      <c r="A919">
        <v>6445310698075</v>
      </c>
    </row>
    <row r="920" spans="1:1">
      <c r="A920">
        <v>6445310698082</v>
      </c>
    </row>
    <row r="921" spans="1:1">
      <c r="A921">
        <v>6445310698099</v>
      </c>
    </row>
    <row r="922" spans="1:1">
      <c r="A922">
        <v>6445310698105</v>
      </c>
    </row>
    <row r="923" spans="1:1">
      <c r="A923">
        <v>6445310698112</v>
      </c>
    </row>
    <row r="924" spans="1:1">
      <c r="A924">
        <v>6445310698129</v>
      </c>
    </row>
    <row r="925" spans="1:1">
      <c r="A925">
        <v>6445310698136</v>
      </c>
    </row>
    <row r="926" spans="1:1">
      <c r="A926">
        <v>6445310698143</v>
      </c>
    </row>
    <row r="927" spans="1:1">
      <c r="A927">
        <v>6445310698150</v>
      </c>
    </row>
    <row r="928" spans="1:1">
      <c r="A928">
        <v>6445310698167</v>
      </c>
    </row>
    <row r="929" spans="1:1">
      <c r="A929">
        <v>6445310698174</v>
      </c>
    </row>
    <row r="930" spans="1:1">
      <c r="A930">
        <v>6445310698181</v>
      </c>
    </row>
    <row r="931" spans="1:1">
      <c r="A931">
        <v>6445310698198</v>
      </c>
    </row>
    <row r="932" spans="1:1">
      <c r="A932">
        <v>6445310698204</v>
      </c>
    </row>
    <row r="933" spans="1:1">
      <c r="A933">
        <v>6445310698211</v>
      </c>
    </row>
    <row r="934" spans="1:1">
      <c r="A934">
        <v>6445310698228</v>
      </c>
    </row>
    <row r="935" spans="1:1">
      <c r="A935">
        <v>6445310698235</v>
      </c>
    </row>
    <row r="936" spans="1:1">
      <c r="A936">
        <v>6445310698242</v>
      </c>
    </row>
    <row r="937" spans="1:1">
      <c r="A937">
        <v>6445310698259</v>
      </c>
    </row>
    <row r="938" spans="1:1">
      <c r="A938">
        <v>6445310698266</v>
      </c>
    </row>
    <row r="939" spans="1:1">
      <c r="A939">
        <v>6445310698273</v>
      </c>
    </row>
    <row r="940" spans="1:1">
      <c r="A940">
        <v>6445310698280</v>
      </c>
    </row>
    <row r="941" spans="1:1">
      <c r="A941">
        <v>6445310698297</v>
      </c>
    </row>
    <row r="942" spans="1:1">
      <c r="A942">
        <v>6445310698303</v>
      </c>
    </row>
    <row r="943" spans="1:1">
      <c r="A943">
        <v>6445310698310</v>
      </c>
    </row>
    <row r="944" spans="1:1">
      <c r="A944">
        <v>6445310698327</v>
      </c>
    </row>
    <row r="945" spans="1:1">
      <c r="A945">
        <v>6445310698334</v>
      </c>
    </row>
    <row r="946" spans="1:1">
      <c r="A946">
        <v>6445310698341</v>
      </c>
    </row>
    <row r="947" spans="1:1">
      <c r="A947">
        <v>6445310698358</v>
      </c>
    </row>
    <row r="948" spans="1:1">
      <c r="A948">
        <v>6445310698365</v>
      </c>
    </row>
    <row r="949" spans="1:1">
      <c r="A949">
        <v>6445310698372</v>
      </c>
    </row>
    <row r="950" spans="1:1">
      <c r="A950">
        <v>6445310698389</v>
      </c>
    </row>
    <row r="951" spans="1:1">
      <c r="A951">
        <v>6445310698396</v>
      </c>
    </row>
    <row r="952" spans="1:1">
      <c r="A952">
        <v>6445310698402</v>
      </c>
    </row>
    <row r="953" spans="1:1">
      <c r="A953">
        <v>6445310698419</v>
      </c>
    </row>
    <row r="954" spans="1:1">
      <c r="A954">
        <v>6445310698426</v>
      </c>
    </row>
    <row r="955" spans="1:1">
      <c r="A955">
        <v>6445310698433</v>
      </c>
    </row>
    <row r="956" spans="1:1">
      <c r="A956">
        <v>6445310698440</v>
      </c>
    </row>
    <row r="957" spans="1:1">
      <c r="A957">
        <v>6445310698457</v>
      </c>
    </row>
    <row r="958" spans="1:1">
      <c r="A958">
        <v>6445310698464</v>
      </c>
    </row>
    <row r="959" spans="1:1">
      <c r="A959">
        <v>6445310698471</v>
      </c>
    </row>
    <row r="960" spans="1:1">
      <c r="A960">
        <v>6445310698488</v>
      </c>
    </row>
    <row r="961" spans="1:1">
      <c r="A961">
        <v>6445310698495</v>
      </c>
    </row>
    <row r="962" spans="1:1">
      <c r="A962">
        <v>6445310698501</v>
      </c>
    </row>
    <row r="963" spans="1:1">
      <c r="A963">
        <v>6445310698518</v>
      </c>
    </row>
    <row r="964" spans="1:1">
      <c r="A964">
        <v>6445310698525</v>
      </c>
    </row>
    <row r="965" spans="1:1">
      <c r="A965">
        <v>6445310698532</v>
      </c>
    </row>
    <row r="966" spans="1:1">
      <c r="A966">
        <v>6445310698549</v>
      </c>
    </row>
    <row r="967" spans="1:1">
      <c r="A967">
        <v>6445310698556</v>
      </c>
    </row>
    <row r="968" spans="1:1">
      <c r="A968">
        <v>6445310698563</v>
      </c>
    </row>
    <row r="969" spans="1:1">
      <c r="A969">
        <v>6445310698570</v>
      </c>
    </row>
    <row r="970" spans="1:1">
      <c r="A970">
        <v>6445310698587</v>
      </c>
    </row>
    <row r="971" spans="1:1">
      <c r="A971">
        <v>6445310698594</v>
      </c>
    </row>
    <row r="972" spans="1:1">
      <c r="A972">
        <v>6445310698600</v>
      </c>
    </row>
    <row r="973" spans="1:1">
      <c r="A973">
        <v>6445310698617</v>
      </c>
    </row>
    <row r="974" spans="1:1">
      <c r="A974">
        <v>6445310698624</v>
      </c>
    </row>
    <row r="975" spans="1:1">
      <c r="A975">
        <v>6445310698631</v>
      </c>
    </row>
    <row r="976" spans="1:1">
      <c r="A976">
        <v>6445310698648</v>
      </c>
    </row>
    <row r="977" spans="1:1">
      <c r="A977">
        <v>6445310698655</v>
      </c>
    </row>
    <row r="978" spans="1:1">
      <c r="A978">
        <v>6445310698662</v>
      </c>
    </row>
    <row r="979" spans="1:1">
      <c r="A979">
        <v>6445310698679</v>
      </c>
    </row>
    <row r="980" spans="1:1">
      <c r="A980">
        <v>6445310698686</v>
      </c>
    </row>
    <row r="981" spans="1:1">
      <c r="A981">
        <v>6445310698693</v>
      </c>
    </row>
    <row r="982" spans="1:1">
      <c r="A982">
        <v>6445310698709</v>
      </c>
    </row>
    <row r="983" spans="1:1">
      <c r="A983">
        <v>6445310698716</v>
      </c>
    </row>
    <row r="984" spans="1:1">
      <c r="A984">
        <v>6445310698723</v>
      </c>
    </row>
    <row r="985" spans="1:1">
      <c r="A985">
        <v>6445310698730</v>
      </c>
    </row>
    <row r="986" spans="1:1">
      <c r="A986">
        <v>6445310698747</v>
      </c>
    </row>
    <row r="987" spans="1:1">
      <c r="A987">
        <v>6445310698754</v>
      </c>
    </row>
    <row r="988" spans="1:1">
      <c r="A988">
        <v>6445310698761</v>
      </c>
    </row>
    <row r="989" spans="1:1">
      <c r="A989">
        <v>6445310698778</v>
      </c>
    </row>
    <row r="990" spans="1:1">
      <c r="A990">
        <v>6445310698785</v>
      </c>
    </row>
    <row r="991" spans="1:1">
      <c r="A991">
        <v>6445310698792</v>
      </c>
    </row>
    <row r="992" spans="1:1">
      <c r="A992">
        <v>6445310698808</v>
      </c>
    </row>
    <row r="993" spans="1:1">
      <c r="A993">
        <v>6445310698815</v>
      </c>
    </row>
    <row r="994" spans="1:1">
      <c r="A994">
        <v>6445310698822</v>
      </c>
    </row>
    <row r="995" spans="1:1">
      <c r="A995">
        <v>6445310698839</v>
      </c>
    </row>
    <row r="996" spans="1:1">
      <c r="A996">
        <v>6445310698846</v>
      </c>
    </row>
    <row r="997" spans="1:1">
      <c r="A997">
        <v>6445310698853</v>
      </c>
    </row>
    <row r="998" spans="1:1">
      <c r="A998">
        <v>6445310698860</v>
      </c>
    </row>
    <row r="999" spans="1:1">
      <c r="A999">
        <v>6445310698877</v>
      </c>
    </row>
    <row r="1000" spans="1:1">
      <c r="A1000">
        <v>6445310698884</v>
      </c>
    </row>
    <row r="1001" spans="1:1">
      <c r="A1001">
        <v>6445310698891</v>
      </c>
    </row>
    <row r="1002" spans="1:1">
      <c r="A1002">
        <v>6445310698907</v>
      </c>
    </row>
    <row r="1003" spans="1:1">
      <c r="A1003">
        <v>6445310698914</v>
      </c>
    </row>
    <row r="1004" spans="1:1">
      <c r="A1004">
        <v>6445310698921</v>
      </c>
    </row>
    <row r="1005" spans="1:1">
      <c r="A1005">
        <v>6445310698938</v>
      </c>
    </row>
    <row r="1006" spans="1:1">
      <c r="A1006">
        <v>6445310698945</v>
      </c>
    </row>
    <row r="1007" spans="1:1">
      <c r="A1007">
        <v>6445310698952</v>
      </c>
    </row>
    <row r="1008" spans="1:1">
      <c r="A1008">
        <v>6445310698969</v>
      </c>
    </row>
    <row r="1009" spans="1:1">
      <c r="A1009">
        <v>6445310698976</v>
      </c>
    </row>
    <row r="1010" spans="1:1">
      <c r="A1010">
        <v>6445310698983</v>
      </c>
    </row>
    <row r="1011" spans="1:1">
      <c r="A1011">
        <v>6445310698990</v>
      </c>
    </row>
    <row r="1012" spans="1:1">
      <c r="A1012">
        <v>6445310699003</v>
      </c>
    </row>
    <row r="1013" spans="1:1">
      <c r="A1013">
        <v>6445310699010</v>
      </c>
    </row>
    <row r="1014" spans="1:1">
      <c r="A1014">
        <v>6445310699027</v>
      </c>
    </row>
    <row r="1015" spans="1:1">
      <c r="A1015">
        <v>6445310699034</v>
      </c>
    </row>
    <row r="1016" spans="1:1">
      <c r="A1016">
        <v>6445310699041</v>
      </c>
    </row>
    <row r="1017" spans="1:1">
      <c r="A1017">
        <v>6445310699058</v>
      </c>
    </row>
    <row r="1018" spans="1:1">
      <c r="A1018">
        <v>6445310699065</v>
      </c>
    </row>
    <row r="1019" spans="1:1">
      <c r="A1019">
        <v>6445310699072</v>
      </c>
    </row>
    <row r="1020" spans="1:1">
      <c r="A1020">
        <v>6445310699089</v>
      </c>
    </row>
    <row r="1021" spans="1:1">
      <c r="A1021">
        <v>6445310699096</v>
      </c>
    </row>
    <row r="1022" spans="1:1">
      <c r="A1022">
        <v>6445310699102</v>
      </c>
    </row>
    <row r="1023" spans="1:1">
      <c r="A1023">
        <v>6445310699119</v>
      </c>
    </row>
    <row r="1024" spans="1:1">
      <c r="A1024">
        <v>6445310699126</v>
      </c>
    </row>
    <row r="1025" spans="1:1">
      <c r="A1025">
        <v>6445310699133</v>
      </c>
    </row>
    <row r="1026" spans="1:1">
      <c r="A1026">
        <v>6445310699140</v>
      </c>
    </row>
    <row r="1027" spans="1:1">
      <c r="A1027">
        <v>6445310699157</v>
      </c>
    </row>
    <row r="1028" spans="1:1">
      <c r="A1028">
        <v>6445310699164</v>
      </c>
    </row>
    <row r="1029" spans="1:1">
      <c r="A1029">
        <v>6445310699171</v>
      </c>
    </row>
    <row r="1030" spans="1:1">
      <c r="A1030">
        <v>6445310699188</v>
      </c>
    </row>
    <row r="1031" spans="1:1">
      <c r="A1031">
        <v>6445310699195</v>
      </c>
    </row>
    <row r="1032" spans="1:1">
      <c r="A1032">
        <v>6445310699201</v>
      </c>
    </row>
    <row r="1033" spans="1:1">
      <c r="A1033">
        <v>6445310699218</v>
      </c>
    </row>
    <row r="1034" spans="1:1">
      <c r="A1034">
        <v>6445310699225</v>
      </c>
    </row>
    <row r="1035" spans="1:1">
      <c r="A1035">
        <v>6445310699232</v>
      </c>
    </row>
    <row r="1036" spans="1:1">
      <c r="A1036">
        <v>6445310699249</v>
      </c>
    </row>
    <row r="1037" spans="1:1">
      <c r="A1037">
        <v>6445310699256</v>
      </c>
    </row>
    <row r="1038" spans="1:1">
      <c r="A1038">
        <v>6445310699263</v>
      </c>
    </row>
    <row r="1039" spans="1:1">
      <c r="A1039">
        <v>6445310699270</v>
      </c>
    </row>
    <row r="1040" spans="1:1">
      <c r="A1040">
        <v>6445310699287</v>
      </c>
    </row>
    <row r="1041" spans="1:1">
      <c r="A1041">
        <v>6445310699294</v>
      </c>
    </row>
    <row r="1042" spans="1:1">
      <c r="A1042">
        <v>6445310699300</v>
      </c>
    </row>
    <row r="1043" spans="1:1">
      <c r="A1043">
        <v>6445310699317</v>
      </c>
    </row>
    <row r="1044" spans="1:1">
      <c r="A1044">
        <v>6445310699324</v>
      </c>
    </row>
    <row r="1045" spans="1:1">
      <c r="A1045">
        <v>6445310699331</v>
      </c>
    </row>
    <row r="1046" spans="1:1">
      <c r="A1046">
        <v>6445310699348</v>
      </c>
    </row>
    <row r="1047" spans="1:1">
      <c r="A1047">
        <v>6445310699355</v>
      </c>
    </row>
    <row r="1048" spans="1:1">
      <c r="A1048">
        <v>6445310699362</v>
      </c>
    </row>
    <row r="1049" spans="1:1">
      <c r="A1049">
        <v>6445310699379</v>
      </c>
    </row>
    <row r="1050" spans="1:1">
      <c r="A1050">
        <v>6445310699386</v>
      </c>
    </row>
    <row r="1051" spans="1:1">
      <c r="A1051">
        <v>6445310699393</v>
      </c>
    </row>
    <row r="1052" spans="1:1">
      <c r="A1052">
        <v>6445310699409</v>
      </c>
    </row>
    <row r="1053" spans="1:1">
      <c r="A1053">
        <v>6445310699416</v>
      </c>
    </row>
    <row r="1054" spans="1:1">
      <c r="A1054">
        <v>6445310699423</v>
      </c>
    </row>
    <row r="1055" spans="1:1">
      <c r="A1055">
        <v>6445310699430</v>
      </c>
    </row>
    <row r="1056" spans="1:1">
      <c r="A1056">
        <v>6445310699447</v>
      </c>
    </row>
    <row r="1057" spans="1:1">
      <c r="A1057">
        <v>6445310699454</v>
      </c>
    </row>
    <row r="1058" spans="1:1">
      <c r="A1058">
        <v>6445310699461</v>
      </c>
    </row>
    <row r="1059" spans="1:1">
      <c r="A1059">
        <v>6445310699478</v>
      </c>
    </row>
    <row r="1060" spans="1:1">
      <c r="A1060">
        <v>6445310699485</v>
      </c>
    </row>
    <row r="1061" spans="1:1">
      <c r="A1061">
        <v>6445310699492</v>
      </c>
    </row>
    <row r="1062" spans="1:1">
      <c r="A1062">
        <v>6445310699508</v>
      </c>
    </row>
    <row r="1063" spans="1:1">
      <c r="A1063">
        <v>6445310699515</v>
      </c>
    </row>
    <row r="1064" spans="1:1">
      <c r="A1064">
        <v>6445310699522</v>
      </c>
    </row>
    <row r="1065" spans="1:1">
      <c r="A1065">
        <v>6445310699539</v>
      </c>
    </row>
    <row r="1066" spans="1:1">
      <c r="A1066">
        <v>6445310699546</v>
      </c>
    </row>
    <row r="1067" spans="1:1">
      <c r="A1067">
        <v>6445310699553</v>
      </c>
    </row>
    <row r="1068" spans="1:1">
      <c r="A1068">
        <v>6445310699560</v>
      </c>
    </row>
    <row r="1069" spans="1:1">
      <c r="A1069">
        <v>6445310699577</v>
      </c>
    </row>
    <row r="1070" spans="1:1">
      <c r="A1070">
        <v>6445310699584</v>
      </c>
    </row>
    <row r="1071" spans="1:1">
      <c r="A1071">
        <v>6445310699591</v>
      </c>
    </row>
    <row r="1072" spans="1:1">
      <c r="A1072">
        <v>6445310699607</v>
      </c>
    </row>
    <row r="1073" spans="1:1">
      <c r="A1073">
        <v>6445310699614</v>
      </c>
    </row>
    <row r="1074" spans="1:1">
      <c r="A1074">
        <v>6445310699621</v>
      </c>
    </row>
    <row r="1075" spans="1:1">
      <c r="A1075">
        <v>6445310699638</v>
      </c>
    </row>
    <row r="1076" spans="1:1">
      <c r="A1076">
        <v>6445310699645</v>
      </c>
    </row>
    <row r="1077" spans="1:1">
      <c r="A1077">
        <v>6445310699652</v>
      </c>
    </row>
    <row r="1078" spans="1:1">
      <c r="A1078">
        <v>6445310699669</v>
      </c>
    </row>
    <row r="1079" spans="1:1">
      <c r="A1079">
        <v>6445310699676</v>
      </c>
    </row>
    <row r="1080" spans="1:1">
      <c r="A1080">
        <v>6445310699683</v>
      </c>
    </row>
    <row r="1081" spans="1:1">
      <c r="A1081">
        <v>6445310699690</v>
      </c>
    </row>
    <row r="1082" spans="1:1">
      <c r="A1082">
        <v>6445310699706</v>
      </c>
    </row>
    <row r="1083" spans="1:1">
      <c r="A1083">
        <v>6445310699713</v>
      </c>
    </row>
    <row r="1084" spans="1:1">
      <c r="A1084">
        <v>6445310699720</v>
      </c>
    </row>
    <row r="1085" spans="1:1">
      <c r="A1085">
        <v>6445310699737</v>
      </c>
    </row>
    <row r="1086" spans="1:1">
      <c r="A1086">
        <v>6445310699744</v>
      </c>
    </row>
    <row r="1087" spans="1:1">
      <c r="A1087">
        <v>6445310699751</v>
      </c>
    </row>
    <row r="1088" spans="1:1">
      <c r="A1088">
        <v>6445310699768</v>
      </c>
    </row>
    <row r="1089" spans="1:1">
      <c r="A1089">
        <v>6445310699775</v>
      </c>
    </row>
    <row r="1090" spans="1:1">
      <c r="A1090">
        <v>6445310699782</v>
      </c>
    </row>
    <row r="1091" spans="1:1">
      <c r="A1091">
        <v>6445310699799</v>
      </c>
    </row>
    <row r="1092" spans="1:1">
      <c r="A1092">
        <v>6445310699805</v>
      </c>
    </row>
    <row r="1093" spans="1:1">
      <c r="A1093">
        <v>6445310699812</v>
      </c>
    </row>
    <row r="1094" spans="1:1">
      <c r="A1094">
        <v>6445310699829</v>
      </c>
    </row>
    <row r="1095" spans="1:1">
      <c r="A1095">
        <v>6445310699836</v>
      </c>
    </row>
    <row r="1096" spans="1:1">
      <c r="A1096">
        <v>6445310699843</v>
      </c>
    </row>
    <row r="1097" spans="1:1">
      <c r="A1097">
        <v>6445310699850</v>
      </c>
    </row>
    <row r="1098" spans="1:1">
      <c r="A1098">
        <v>6445310699867</v>
      </c>
    </row>
    <row r="1099" spans="1:1">
      <c r="A1099">
        <v>6445310699874</v>
      </c>
    </row>
    <row r="1100" spans="1:1">
      <c r="A1100">
        <v>6445310699881</v>
      </c>
    </row>
    <row r="1101" spans="1:1">
      <c r="A1101">
        <v>6445310699898</v>
      </c>
    </row>
    <row r="1102" spans="1:1">
      <c r="A1102">
        <v>6445310699904</v>
      </c>
    </row>
    <row r="1103" spans="1:1">
      <c r="A1103">
        <v>6445310699911</v>
      </c>
    </row>
    <row r="1104" spans="1:1">
      <c r="A1104">
        <v>6445310699928</v>
      </c>
    </row>
    <row r="1105" spans="1:1">
      <c r="A1105">
        <v>6445310699935</v>
      </c>
    </row>
    <row r="1106" spans="1:1">
      <c r="A1106">
        <v>6445310699942</v>
      </c>
    </row>
    <row r="1107" spans="1:1">
      <c r="A1107">
        <v>6445310699959</v>
      </c>
    </row>
    <row r="1108" spans="1:1">
      <c r="A1108">
        <v>6445310699966</v>
      </c>
    </row>
    <row r="1109" spans="1:1">
      <c r="A1109">
        <v>6445310699973</v>
      </c>
    </row>
    <row r="1110" spans="1:1">
      <c r="A1110">
        <v>6445310699980</v>
      </c>
    </row>
    <row r="1111" spans="1:1">
      <c r="A1111">
        <v>6445310699997</v>
      </c>
    </row>
    <row r="1112" spans="1:1">
      <c r="A1112">
        <v>6445310700006</v>
      </c>
    </row>
    <row r="1113" spans="1:1">
      <c r="A1113">
        <v>6445310700013</v>
      </c>
    </row>
    <row r="1114" spans="1:1">
      <c r="A1114">
        <v>6445310700020</v>
      </c>
    </row>
    <row r="1115" spans="1:1">
      <c r="A1115">
        <v>6445310700037</v>
      </c>
    </row>
    <row r="1116" spans="1:1">
      <c r="A1116">
        <v>6445310700044</v>
      </c>
    </row>
    <row r="1117" spans="1:1">
      <c r="A1117">
        <v>6445310700051</v>
      </c>
    </row>
    <row r="1118" spans="1:1">
      <c r="A1118">
        <v>6445310700068</v>
      </c>
    </row>
    <row r="1119" spans="1:1">
      <c r="A1119">
        <v>6445310700075</v>
      </c>
    </row>
    <row r="1120" spans="1:1">
      <c r="A1120">
        <v>6445310700082</v>
      </c>
    </row>
    <row r="1121" spans="1:1">
      <c r="A1121">
        <v>6445310700099</v>
      </c>
    </row>
    <row r="1122" spans="1:1">
      <c r="A1122">
        <v>6445310700105</v>
      </c>
    </row>
    <row r="1123" spans="1:1">
      <c r="A1123">
        <v>6445310700112</v>
      </c>
    </row>
    <row r="1124" spans="1:1">
      <c r="A1124">
        <v>6445310700129</v>
      </c>
    </row>
    <row r="1125" spans="1:1">
      <c r="A1125">
        <v>6445310700136</v>
      </c>
    </row>
    <row r="1126" spans="1:1">
      <c r="A1126">
        <v>6445310700143</v>
      </c>
    </row>
    <row r="1127" spans="1:1">
      <c r="A1127">
        <v>6445310700150</v>
      </c>
    </row>
    <row r="1128" spans="1:1">
      <c r="A1128">
        <v>6445310700167</v>
      </c>
    </row>
    <row r="1129" spans="1:1">
      <c r="A1129">
        <v>6445310700174</v>
      </c>
    </row>
    <row r="1130" spans="1:1">
      <c r="A1130">
        <v>6445310700181</v>
      </c>
    </row>
    <row r="1131" spans="1:1">
      <c r="A1131">
        <v>6445310700198</v>
      </c>
    </row>
    <row r="1132" spans="1:1">
      <c r="A1132">
        <v>6445310700204</v>
      </c>
    </row>
    <row r="1133" spans="1:1">
      <c r="A1133">
        <v>6445310700211</v>
      </c>
    </row>
    <row r="1134" spans="1:1">
      <c r="A1134">
        <v>6445310700228</v>
      </c>
    </row>
    <row r="1135" spans="1:1">
      <c r="A1135">
        <v>6445310700235</v>
      </c>
    </row>
    <row r="1136" spans="1:1">
      <c r="A1136">
        <v>6445310700242</v>
      </c>
    </row>
    <row r="1137" spans="1:1">
      <c r="A1137">
        <v>6445310700259</v>
      </c>
    </row>
    <row r="1138" spans="1:1">
      <c r="A1138">
        <v>6445310700266</v>
      </c>
    </row>
    <row r="1139" spans="1:1">
      <c r="A1139">
        <v>6445310700273</v>
      </c>
    </row>
    <row r="1140" spans="1:1">
      <c r="A1140">
        <v>6445310700280</v>
      </c>
    </row>
    <row r="1141" spans="1:1">
      <c r="A1141">
        <v>6445310700297</v>
      </c>
    </row>
    <row r="1142" spans="1:1">
      <c r="A1142">
        <v>6445310700303</v>
      </c>
    </row>
    <row r="1143" spans="1:1">
      <c r="A1143">
        <v>6445310700310</v>
      </c>
    </row>
    <row r="1144" spans="1:1">
      <c r="A1144">
        <v>6445310700327</v>
      </c>
    </row>
    <row r="1145" spans="1:1">
      <c r="A1145">
        <v>6445310700334</v>
      </c>
    </row>
    <row r="1146" spans="1:1">
      <c r="A1146">
        <v>6445310700341</v>
      </c>
    </row>
    <row r="1147" spans="1:1">
      <c r="A1147">
        <v>6445310700358</v>
      </c>
    </row>
    <row r="1148" spans="1:1">
      <c r="A1148">
        <v>6445310700365</v>
      </c>
    </row>
    <row r="1149" spans="1:1">
      <c r="A1149">
        <v>6445310700372</v>
      </c>
    </row>
    <row r="1150" spans="1:1">
      <c r="A1150">
        <v>6445310700389</v>
      </c>
    </row>
    <row r="1151" spans="1:1">
      <c r="A1151">
        <v>6445310700396</v>
      </c>
    </row>
    <row r="1152" spans="1:1">
      <c r="A1152">
        <v>6445310700402</v>
      </c>
    </row>
    <row r="1153" spans="1:1">
      <c r="A1153">
        <v>6445310700419</v>
      </c>
    </row>
    <row r="1154" spans="1:1">
      <c r="A1154">
        <v>6445310700426</v>
      </c>
    </row>
    <row r="1155" spans="1:1">
      <c r="A1155">
        <v>6445310700433</v>
      </c>
    </row>
    <row r="1156" spans="1:1">
      <c r="A1156">
        <v>6445310700440</v>
      </c>
    </row>
    <row r="1157" spans="1:1">
      <c r="A1157">
        <v>6445310700457</v>
      </c>
    </row>
    <row r="1158" spans="1:1">
      <c r="A1158">
        <v>6445310700464</v>
      </c>
    </row>
    <row r="1159" spans="1:1">
      <c r="A1159">
        <v>6445310700471</v>
      </c>
    </row>
    <row r="1160" spans="1:1">
      <c r="A1160">
        <v>6445310700488</v>
      </c>
    </row>
    <row r="1161" spans="1:1">
      <c r="A1161">
        <v>6445310700495</v>
      </c>
    </row>
    <row r="1162" spans="1:1">
      <c r="A1162">
        <v>6445310700501</v>
      </c>
    </row>
    <row r="1163" spans="1:1">
      <c r="A1163">
        <v>6445310700518</v>
      </c>
    </row>
    <row r="1164" spans="1:1">
      <c r="A1164">
        <v>6445310700525</v>
      </c>
    </row>
    <row r="1165" spans="1:1">
      <c r="A1165">
        <v>6445310700532</v>
      </c>
    </row>
    <row r="1166" spans="1:1">
      <c r="A1166">
        <v>6445310700549</v>
      </c>
    </row>
    <row r="1167" spans="1:1">
      <c r="A1167">
        <v>6445310700556</v>
      </c>
    </row>
    <row r="1168" spans="1:1">
      <c r="A1168">
        <v>6445310700563</v>
      </c>
    </row>
    <row r="1169" spans="1:1">
      <c r="A1169">
        <v>6445310700570</v>
      </c>
    </row>
    <row r="1170" spans="1:1">
      <c r="A1170">
        <v>6445310700587</v>
      </c>
    </row>
    <row r="1171" spans="1:1">
      <c r="A1171">
        <v>6445310700594</v>
      </c>
    </row>
    <row r="1172" spans="1:1">
      <c r="A1172">
        <v>6445310700600</v>
      </c>
    </row>
    <row r="1173" spans="1:1">
      <c r="A1173">
        <v>6445310700617</v>
      </c>
    </row>
    <row r="1174" spans="1:1">
      <c r="A1174">
        <v>6445310700624</v>
      </c>
    </row>
    <row r="1175" spans="1:1">
      <c r="A1175">
        <v>6445310700631</v>
      </c>
    </row>
    <row r="1176" spans="1:1">
      <c r="A1176">
        <v>6445310700648</v>
      </c>
    </row>
    <row r="1177" spans="1:1">
      <c r="A1177">
        <v>6445310700655</v>
      </c>
    </row>
    <row r="1178" spans="1:1">
      <c r="A1178">
        <v>6445310700662</v>
      </c>
    </row>
    <row r="1179" spans="1:1">
      <c r="A1179">
        <v>6445310700679</v>
      </c>
    </row>
    <row r="1180" spans="1:1">
      <c r="A1180">
        <v>6445310700686</v>
      </c>
    </row>
    <row r="1181" spans="1:1">
      <c r="A1181">
        <v>6445310700693</v>
      </c>
    </row>
    <row r="1182" spans="1:1">
      <c r="A1182">
        <v>6445310700709</v>
      </c>
    </row>
    <row r="1183" spans="1:1">
      <c r="A1183">
        <v>6445310700716</v>
      </c>
    </row>
    <row r="1184" spans="1:1">
      <c r="A1184">
        <v>6445310700723</v>
      </c>
    </row>
    <row r="1185" spans="1:1">
      <c r="A1185">
        <v>6445310700730</v>
      </c>
    </row>
    <row r="1186" spans="1:1">
      <c r="A1186">
        <v>6445310700747</v>
      </c>
    </row>
    <row r="1187" spans="1:1">
      <c r="A1187">
        <v>6445310700754</v>
      </c>
    </row>
    <row r="1188" spans="1:1">
      <c r="A1188">
        <v>6445310700761</v>
      </c>
    </row>
    <row r="1189" spans="1:1">
      <c r="A1189">
        <v>6445310700778</v>
      </c>
    </row>
    <row r="1190" spans="1:1">
      <c r="A1190">
        <v>6445310700785</v>
      </c>
    </row>
    <row r="1191" spans="1:1">
      <c r="A1191">
        <v>6445310700792</v>
      </c>
    </row>
    <row r="1192" spans="1:1">
      <c r="A1192">
        <v>6445310700808</v>
      </c>
    </row>
    <row r="1193" spans="1:1">
      <c r="A1193">
        <v>6445310700815</v>
      </c>
    </row>
    <row r="1194" spans="1:1">
      <c r="A1194">
        <v>6445310700822</v>
      </c>
    </row>
    <row r="1195" spans="1:1">
      <c r="A1195">
        <v>6445310700839</v>
      </c>
    </row>
    <row r="1196" spans="1:1">
      <c r="A1196">
        <v>6445310700846</v>
      </c>
    </row>
    <row r="1197" spans="1:1">
      <c r="A1197">
        <v>6445310700853</v>
      </c>
    </row>
    <row r="1198" spans="1:1">
      <c r="A1198">
        <v>6445310700860</v>
      </c>
    </row>
    <row r="1199" spans="1:1">
      <c r="A1199">
        <v>6445310700877</v>
      </c>
    </row>
    <row r="1200" spans="1:1">
      <c r="A1200">
        <v>6445310700884</v>
      </c>
    </row>
    <row r="1201" spans="1:1">
      <c r="A1201">
        <v>6445310700891</v>
      </c>
    </row>
    <row r="1202" spans="1:1">
      <c r="A1202">
        <v>6445310700907</v>
      </c>
    </row>
    <row r="1203" spans="1:1">
      <c r="A1203">
        <v>6445310700914</v>
      </c>
    </row>
    <row r="1204" spans="1:1">
      <c r="A1204">
        <v>6445310700921</v>
      </c>
    </row>
    <row r="1205" spans="1:1">
      <c r="A1205">
        <v>6445310700938</v>
      </c>
    </row>
    <row r="1206" spans="1:1">
      <c r="A1206">
        <v>6445310700945</v>
      </c>
    </row>
    <row r="1207" spans="1:1">
      <c r="A1207">
        <v>6445310700952</v>
      </c>
    </row>
    <row r="1208" spans="1:1">
      <c r="A1208">
        <v>6445310700969</v>
      </c>
    </row>
    <row r="1209" spans="1:1">
      <c r="A1209">
        <v>6445310700976</v>
      </c>
    </row>
    <row r="1210" spans="1:1">
      <c r="A1210">
        <v>6445310700983</v>
      </c>
    </row>
    <row r="1211" spans="1:1">
      <c r="A1211">
        <v>6445310700990</v>
      </c>
    </row>
    <row r="1212" spans="1:1">
      <c r="A1212">
        <v>6445310701003</v>
      </c>
    </row>
    <row r="1213" spans="1:1">
      <c r="A1213">
        <v>6445310701010</v>
      </c>
    </row>
    <row r="1214" spans="1:1">
      <c r="A1214">
        <v>6445310701027</v>
      </c>
    </row>
    <row r="1215" spans="1:1">
      <c r="A1215">
        <v>6445310701034</v>
      </c>
    </row>
    <row r="1216" spans="1:1">
      <c r="A1216">
        <v>6445310701041</v>
      </c>
    </row>
    <row r="1217" spans="1:1">
      <c r="A1217">
        <v>6445310701058</v>
      </c>
    </row>
    <row r="1218" spans="1:1">
      <c r="A1218">
        <v>6445310701065</v>
      </c>
    </row>
    <row r="1219" spans="1:1">
      <c r="A1219">
        <v>6445310701072</v>
      </c>
    </row>
    <row r="1220" spans="1:1">
      <c r="A1220">
        <v>6445310701089</v>
      </c>
    </row>
    <row r="1221" spans="1:1">
      <c r="A1221">
        <v>6445310701096</v>
      </c>
    </row>
    <row r="1222" spans="1:1">
      <c r="A1222">
        <v>6445310701102</v>
      </c>
    </row>
    <row r="1223" spans="1:1">
      <c r="A1223">
        <v>6445310701119</v>
      </c>
    </row>
    <row r="1224" spans="1:1">
      <c r="A1224">
        <v>6445310701126</v>
      </c>
    </row>
    <row r="1225" spans="1:1">
      <c r="A1225">
        <v>6445310701133</v>
      </c>
    </row>
    <row r="1226" spans="1:1">
      <c r="A1226">
        <v>6445310701140</v>
      </c>
    </row>
    <row r="1227" spans="1:1">
      <c r="A1227">
        <v>6445310701157</v>
      </c>
    </row>
    <row r="1228" spans="1:1">
      <c r="A1228">
        <v>6445310701164</v>
      </c>
    </row>
    <row r="1229" spans="1:1">
      <c r="A1229">
        <v>6445310701171</v>
      </c>
    </row>
    <row r="1230" spans="1:1">
      <c r="A1230">
        <v>6445310701188</v>
      </c>
    </row>
    <row r="1231" spans="1:1">
      <c r="A1231">
        <v>6445310701195</v>
      </c>
    </row>
    <row r="1232" spans="1:1">
      <c r="A1232">
        <v>6445310701201</v>
      </c>
    </row>
    <row r="1233" spans="1:1">
      <c r="A1233">
        <v>6445310701218</v>
      </c>
    </row>
    <row r="1234" spans="1:1">
      <c r="A1234">
        <v>6445310701225</v>
      </c>
    </row>
    <row r="1235" spans="1:1">
      <c r="A1235">
        <v>6445310701232</v>
      </c>
    </row>
    <row r="1236" spans="1:1">
      <c r="A1236">
        <v>6445310701249</v>
      </c>
    </row>
    <row r="1237" spans="1:1">
      <c r="A1237">
        <v>6445310701256</v>
      </c>
    </row>
    <row r="1238" spans="1:1">
      <c r="A1238">
        <v>6445310701263</v>
      </c>
    </row>
    <row r="1239" spans="1:1">
      <c r="A1239">
        <v>6445310701270</v>
      </c>
    </row>
    <row r="1240" spans="1:1">
      <c r="A1240">
        <v>6445310701287</v>
      </c>
    </row>
    <row r="1241" spans="1:1">
      <c r="A1241">
        <v>6445310701294</v>
      </c>
    </row>
    <row r="1242" spans="1:1">
      <c r="A1242">
        <v>6445310701300</v>
      </c>
    </row>
    <row r="1243" spans="1:1">
      <c r="A1243">
        <v>6445310701317</v>
      </c>
    </row>
    <row r="1244" spans="1:1">
      <c r="A1244">
        <v>6445310701324</v>
      </c>
    </row>
    <row r="1245" spans="1:1">
      <c r="A1245">
        <v>6445310701331</v>
      </c>
    </row>
    <row r="1246" spans="1:1">
      <c r="A1246">
        <v>6445310701348</v>
      </c>
    </row>
    <row r="1247" spans="1:1">
      <c r="A1247">
        <v>6445310701355</v>
      </c>
    </row>
    <row r="1248" spans="1:1">
      <c r="A1248">
        <v>6445310701362</v>
      </c>
    </row>
    <row r="1249" spans="1:1">
      <c r="A1249">
        <v>6445310701379</v>
      </c>
    </row>
    <row r="1250" spans="1:1">
      <c r="A1250">
        <v>6445310701386</v>
      </c>
    </row>
    <row r="1251" spans="1:1">
      <c r="A1251">
        <v>6445310701393</v>
      </c>
    </row>
    <row r="1252" spans="1:1">
      <c r="A1252">
        <v>6445310701409</v>
      </c>
    </row>
    <row r="1253" spans="1:1">
      <c r="A1253">
        <v>6445310701416</v>
      </c>
    </row>
    <row r="1254" spans="1:1">
      <c r="A1254">
        <v>6445310701423</v>
      </c>
    </row>
    <row r="1255" spans="1:1">
      <c r="A1255">
        <v>6445310701430</v>
      </c>
    </row>
    <row r="1256" spans="1:1">
      <c r="A1256">
        <v>6445310701447</v>
      </c>
    </row>
    <row r="1257" spans="1:1">
      <c r="A1257">
        <v>6445310701454</v>
      </c>
    </row>
    <row r="1258" spans="1:1">
      <c r="A1258">
        <v>6445310701461</v>
      </c>
    </row>
    <row r="1259" spans="1:1">
      <c r="A1259">
        <v>6445310701478</v>
      </c>
    </row>
    <row r="1260" spans="1:1">
      <c r="A1260">
        <v>6445310701485</v>
      </c>
    </row>
    <row r="1261" spans="1:1">
      <c r="A1261">
        <v>6445310701492</v>
      </c>
    </row>
    <row r="1262" spans="1:1">
      <c r="A1262">
        <v>6445310701508</v>
      </c>
    </row>
    <row r="1263" spans="1:1">
      <c r="A1263">
        <v>6445310701515</v>
      </c>
    </row>
    <row r="1264" spans="1:1">
      <c r="A1264">
        <v>6445310701522</v>
      </c>
    </row>
    <row r="1265" spans="1:1">
      <c r="A1265">
        <v>6445310701539</v>
      </c>
    </row>
    <row r="1266" spans="1:1">
      <c r="A1266">
        <v>6445310701546</v>
      </c>
    </row>
    <row r="1267" spans="1:1">
      <c r="A1267">
        <v>6445310701553</v>
      </c>
    </row>
    <row r="1268" spans="1:1">
      <c r="A1268">
        <v>6445310701560</v>
      </c>
    </row>
    <row r="1269" spans="1:1">
      <c r="A1269">
        <v>6445310701577</v>
      </c>
    </row>
    <row r="1270" spans="1:1">
      <c r="A1270">
        <v>6445310701584</v>
      </c>
    </row>
    <row r="1271" spans="1:1">
      <c r="A1271">
        <v>6445310701591</v>
      </c>
    </row>
    <row r="1272" spans="1:1">
      <c r="A1272">
        <v>6445310701607</v>
      </c>
    </row>
    <row r="1273" spans="1:1">
      <c r="A1273">
        <v>6445310701614</v>
      </c>
    </row>
    <row r="1274" spans="1:1">
      <c r="A1274">
        <v>6445310701621</v>
      </c>
    </row>
    <row r="1275" spans="1:1">
      <c r="A1275">
        <v>6445310701638</v>
      </c>
    </row>
    <row r="1276" spans="1:1">
      <c r="A1276">
        <v>6445310701645</v>
      </c>
    </row>
    <row r="1277" spans="1:1">
      <c r="A1277">
        <v>6445310701652</v>
      </c>
    </row>
    <row r="1278" spans="1:1">
      <c r="A1278">
        <v>6445310701669</v>
      </c>
    </row>
    <row r="1279" spans="1:1">
      <c r="A1279">
        <v>6445310701676</v>
      </c>
    </row>
    <row r="1280" spans="1:1">
      <c r="A1280">
        <v>6445310701683</v>
      </c>
    </row>
    <row r="1281" spans="1:1">
      <c r="A1281">
        <v>6445310701690</v>
      </c>
    </row>
    <row r="1282" spans="1:1">
      <c r="A1282">
        <v>6445310701706</v>
      </c>
    </row>
    <row r="1283" spans="1:1">
      <c r="A1283">
        <v>6445310701713</v>
      </c>
    </row>
    <row r="1284" spans="1:1">
      <c r="A1284">
        <v>6445310701720</v>
      </c>
    </row>
    <row r="1285" spans="1:1">
      <c r="A1285">
        <v>6445310701737</v>
      </c>
    </row>
    <row r="1286" spans="1:1">
      <c r="A1286">
        <v>6445310701744</v>
      </c>
    </row>
    <row r="1287" spans="1:1">
      <c r="A1287">
        <v>6445310701751</v>
      </c>
    </row>
    <row r="1288" spans="1:1">
      <c r="A1288">
        <v>6445310701768</v>
      </c>
    </row>
    <row r="1289" spans="1:1">
      <c r="A1289">
        <v>6445310701775</v>
      </c>
    </row>
    <row r="1290" spans="1:1">
      <c r="A1290">
        <v>6445310701782</v>
      </c>
    </row>
    <row r="1291" spans="1:1">
      <c r="A1291">
        <v>6445310701799</v>
      </c>
    </row>
    <row r="1292" spans="1:1">
      <c r="A1292">
        <v>6445310701805</v>
      </c>
    </row>
    <row r="1293" spans="1:1">
      <c r="A1293">
        <v>6445310701812</v>
      </c>
    </row>
    <row r="1294" spans="1:1">
      <c r="A1294">
        <v>6445310701829</v>
      </c>
    </row>
    <row r="1295" spans="1:1">
      <c r="A1295">
        <v>6445310701836</v>
      </c>
    </row>
    <row r="1296" spans="1:1">
      <c r="A1296">
        <v>6445310701843</v>
      </c>
    </row>
    <row r="1297" spans="1:1">
      <c r="A1297">
        <v>6445310701850</v>
      </c>
    </row>
    <row r="1298" spans="1:1">
      <c r="A1298">
        <v>6445310701867</v>
      </c>
    </row>
    <row r="1299" spans="1:1">
      <c r="A1299">
        <v>6445310701874</v>
      </c>
    </row>
    <row r="1300" spans="1:1">
      <c r="A1300">
        <v>6445310701881</v>
      </c>
    </row>
    <row r="1301" spans="1:1">
      <c r="A1301">
        <v>6445310701898</v>
      </c>
    </row>
    <row r="1302" spans="1:1">
      <c r="A1302">
        <v>6445310701904</v>
      </c>
    </row>
    <row r="1303" spans="1:1">
      <c r="A1303">
        <v>6445310701911</v>
      </c>
    </row>
    <row r="1304" spans="1:1">
      <c r="A1304">
        <v>6445310701928</v>
      </c>
    </row>
    <row r="1305" spans="1:1">
      <c r="A1305">
        <v>6445310701935</v>
      </c>
    </row>
    <row r="1306" spans="1:1">
      <c r="A1306">
        <v>6445310701942</v>
      </c>
    </row>
    <row r="1307" spans="1:1">
      <c r="A1307">
        <v>6445310701959</v>
      </c>
    </row>
    <row r="1308" spans="1:1">
      <c r="A1308">
        <v>6445310701966</v>
      </c>
    </row>
    <row r="1309" spans="1:1">
      <c r="A1309">
        <v>6445310701973</v>
      </c>
    </row>
    <row r="1310" spans="1:1">
      <c r="A1310">
        <v>6445310701980</v>
      </c>
    </row>
    <row r="1311" spans="1:1">
      <c r="A1311">
        <v>6445310701997</v>
      </c>
    </row>
    <row r="1312" spans="1:1">
      <c r="A1312">
        <v>6445310702000</v>
      </c>
    </row>
    <row r="1313" spans="1:1">
      <c r="A1313">
        <v>6445310702017</v>
      </c>
    </row>
    <row r="1314" spans="1:1">
      <c r="A1314">
        <v>6445310702024</v>
      </c>
    </row>
    <row r="1315" spans="1:1">
      <c r="A1315">
        <v>6445310702031</v>
      </c>
    </row>
    <row r="1316" spans="1:1">
      <c r="A1316">
        <v>6445310702048</v>
      </c>
    </row>
    <row r="1317" spans="1:1">
      <c r="A1317">
        <v>6445310702055</v>
      </c>
    </row>
    <row r="1318" spans="1:1">
      <c r="A1318">
        <v>6445310702062</v>
      </c>
    </row>
    <row r="1319" spans="1:1">
      <c r="A1319">
        <v>6445310702079</v>
      </c>
    </row>
    <row r="1320" spans="1:1">
      <c r="A1320">
        <v>6445310702086</v>
      </c>
    </row>
    <row r="1321" spans="1:1">
      <c r="A1321">
        <v>6445310702093</v>
      </c>
    </row>
    <row r="1322" spans="1:1">
      <c r="A1322">
        <v>6445310702109</v>
      </c>
    </row>
    <row r="1323" spans="1:1">
      <c r="A1323">
        <v>6445310702116</v>
      </c>
    </row>
    <row r="1324" spans="1:1">
      <c r="A1324">
        <v>6445310702123</v>
      </c>
    </row>
    <row r="1325" spans="1:1">
      <c r="A1325">
        <v>6445310702130</v>
      </c>
    </row>
    <row r="1326" spans="1:1">
      <c r="A1326">
        <v>6445310702147</v>
      </c>
    </row>
    <row r="1327" spans="1:1">
      <c r="A1327">
        <v>6445310702154</v>
      </c>
    </row>
    <row r="1328" spans="1:1">
      <c r="A1328">
        <v>6445310702161</v>
      </c>
    </row>
    <row r="1329" spans="1:1">
      <c r="A1329">
        <v>6445310702178</v>
      </c>
    </row>
    <row r="1330" spans="1:1">
      <c r="A1330">
        <v>6445310702185</v>
      </c>
    </row>
    <row r="1331" spans="1:1">
      <c r="A1331">
        <v>6445310702192</v>
      </c>
    </row>
    <row r="1332" spans="1:1">
      <c r="A1332">
        <v>6445310702208</v>
      </c>
    </row>
    <row r="1333" spans="1:1">
      <c r="A1333">
        <v>6445310702215</v>
      </c>
    </row>
    <row r="1334" spans="1:1">
      <c r="A1334">
        <v>6445310702222</v>
      </c>
    </row>
    <row r="1335" spans="1:1">
      <c r="A1335">
        <v>6445310702239</v>
      </c>
    </row>
    <row r="1336" spans="1:1">
      <c r="A1336">
        <v>6445310702246</v>
      </c>
    </row>
    <row r="1337" spans="1:1">
      <c r="A1337">
        <v>6445310702253</v>
      </c>
    </row>
    <row r="1338" spans="1:1">
      <c r="A1338">
        <v>6445310702260</v>
      </c>
    </row>
    <row r="1339" spans="1:1">
      <c r="A1339">
        <v>6445310702277</v>
      </c>
    </row>
    <row r="1340" spans="1:1">
      <c r="A1340">
        <v>6445310702284</v>
      </c>
    </row>
    <row r="1341" spans="1:1">
      <c r="A1341">
        <v>6445310702291</v>
      </c>
    </row>
    <row r="1342" spans="1:1">
      <c r="A1342">
        <v>6445310702307</v>
      </c>
    </row>
    <row r="1343" spans="1:1">
      <c r="A1343">
        <v>6445310702314</v>
      </c>
    </row>
    <row r="1344" spans="1:1">
      <c r="A1344">
        <v>6445310702321</v>
      </c>
    </row>
    <row r="1345" spans="1:1">
      <c r="A1345">
        <v>6445310702338</v>
      </c>
    </row>
    <row r="1346" spans="1:1">
      <c r="A1346">
        <v>6445310702345</v>
      </c>
    </row>
    <row r="1347" spans="1:1">
      <c r="A1347">
        <v>6445310702352</v>
      </c>
    </row>
    <row r="1348" spans="1:1">
      <c r="A1348">
        <v>6445310702369</v>
      </c>
    </row>
    <row r="1349" spans="1:1">
      <c r="A1349">
        <v>6445310702376</v>
      </c>
    </row>
    <row r="1350" spans="1:1">
      <c r="A1350">
        <v>6445310702383</v>
      </c>
    </row>
    <row r="1351" spans="1:1">
      <c r="A1351">
        <v>6445310702390</v>
      </c>
    </row>
    <row r="1352" spans="1:1">
      <c r="A1352">
        <v>6445310702406</v>
      </c>
    </row>
    <row r="1353" spans="1:1">
      <c r="A1353">
        <v>6445310702413</v>
      </c>
    </row>
    <row r="1354" spans="1:1">
      <c r="A1354">
        <v>6445310702420</v>
      </c>
    </row>
    <row r="1355" spans="1:1">
      <c r="A1355">
        <v>6445310702437</v>
      </c>
    </row>
    <row r="1356" spans="1:1">
      <c r="A1356">
        <v>6445310702444</v>
      </c>
    </row>
    <row r="1357" spans="1:1">
      <c r="A1357">
        <v>6445310702451</v>
      </c>
    </row>
    <row r="1358" spans="1:1">
      <c r="A1358">
        <v>6445310702468</v>
      </c>
    </row>
    <row r="1359" spans="1:1">
      <c r="A1359">
        <v>6445310702475</v>
      </c>
    </row>
    <row r="1360" spans="1:1">
      <c r="A1360">
        <v>6445310702482</v>
      </c>
    </row>
    <row r="1361" spans="1:1">
      <c r="A1361">
        <v>6445310702499</v>
      </c>
    </row>
    <row r="1362" spans="1:1">
      <c r="A1362">
        <v>6445310702505</v>
      </c>
    </row>
    <row r="1363" spans="1:1">
      <c r="A1363">
        <v>6445310702512</v>
      </c>
    </row>
    <row r="1364" spans="1:1">
      <c r="A1364">
        <v>6445310702529</v>
      </c>
    </row>
    <row r="1365" spans="1:1">
      <c r="A1365">
        <v>6445310702536</v>
      </c>
    </row>
    <row r="1366" spans="1:1">
      <c r="A1366">
        <v>6445310702543</v>
      </c>
    </row>
    <row r="1367" spans="1:1">
      <c r="A1367">
        <v>6445310702550</v>
      </c>
    </row>
    <row r="1368" spans="1:1">
      <c r="A1368">
        <v>6445310702567</v>
      </c>
    </row>
    <row r="1369" spans="1:1">
      <c r="A1369">
        <v>6445310702574</v>
      </c>
    </row>
    <row r="1370" spans="1:1">
      <c r="A1370">
        <v>6445310702581</v>
      </c>
    </row>
    <row r="1371" spans="1:1">
      <c r="A1371">
        <v>6445310702598</v>
      </c>
    </row>
    <row r="1372" spans="1:1">
      <c r="A1372">
        <v>6445310702604</v>
      </c>
    </row>
    <row r="1373" spans="1:1">
      <c r="A1373">
        <v>6445310702611</v>
      </c>
    </row>
    <row r="1374" spans="1:1">
      <c r="A1374">
        <v>6445310702628</v>
      </c>
    </row>
    <row r="1375" spans="1:1">
      <c r="A1375">
        <v>6445310702635</v>
      </c>
    </row>
    <row r="1376" spans="1:1">
      <c r="A1376">
        <v>6445310702642</v>
      </c>
    </row>
    <row r="1377" spans="1:1">
      <c r="A1377">
        <v>6445310702659</v>
      </c>
    </row>
    <row r="1378" spans="1:1">
      <c r="A1378">
        <v>6445310702666</v>
      </c>
    </row>
    <row r="1379" spans="1:1">
      <c r="A1379">
        <v>6445310702673</v>
      </c>
    </row>
    <row r="1380" spans="1:1">
      <c r="A1380">
        <v>6445310702680</v>
      </c>
    </row>
    <row r="1381" spans="1:1">
      <c r="A1381">
        <v>6445310702697</v>
      </c>
    </row>
    <row r="1382" spans="1:1">
      <c r="A1382">
        <v>6445310702703</v>
      </c>
    </row>
    <row r="1383" spans="1:1">
      <c r="A1383">
        <v>6445310702710</v>
      </c>
    </row>
    <row r="1384" spans="1:1">
      <c r="A1384">
        <v>6445310702727</v>
      </c>
    </row>
    <row r="1385" spans="1:1">
      <c r="A1385">
        <v>6445310702734</v>
      </c>
    </row>
    <row r="1386" spans="1:1">
      <c r="A1386">
        <v>6445310702741</v>
      </c>
    </row>
    <row r="1387" spans="1:1">
      <c r="A1387">
        <v>6445310702758</v>
      </c>
    </row>
    <row r="1388" spans="1:1">
      <c r="A1388">
        <v>6445310702765</v>
      </c>
    </row>
    <row r="1389" spans="1:1">
      <c r="A1389">
        <v>6445310702772</v>
      </c>
    </row>
    <row r="1390" spans="1:1">
      <c r="A1390">
        <v>6445310702789</v>
      </c>
    </row>
    <row r="1391" spans="1:1">
      <c r="A1391">
        <v>6445310702796</v>
      </c>
    </row>
    <row r="1392" spans="1:1">
      <c r="A1392">
        <v>6445310702802</v>
      </c>
    </row>
    <row r="1393" spans="1:1">
      <c r="A1393">
        <v>6445310702819</v>
      </c>
    </row>
    <row r="1394" spans="1:1">
      <c r="A1394">
        <v>6445310702826</v>
      </c>
    </row>
    <row r="1395" spans="1:1">
      <c r="A1395">
        <v>6445310702833</v>
      </c>
    </row>
    <row r="1396" spans="1:1">
      <c r="A1396">
        <v>6445310702840</v>
      </c>
    </row>
    <row r="1397" spans="1:1">
      <c r="A1397">
        <v>6445310702857</v>
      </c>
    </row>
    <row r="1398" spans="1:1">
      <c r="A1398">
        <v>6445310702864</v>
      </c>
    </row>
    <row r="1399" spans="1:1">
      <c r="A1399">
        <v>6445310702871</v>
      </c>
    </row>
    <row r="1400" spans="1:1">
      <c r="A1400">
        <v>6445310702888</v>
      </c>
    </row>
    <row r="1401" spans="1:1">
      <c r="A1401">
        <v>6445310702895</v>
      </c>
    </row>
    <row r="1402" spans="1:1">
      <c r="A1402">
        <v>6445310702901</v>
      </c>
    </row>
    <row r="1403" spans="1:1">
      <c r="A1403">
        <v>6445310702918</v>
      </c>
    </row>
    <row r="1404" spans="1:1">
      <c r="A1404">
        <v>6445310702925</v>
      </c>
    </row>
    <row r="1405" spans="1:1">
      <c r="A1405">
        <v>6445310702932</v>
      </c>
    </row>
    <row r="1406" spans="1:1">
      <c r="A1406">
        <v>6445310702949</v>
      </c>
    </row>
    <row r="1407" spans="1:1">
      <c r="A1407">
        <v>6445310702956</v>
      </c>
    </row>
    <row r="1408" spans="1:1">
      <c r="A1408">
        <v>6445310702963</v>
      </c>
    </row>
    <row r="1409" spans="1:1">
      <c r="A1409">
        <v>6445310702970</v>
      </c>
    </row>
    <row r="1410" spans="1:1">
      <c r="A1410">
        <v>6445310702987</v>
      </c>
    </row>
    <row r="1411" spans="1:1">
      <c r="A1411">
        <v>6445310702994</v>
      </c>
    </row>
    <row r="1412" spans="1:1">
      <c r="A1412">
        <v>6445310703007</v>
      </c>
    </row>
    <row r="1413" spans="1:1">
      <c r="A1413">
        <v>6445310703014</v>
      </c>
    </row>
    <row r="1414" spans="1:1">
      <c r="A1414">
        <v>6445310703021</v>
      </c>
    </row>
    <row r="1415" spans="1:1">
      <c r="A1415">
        <v>6445310703038</v>
      </c>
    </row>
    <row r="1416" spans="1:1">
      <c r="A1416">
        <v>6445310703045</v>
      </c>
    </row>
    <row r="1417" spans="1:1">
      <c r="A1417">
        <v>6445310703052</v>
      </c>
    </row>
    <row r="1418" spans="1:1">
      <c r="A1418">
        <v>6445310703069</v>
      </c>
    </row>
    <row r="1419" spans="1:1">
      <c r="A1419">
        <v>6445310703076</v>
      </c>
    </row>
    <row r="1420" spans="1:1">
      <c r="A1420">
        <v>6445310703083</v>
      </c>
    </row>
    <row r="1421" spans="1:1">
      <c r="A1421">
        <v>6445310703090</v>
      </c>
    </row>
    <row r="1422" spans="1:1">
      <c r="A1422">
        <v>6445310703106</v>
      </c>
    </row>
    <row r="1423" spans="1:1">
      <c r="A1423">
        <v>6445310703113</v>
      </c>
    </row>
    <row r="1424" spans="1:1">
      <c r="A1424">
        <v>6445310703120</v>
      </c>
    </row>
    <row r="1425" spans="1:1">
      <c r="A1425">
        <v>6445310703137</v>
      </c>
    </row>
    <row r="1426" spans="1:1">
      <c r="A1426">
        <v>6445310703144</v>
      </c>
    </row>
    <row r="1427" spans="1:1">
      <c r="A1427">
        <v>6445310703151</v>
      </c>
    </row>
    <row r="1428" spans="1:1">
      <c r="A1428">
        <v>6445310703168</v>
      </c>
    </row>
    <row r="1429" spans="1:1">
      <c r="A1429">
        <v>6445310703175</v>
      </c>
    </row>
    <row r="1430" spans="1:1">
      <c r="A1430">
        <v>6445310703182</v>
      </c>
    </row>
    <row r="1431" spans="1:1">
      <c r="A1431">
        <v>6445310703199</v>
      </c>
    </row>
    <row r="1432" spans="1:1">
      <c r="A1432">
        <v>6445310703205</v>
      </c>
    </row>
    <row r="1433" spans="1:1">
      <c r="A1433">
        <v>6445310703212</v>
      </c>
    </row>
    <row r="1434" spans="1:1">
      <c r="A1434">
        <v>6445310703229</v>
      </c>
    </row>
    <row r="1435" spans="1:1">
      <c r="A1435">
        <v>6445310703236</v>
      </c>
    </row>
    <row r="1436" spans="1:1">
      <c r="A1436">
        <v>6445310703243</v>
      </c>
    </row>
    <row r="1437" spans="1:1">
      <c r="A1437">
        <v>6445310703250</v>
      </c>
    </row>
    <row r="1438" spans="1:1">
      <c r="A1438">
        <v>6445310703267</v>
      </c>
    </row>
    <row r="1439" spans="1:1">
      <c r="A1439">
        <v>6445310703274</v>
      </c>
    </row>
    <row r="1440" spans="1:1">
      <c r="A1440">
        <v>6445310703281</v>
      </c>
    </row>
    <row r="1441" spans="1:1">
      <c r="A1441">
        <v>6445310703298</v>
      </c>
    </row>
    <row r="1442" spans="1:1">
      <c r="A1442">
        <v>6445310703304</v>
      </c>
    </row>
    <row r="1443" spans="1:1">
      <c r="A1443">
        <v>6445310703311</v>
      </c>
    </row>
    <row r="1444" spans="1:1">
      <c r="A1444">
        <v>6445310703328</v>
      </c>
    </row>
    <row r="1445" spans="1:1">
      <c r="A1445">
        <v>6445310703335</v>
      </c>
    </row>
    <row r="1446" spans="1:1">
      <c r="A1446">
        <v>6445310703342</v>
      </c>
    </row>
    <row r="1447" spans="1:1">
      <c r="A1447">
        <v>6445310703359</v>
      </c>
    </row>
    <row r="1448" spans="1:1">
      <c r="A1448">
        <v>6445310703366</v>
      </c>
    </row>
    <row r="1449" spans="1:1">
      <c r="A1449">
        <v>6445310703373</v>
      </c>
    </row>
    <row r="1450" spans="1:1">
      <c r="A1450">
        <v>6445310703380</v>
      </c>
    </row>
    <row r="1451" spans="1:1">
      <c r="A1451">
        <v>6445310703397</v>
      </c>
    </row>
    <row r="1452" spans="1:1">
      <c r="A1452">
        <v>6445310703403</v>
      </c>
    </row>
    <row r="1453" spans="1:1">
      <c r="A1453">
        <v>6445310703410</v>
      </c>
    </row>
    <row r="1454" spans="1:1">
      <c r="A1454">
        <v>6445310703427</v>
      </c>
    </row>
    <row r="1455" spans="1:1">
      <c r="A1455">
        <v>6445310703434</v>
      </c>
    </row>
    <row r="1456" spans="1:1">
      <c r="A1456">
        <v>6445310703441</v>
      </c>
    </row>
    <row r="1457" spans="1:1">
      <c r="A1457">
        <v>6445310703458</v>
      </c>
    </row>
    <row r="1458" spans="1:1">
      <c r="A1458">
        <v>6445310703465</v>
      </c>
    </row>
    <row r="1459" spans="1:1">
      <c r="A1459">
        <v>6445310703472</v>
      </c>
    </row>
    <row r="1460" spans="1:1">
      <c r="A1460">
        <v>6445310703489</v>
      </c>
    </row>
    <row r="1461" spans="1:1">
      <c r="A1461">
        <v>6445310703496</v>
      </c>
    </row>
    <row r="1462" spans="1:1">
      <c r="A1462">
        <v>6445310703502</v>
      </c>
    </row>
    <row r="1463" spans="1:1">
      <c r="A1463">
        <v>6445310703519</v>
      </c>
    </row>
    <row r="1464" spans="1:1">
      <c r="A1464">
        <v>6445310703526</v>
      </c>
    </row>
    <row r="1465" spans="1:1">
      <c r="A1465">
        <v>6445310703533</v>
      </c>
    </row>
    <row r="1466" spans="1:1">
      <c r="A1466">
        <v>6445310703540</v>
      </c>
    </row>
    <row r="1467" spans="1:1">
      <c r="A1467">
        <v>6445310703557</v>
      </c>
    </row>
    <row r="1468" spans="1:1">
      <c r="A1468">
        <v>6445310703564</v>
      </c>
    </row>
    <row r="1469" spans="1:1">
      <c r="A1469">
        <v>6445310703571</v>
      </c>
    </row>
    <row r="1470" spans="1:1">
      <c r="A1470">
        <v>6445310703588</v>
      </c>
    </row>
    <row r="1471" spans="1:1">
      <c r="A1471">
        <v>6445310703595</v>
      </c>
    </row>
    <row r="1472" spans="1:1">
      <c r="A1472">
        <v>6445310703601</v>
      </c>
    </row>
    <row r="1473" spans="1:1">
      <c r="A1473">
        <v>6445310703618</v>
      </c>
    </row>
    <row r="1474" spans="1:1">
      <c r="A1474">
        <v>6445310703625</v>
      </c>
    </row>
    <row r="1475" spans="1:1">
      <c r="A1475">
        <v>6445310703632</v>
      </c>
    </row>
    <row r="1476" spans="1:1">
      <c r="A1476">
        <v>6445310703649</v>
      </c>
    </row>
    <row r="1477" spans="1:1">
      <c r="A1477">
        <v>6445310703656</v>
      </c>
    </row>
    <row r="1478" spans="1:1">
      <c r="A1478">
        <v>6445310703663</v>
      </c>
    </row>
    <row r="1479" spans="1:1">
      <c r="A1479">
        <v>6445310703670</v>
      </c>
    </row>
    <row r="1480" spans="1:1">
      <c r="A1480">
        <v>6445310703687</v>
      </c>
    </row>
    <row r="1481" spans="1:1">
      <c r="A1481">
        <v>6445310703694</v>
      </c>
    </row>
    <row r="1482" spans="1:1">
      <c r="A1482">
        <v>6445310703700</v>
      </c>
    </row>
    <row r="1483" spans="1:1">
      <c r="A1483">
        <v>6445310703717</v>
      </c>
    </row>
    <row r="1484" spans="1:1">
      <c r="A1484">
        <v>6445310703724</v>
      </c>
    </row>
    <row r="1485" spans="1:1">
      <c r="A1485">
        <v>6445310703731</v>
      </c>
    </row>
    <row r="1486" spans="1:1">
      <c r="A1486">
        <v>6445310703748</v>
      </c>
    </row>
    <row r="1487" spans="1:1">
      <c r="A1487">
        <v>6445310703755</v>
      </c>
    </row>
    <row r="1488" spans="1:1">
      <c r="A1488">
        <v>6445310703762</v>
      </c>
    </row>
    <row r="1489" spans="1:1">
      <c r="A1489">
        <v>6445310703779</v>
      </c>
    </row>
    <row r="1490" spans="1:1">
      <c r="A1490">
        <v>6445310703786</v>
      </c>
    </row>
    <row r="1491" spans="1:1">
      <c r="A1491">
        <v>6445310703793</v>
      </c>
    </row>
    <row r="1492" spans="1:1">
      <c r="A1492">
        <v>6445310703809</v>
      </c>
    </row>
    <row r="1493" spans="1:1">
      <c r="A1493">
        <v>6445310703816</v>
      </c>
    </row>
    <row r="1494" spans="1:1">
      <c r="A1494">
        <v>6445310703823</v>
      </c>
    </row>
    <row r="1495" spans="1:1">
      <c r="A1495">
        <v>6445310703830</v>
      </c>
    </row>
    <row r="1496" spans="1:1">
      <c r="A1496">
        <v>6445310703847</v>
      </c>
    </row>
    <row r="1497" spans="1:1">
      <c r="A1497">
        <v>6445310703854</v>
      </c>
    </row>
    <row r="1498" spans="1:1">
      <c r="A1498">
        <v>6445310703861</v>
      </c>
    </row>
    <row r="1499" spans="1:1">
      <c r="A1499">
        <v>6445310703878</v>
      </c>
    </row>
    <row r="1500" spans="1:1">
      <c r="A1500">
        <v>6445310703885</v>
      </c>
    </row>
    <row r="1501" spans="1:1">
      <c r="A1501">
        <v>6445310703892</v>
      </c>
    </row>
    <row r="1502" spans="1:1">
      <c r="A1502">
        <v>6445310703908</v>
      </c>
    </row>
    <row r="1503" spans="1:1">
      <c r="A1503">
        <v>6445310703915</v>
      </c>
    </row>
    <row r="1504" spans="1:1">
      <c r="A1504">
        <v>6445310703922</v>
      </c>
    </row>
    <row r="1505" spans="1:1">
      <c r="A1505">
        <v>6445310703939</v>
      </c>
    </row>
    <row r="1506" spans="1:1">
      <c r="A1506">
        <v>6445310703946</v>
      </c>
    </row>
    <row r="1507" spans="1:1">
      <c r="A1507">
        <v>6445310703953</v>
      </c>
    </row>
    <row r="1508" spans="1:1">
      <c r="A1508">
        <v>6445310703960</v>
      </c>
    </row>
    <row r="1509" spans="1:1">
      <c r="A1509">
        <v>6445310703977</v>
      </c>
    </row>
    <row r="1510" spans="1:1">
      <c r="A1510">
        <v>6445310703984</v>
      </c>
    </row>
    <row r="1511" spans="1:1">
      <c r="A1511">
        <v>6445310703991</v>
      </c>
    </row>
    <row r="1512" spans="1:1">
      <c r="A1512">
        <v>6445310704004</v>
      </c>
    </row>
    <row r="1513" spans="1:1">
      <c r="A1513">
        <v>6445310704011</v>
      </c>
    </row>
    <row r="1514" spans="1:1">
      <c r="A1514">
        <v>6445310704028</v>
      </c>
    </row>
    <row r="1515" spans="1:1">
      <c r="A1515">
        <v>6445310704035</v>
      </c>
    </row>
    <row r="1516" spans="1:1">
      <c r="A1516">
        <v>6445310704042</v>
      </c>
    </row>
    <row r="1517" spans="1:1">
      <c r="A1517">
        <v>6445310704059</v>
      </c>
    </row>
    <row r="1518" spans="1:1">
      <c r="A1518">
        <v>6445310704066</v>
      </c>
    </row>
    <row r="1519" spans="1:1">
      <c r="A1519">
        <v>6445310704073</v>
      </c>
    </row>
    <row r="1520" spans="1:1">
      <c r="A1520">
        <v>6445310704080</v>
      </c>
    </row>
    <row r="1521" spans="1:1">
      <c r="A1521">
        <v>6445310704097</v>
      </c>
    </row>
    <row r="1522" spans="1:1">
      <c r="A1522">
        <v>6445310704103</v>
      </c>
    </row>
    <row r="1523" spans="1:1">
      <c r="A1523">
        <v>6445310704110</v>
      </c>
    </row>
    <row r="1524" spans="1:1">
      <c r="A1524">
        <v>6445310704127</v>
      </c>
    </row>
    <row r="1525" spans="1:1">
      <c r="A1525">
        <v>6445310704134</v>
      </c>
    </row>
    <row r="1526" spans="1:1">
      <c r="A1526">
        <v>6445310704141</v>
      </c>
    </row>
    <row r="1527" spans="1:1">
      <c r="A1527">
        <v>6445310704158</v>
      </c>
    </row>
    <row r="1528" spans="1:1">
      <c r="A1528">
        <v>6445310704165</v>
      </c>
    </row>
    <row r="1529" spans="1:1">
      <c r="A1529">
        <v>6445310704172</v>
      </c>
    </row>
    <row r="1530" spans="1:1">
      <c r="A1530">
        <v>6445310704189</v>
      </c>
    </row>
    <row r="1531" spans="1:1">
      <c r="A1531">
        <v>6445310704196</v>
      </c>
    </row>
    <row r="1532" spans="1:1">
      <c r="A1532">
        <v>6445310704202</v>
      </c>
    </row>
    <row r="1533" spans="1:1">
      <c r="A1533">
        <v>6445310704219</v>
      </c>
    </row>
    <row r="1534" spans="1:1">
      <c r="A1534">
        <v>6445310704226</v>
      </c>
    </row>
    <row r="1535" spans="1:1">
      <c r="A1535">
        <v>6445310704233</v>
      </c>
    </row>
    <row r="1536" spans="1:1">
      <c r="A1536">
        <v>6445310704240</v>
      </c>
    </row>
    <row r="1537" spans="1:1">
      <c r="A1537">
        <v>6445310704257</v>
      </c>
    </row>
    <row r="1538" spans="1:1">
      <c r="A1538">
        <v>6445310704264</v>
      </c>
    </row>
    <row r="1539" spans="1:1">
      <c r="A1539">
        <v>6445310704271</v>
      </c>
    </row>
    <row r="1540" spans="1:1">
      <c r="A1540">
        <v>6445310704288</v>
      </c>
    </row>
    <row r="1541" spans="1:1">
      <c r="A1541">
        <v>6445310704295</v>
      </c>
    </row>
    <row r="1542" spans="1:1">
      <c r="A1542">
        <v>6445310704301</v>
      </c>
    </row>
    <row r="1543" spans="1:1">
      <c r="A1543">
        <v>6445310704318</v>
      </c>
    </row>
    <row r="1544" spans="1:1">
      <c r="A1544">
        <v>6445310704325</v>
      </c>
    </row>
    <row r="1545" spans="1:1">
      <c r="A1545">
        <v>6445310704332</v>
      </c>
    </row>
    <row r="1546" spans="1:1">
      <c r="A1546">
        <v>6445310704349</v>
      </c>
    </row>
    <row r="1547" spans="1:1">
      <c r="A1547">
        <v>6445310704356</v>
      </c>
    </row>
    <row r="1548" spans="1:1">
      <c r="A1548">
        <v>6445310704363</v>
      </c>
    </row>
    <row r="1549" spans="1:1">
      <c r="A1549">
        <v>6445310704370</v>
      </c>
    </row>
    <row r="1550" spans="1:1">
      <c r="A1550">
        <v>6445310704387</v>
      </c>
    </row>
    <row r="1551" spans="1:1">
      <c r="A1551">
        <v>6445310704394</v>
      </c>
    </row>
    <row r="1552" spans="1:1">
      <c r="A1552">
        <v>6445310704400</v>
      </c>
    </row>
    <row r="1553" spans="1:1">
      <c r="A1553">
        <v>6445310704417</v>
      </c>
    </row>
    <row r="1554" spans="1:1">
      <c r="A1554">
        <v>6445310704424</v>
      </c>
    </row>
    <row r="1555" spans="1:1">
      <c r="A1555">
        <v>6445310704431</v>
      </c>
    </row>
    <row r="1556" spans="1:1">
      <c r="A1556">
        <v>6445310704448</v>
      </c>
    </row>
    <row r="1557" spans="1:1">
      <c r="A1557">
        <v>6445310704455</v>
      </c>
    </row>
    <row r="1558" spans="1:1">
      <c r="A1558">
        <v>6445310704462</v>
      </c>
    </row>
    <row r="1559" spans="1:1">
      <c r="A1559">
        <v>6445310704479</v>
      </c>
    </row>
    <row r="1560" spans="1:1">
      <c r="A1560">
        <v>6445310704486</v>
      </c>
    </row>
    <row r="1561" spans="1:1">
      <c r="A1561">
        <v>6445310704493</v>
      </c>
    </row>
    <row r="1562" spans="1:1">
      <c r="A1562">
        <v>6445310704509</v>
      </c>
    </row>
    <row r="1563" spans="1:1">
      <c r="A1563">
        <v>6445310704516</v>
      </c>
    </row>
    <row r="1564" spans="1:1">
      <c r="A1564">
        <v>6445310704523</v>
      </c>
    </row>
    <row r="1565" spans="1:1">
      <c r="A1565">
        <v>6445310704530</v>
      </c>
    </row>
    <row r="1566" spans="1:1">
      <c r="A1566">
        <v>6445310704547</v>
      </c>
    </row>
    <row r="1567" spans="1:1">
      <c r="A1567">
        <v>6445310704554</v>
      </c>
    </row>
    <row r="1568" spans="1:1">
      <c r="A1568">
        <v>6445310704561</v>
      </c>
    </row>
    <row r="1569" spans="1:1">
      <c r="A1569">
        <v>6445310704578</v>
      </c>
    </row>
    <row r="1570" spans="1:1">
      <c r="A1570">
        <v>6445310704585</v>
      </c>
    </row>
    <row r="1571" spans="1:1">
      <c r="A1571">
        <v>6445310704592</v>
      </c>
    </row>
    <row r="1572" spans="1:1">
      <c r="A1572">
        <v>6445310704608</v>
      </c>
    </row>
    <row r="1573" spans="1:1">
      <c r="A1573">
        <v>6445310704615</v>
      </c>
    </row>
    <row r="1574" spans="1:1">
      <c r="A1574">
        <v>6445310704622</v>
      </c>
    </row>
    <row r="1575" spans="1:1">
      <c r="A1575">
        <v>6445310704639</v>
      </c>
    </row>
    <row r="1576" spans="1:1">
      <c r="A1576">
        <v>6445310704646</v>
      </c>
    </row>
    <row r="1577" spans="1:1">
      <c r="A1577">
        <v>6445310704653</v>
      </c>
    </row>
    <row r="1578" spans="1:1">
      <c r="A1578">
        <v>6445310704660</v>
      </c>
    </row>
    <row r="1579" spans="1:1">
      <c r="A1579">
        <v>6445310704677</v>
      </c>
    </row>
    <row r="1580" spans="1:1">
      <c r="A1580">
        <v>6445310704684</v>
      </c>
    </row>
    <row r="1581" spans="1:1">
      <c r="A1581">
        <v>6445310704691</v>
      </c>
    </row>
    <row r="1582" spans="1:1">
      <c r="A1582">
        <v>6445310704707</v>
      </c>
    </row>
    <row r="1583" spans="1:1">
      <c r="A1583">
        <v>6445310704714</v>
      </c>
    </row>
    <row r="1584" spans="1:1">
      <c r="A1584">
        <v>6445310704721</v>
      </c>
    </row>
    <row r="1585" spans="1:1">
      <c r="A1585">
        <v>6445310704738</v>
      </c>
    </row>
    <row r="1586" spans="1:1">
      <c r="A1586">
        <v>6445310704745</v>
      </c>
    </row>
    <row r="1587" spans="1:1">
      <c r="A1587">
        <v>6445310704752</v>
      </c>
    </row>
    <row r="1588" spans="1:1">
      <c r="A1588">
        <v>6445310704769</v>
      </c>
    </row>
    <row r="1589" spans="1:1">
      <c r="A1589">
        <v>6445310704776</v>
      </c>
    </row>
    <row r="1590" spans="1:1">
      <c r="A1590">
        <v>6445310704783</v>
      </c>
    </row>
    <row r="1591" spans="1:1">
      <c r="A1591">
        <v>6445310704790</v>
      </c>
    </row>
    <row r="1592" spans="1:1">
      <c r="A1592">
        <v>6445310704806</v>
      </c>
    </row>
    <row r="1593" spans="1:1">
      <c r="A1593">
        <v>6445310704813</v>
      </c>
    </row>
    <row r="1594" spans="1:1">
      <c r="A1594">
        <v>6445310704820</v>
      </c>
    </row>
    <row r="1595" spans="1:1">
      <c r="A1595">
        <v>6445310704837</v>
      </c>
    </row>
    <row r="1596" spans="1:1">
      <c r="A1596">
        <v>6445310704844</v>
      </c>
    </row>
    <row r="1597" spans="1:1">
      <c r="A1597">
        <v>6445310704851</v>
      </c>
    </row>
    <row r="1598" spans="1:1">
      <c r="A1598">
        <v>6445310704868</v>
      </c>
    </row>
    <row r="1599" spans="1:1">
      <c r="A1599">
        <v>6445310704875</v>
      </c>
    </row>
    <row r="1600" spans="1:1">
      <c r="A1600">
        <v>6445310704882</v>
      </c>
    </row>
    <row r="1601" spans="1:1">
      <c r="A1601">
        <v>6445310704899</v>
      </c>
    </row>
    <row r="1602" spans="1:1">
      <c r="A1602">
        <v>6445310704905</v>
      </c>
    </row>
    <row r="1603" spans="1:1">
      <c r="A1603">
        <v>6445310704912</v>
      </c>
    </row>
    <row r="1604" spans="1:1">
      <c r="A1604">
        <v>6445310704929</v>
      </c>
    </row>
    <row r="1605" spans="1:1">
      <c r="A1605">
        <v>6445310704936</v>
      </c>
    </row>
    <row r="1606" spans="1:1">
      <c r="A1606">
        <v>6445310704943</v>
      </c>
    </row>
    <row r="1607" spans="1:1">
      <c r="A1607">
        <v>6445310704950</v>
      </c>
    </row>
    <row r="1608" spans="1:1">
      <c r="A1608">
        <v>6445310704967</v>
      </c>
    </row>
    <row r="1609" spans="1:1">
      <c r="A1609">
        <v>6445310704974</v>
      </c>
    </row>
    <row r="1610" spans="1:1">
      <c r="A1610">
        <v>6445310704981</v>
      </c>
    </row>
    <row r="1611" spans="1:1">
      <c r="A1611">
        <v>6445310704998</v>
      </c>
    </row>
    <row r="1612" spans="1:1">
      <c r="A1612">
        <v>6445310705001</v>
      </c>
    </row>
    <row r="1613" spans="1:1">
      <c r="A1613">
        <v>6445310705018</v>
      </c>
    </row>
    <row r="1614" spans="1:1">
      <c r="A1614">
        <v>6445310705025</v>
      </c>
    </row>
    <row r="1615" spans="1:1">
      <c r="A1615">
        <v>6445310705032</v>
      </c>
    </row>
    <row r="1616" spans="1:1">
      <c r="A1616">
        <v>6445310705049</v>
      </c>
    </row>
    <row r="1617" spans="1:1">
      <c r="A1617">
        <v>6445310705056</v>
      </c>
    </row>
    <row r="1618" spans="1:1">
      <c r="A1618">
        <v>6445310705063</v>
      </c>
    </row>
    <row r="1619" spans="1:1">
      <c r="A1619">
        <v>6445310705070</v>
      </c>
    </row>
    <row r="1620" spans="1:1">
      <c r="A1620">
        <v>6445310705087</v>
      </c>
    </row>
    <row r="1621" spans="1:1">
      <c r="A1621">
        <v>6445310705094</v>
      </c>
    </row>
    <row r="1622" spans="1:1">
      <c r="A1622">
        <v>6445310705100</v>
      </c>
    </row>
    <row r="1623" spans="1:1">
      <c r="A1623">
        <v>6445310705117</v>
      </c>
    </row>
    <row r="1624" spans="1:1">
      <c r="A1624">
        <v>6445310705124</v>
      </c>
    </row>
    <row r="1625" spans="1:1">
      <c r="A1625">
        <v>6445310705131</v>
      </c>
    </row>
    <row r="1626" spans="1:1">
      <c r="A1626">
        <v>6445310705148</v>
      </c>
    </row>
    <row r="1627" spans="1:1">
      <c r="A1627">
        <v>6445310705155</v>
      </c>
    </row>
    <row r="1628" spans="1:1">
      <c r="A1628">
        <v>6445310705162</v>
      </c>
    </row>
    <row r="1629" spans="1:1">
      <c r="A1629">
        <v>6445310705179</v>
      </c>
    </row>
    <row r="1630" spans="1:1">
      <c r="A1630">
        <v>6445310705186</v>
      </c>
    </row>
    <row r="1631" spans="1:1">
      <c r="A1631">
        <v>6445310705193</v>
      </c>
    </row>
    <row r="1632" spans="1:1">
      <c r="A1632">
        <v>6445310705209</v>
      </c>
    </row>
    <row r="1633" spans="1:1">
      <c r="A1633">
        <v>6445310705216</v>
      </c>
    </row>
    <row r="1634" spans="1:1">
      <c r="A1634">
        <v>6445310705223</v>
      </c>
    </row>
    <row r="1635" spans="1:1">
      <c r="A1635">
        <v>6445310705230</v>
      </c>
    </row>
    <row r="1636" spans="1:1">
      <c r="A1636">
        <v>6445310705247</v>
      </c>
    </row>
    <row r="1637" spans="1:1">
      <c r="A1637">
        <v>6445310705254</v>
      </c>
    </row>
    <row r="1638" spans="1:1">
      <c r="A1638">
        <v>6445310705261</v>
      </c>
    </row>
    <row r="1639" spans="1:1">
      <c r="A1639">
        <v>6445310705278</v>
      </c>
    </row>
    <row r="1640" spans="1:1">
      <c r="A1640">
        <v>6445310705285</v>
      </c>
    </row>
    <row r="1641" spans="1:1">
      <c r="A1641">
        <v>6445310705292</v>
      </c>
    </row>
    <row r="1642" spans="1:1">
      <c r="A1642">
        <v>6445310705308</v>
      </c>
    </row>
    <row r="1643" spans="1:1">
      <c r="A1643">
        <v>6445310705315</v>
      </c>
    </row>
    <row r="1644" spans="1:1">
      <c r="A1644">
        <v>6445310705322</v>
      </c>
    </row>
    <row r="1645" spans="1:1">
      <c r="A1645">
        <v>6445310705339</v>
      </c>
    </row>
    <row r="1646" spans="1:1">
      <c r="A1646">
        <v>6445310705346</v>
      </c>
    </row>
    <row r="1647" spans="1:1">
      <c r="A1647">
        <v>6445310705353</v>
      </c>
    </row>
    <row r="1648" spans="1:1">
      <c r="A1648">
        <v>6445310705360</v>
      </c>
    </row>
    <row r="1649" spans="1:1">
      <c r="A1649">
        <v>6445310705377</v>
      </c>
    </row>
    <row r="1650" spans="1:1">
      <c r="A1650">
        <v>6445310705384</v>
      </c>
    </row>
    <row r="1651" spans="1:1">
      <c r="A1651">
        <v>6445310705391</v>
      </c>
    </row>
    <row r="1652" spans="1:1">
      <c r="A1652">
        <v>6445310705407</v>
      </c>
    </row>
    <row r="1653" spans="1:1">
      <c r="A1653">
        <v>6445310705414</v>
      </c>
    </row>
    <row r="1654" spans="1:1">
      <c r="A1654">
        <v>6445310705421</v>
      </c>
    </row>
    <row r="1655" spans="1:1">
      <c r="A1655">
        <v>6445310705438</v>
      </c>
    </row>
    <row r="1656" spans="1:1">
      <c r="A1656">
        <v>6445310705445</v>
      </c>
    </row>
    <row r="1657" spans="1:1">
      <c r="A1657">
        <v>6445310705452</v>
      </c>
    </row>
    <row r="1658" spans="1:1">
      <c r="A1658">
        <v>6445310705469</v>
      </c>
    </row>
    <row r="1659" spans="1:1">
      <c r="A1659">
        <v>6445310705476</v>
      </c>
    </row>
    <row r="1660" spans="1:1">
      <c r="A1660">
        <v>6445310705483</v>
      </c>
    </row>
    <row r="1661" spans="1:1">
      <c r="A1661">
        <v>6445310705490</v>
      </c>
    </row>
    <row r="1662" spans="1:1">
      <c r="A1662">
        <v>6445310705506</v>
      </c>
    </row>
    <row r="1663" spans="1:1">
      <c r="A1663">
        <v>6445310705513</v>
      </c>
    </row>
    <row r="1664" spans="1:1">
      <c r="A1664">
        <v>6445310705520</v>
      </c>
    </row>
    <row r="1665" spans="1:1">
      <c r="A1665">
        <v>6445310705537</v>
      </c>
    </row>
    <row r="1666" spans="1:1">
      <c r="A1666">
        <v>6445310705544</v>
      </c>
    </row>
    <row r="1667" spans="1:1">
      <c r="A1667">
        <v>6445310705551</v>
      </c>
    </row>
    <row r="1668" spans="1:1">
      <c r="A1668">
        <v>6445310705568</v>
      </c>
    </row>
    <row r="1669" spans="1:1">
      <c r="A1669">
        <v>6445310705575</v>
      </c>
    </row>
    <row r="1670" spans="1:1">
      <c r="A1670">
        <v>6445310705582</v>
      </c>
    </row>
    <row r="1671" spans="1:1">
      <c r="A1671">
        <v>6445310705599</v>
      </c>
    </row>
    <row r="1672" spans="1:1">
      <c r="A1672">
        <v>6445310705605</v>
      </c>
    </row>
    <row r="1673" spans="1:1">
      <c r="A1673">
        <v>6445310705612</v>
      </c>
    </row>
    <row r="1674" spans="1:1">
      <c r="A1674">
        <v>6445310705629</v>
      </c>
    </row>
    <row r="1675" spans="1:1">
      <c r="A1675">
        <v>6445310705636</v>
      </c>
    </row>
    <row r="1676" spans="1:1">
      <c r="A1676">
        <v>6445310705643</v>
      </c>
    </row>
    <row r="1677" spans="1:1">
      <c r="A1677">
        <v>6445310705650</v>
      </c>
    </row>
    <row r="1678" spans="1:1">
      <c r="A1678">
        <v>6445310705667</v>
      </c>
    </row>
    <row r="1679" spans="1:1">
      <c r="A1679">
        <v>6445310705674</v>
      </c>
    </row>
    <row r="1680" spans="1:1">
      <c r="A1680">
        <v>6445310705681</v>
      </c>
    </row>
    <row r="1681" spans="1:1">
      <c r="A1681">
        <v>6445310705698</v>
      </c>
    </row>
    <row r="1682" spans="1:1">
      <c r="A1682">
        <v>6445310705704</v>
      </c>
    </row>
    <row r="1683" spans="1:1">
      <c r="A1683">
        <v>6445310705711</v>
      </c>
    </row>
    <row r="1684" spans="1:1">
      <c r="A1684">
        <v>6445310705728</v>
      </c>
    </row>
    <row r="1685" spans="1:1">
      <c r="A1685">
        <v>6445310705735</v>
      </c>
    </row>
    <row r="1686" spans="1:1">
      <c r="A1686">
        <v>6445310705742</v>
      </c>
    </row>
    <row r="1687" spans="1:1">
      <c r="A1687">
        <v>6445310705759</v>
      </c>
    </row>
    <row r="1688" spans="1:1">
      <c r="A1688">
        <v>6445310705766</v>
      </c>
    </row>
    <row r="1689" spans="1:1">
      <c r="A1689">
        <v>6445310705773</v>
      </c>
    </row>
    <row r="1690" spans="1:1">
      <c r="A1690">
        <v>6445310705780</v>
      </c>
    </row>
    <row r="1691" spans="1:1">
      <c r="A1691">
        <v>6445310705797</v>
      </c>
    </row>
    <row r="1692" spans="1:1">
      <c r="A1692">
        <v>6445310705803</v>
      </c>
    </row>
    <row r="1693" spans="1:1">
      <c r="A1693">
        <v>6445310705810</v>
      </c>
    </row>
    <row r="1694" spans="1:1">
      <c r="A1694">
        <v>6445310705827</v>
      </c>
    </row>
    <row r="1695" spans="1:1">
      <c r="A1695">
        <v>6445310705834</v>
      </c>
    </row>
    <row r="1696" spans="1:1">
      <c r="A1696">
        <v>6445310705841</v>
      </c>
    </row>
    <row r="1697" spans="1:1">
      <c r="A1697">
        <v>6445310705858</v>
      </c>
    </row>
    <row r="1698" spans="1:1">
      <c r="A1698">
        <v>6445310705865</v>
      </c>
    </row>
    <row r="1699" spans="1:1">
      <c r="A1699">
        <v>6445310705872</v>
      </c>
    </row>
    <row r="1700" spans="1:1">
      <c r="A1700">
        <v>6445310705889</v>
      </c>
    </row>
    <row r="1701" spans="1:1">
      <c r="A1701">
        <v>6445310705896</v>
      </c>
    </row>
    <row r="1702" spans="1:1">
      <c r="A1702">
        <v>6445310705902</v>
      </c>
    </row>
    <row r="1703" spans="1:1">
      <c r="A1703">
        <v>6445310705919</v>
      </c>
    </row>
    <row r="1704" spans="1:1">
      <c r="A1704">
        <v>6445310705926</v>
      </c>
    </row>
    <row r="1705" spans="1:1">
      <c r="A1705">
        <v>6445310705933</v>
      </c>
    </row>
    <row r="1706" spans="1:1">
      <c r="A1706">
        <v>6445310705940</v>
      </c>
    </row>
    <row r="1707" spans="1:1">
      <c r="A1707">
        <v>6445310705957</v>
      </c>
    </row>
    <row r="1708" spans="1:1">
      <c r="A1708">
        <v>6445310705964</v>
      </c>
    </row>
    <row r="1709" spans="1:1">
      <c r="A1709">
        <v>6445310705971</v>
      </c>
    </row>
    <row r="1710" spans="1:1">
      <c r="A1710">
        <v>6445310705988</v>
      </c>
    </row>
    <row r="1711" spans="1:1">
      <c r="A1711">
        <v>6445310705995</v>
      </c>
    </row>
    <row r="1712" spans="1:1">
      <c r="A1712">
        <v>6445310706008</v>
      </c>
    </row>
    <row r="1713" spans="1:1">
      <c r="A1713">
        <v>6445310706015</v>
      </c>
    </row>
    <row r="1714" spans="1:1">
      <c r="A1714">
        <v>6445310706022</v>
      </c>
    </row>
    <row r="1715" spans="1:1">
      <c r="A1715">
        <v>6445310706039</v>
      </c>
    </row>
    <row r="1716" spans="1:1">
      <c r="A1716">
        <v>6445310706046</v>
      </c>
    </row>
    <row r="1717" spans="1:1">
      <c r="A1717">
        <v>6445310706053</v>
      </c>
    </row>
    <row r="1718" spans="1:1">
      <c r="A1718">
        <v>6445310706060</v>
      </c>
    </row>
    <row r="1719" spans="1:1">
      <c r="A1719">
        <v>6445310706077</v>
      </c>
    </row>
    <row r="1720" spans="1:1">
      <c r="A1720">
        <v>6445310706084</v>
      </c>
    </row>
    <row r="1721" spans="1:1">
      <c r="A1721">
        <v>6445310706091</v>
      </c>
    </row>
    <row r="1722" spans="1:1">
      <c r="A1722">
        <v>6445310706107</v>
      </c>
    </row>
    <row r="1723" spans="1:1">
      <c r="A1723">
        <v>6445310706114</v>
      </c>
    </row>
    <row r="1724" spans="1:1">
      <c r="A1724">
        <v>6445310706121</v>
      </c>
    </row>
    <row r="1725" spans="1:1">
      <c r="A1725">
        <v>6445310706138</v>
      </c>
    </row>
    <row r="1726" spans="1:1">
      <c r="A1726">
        <v>6445310706145</v>
      </c>
    </row>
    <row r="1727" spans="1:1">
      <c r="A1727">
        <v>6445310706152</v>
      </c>
    </row>
    <row r="1728" spans="1:1">
      <c r="A1728">
        <v>6445310706169</v>
      </c>
    </row>
    <row r="1729" spans="1:1">
      <c r="A1729">
        <v>6445310706176</v>
      </c>
    </row>
    <row r="1730" spans="1:1">
      <c r="A1730">
        <v>6445310706183</v>
      </c>
    </row>
    <row r="1731" spans="1:1">
      <c r="A1731">
        <v>6445310706190</v>
      </c>
    </row>
    <row r="1732" spans="1:1">
      <c r="A1732">
        <v>6445310706206</v>
      </c>
    </row>
    <row r="1733" spans="1:1">
      <c r="A1733">
        <v>6445310706213</v>
      </c>
    </row>
    <row r="1734" spans="1:1">
      <c r="A1734">
        <v>6445310706220</v>
      </c>
    </row>
    <row r="1735" spans="1:1">
      <c r="A1735">
        <v>6445310706237</v>
      </c>
    </row>
    <row r="1736" spans="1:1">
      <c r="A1736">
        <v>6445310706244</v>
      </c>
    </row>
    <row r="1737" spans="1:1">
      <c r="A1737">
        <v>6445310706251</v>
      </c>
    </row>
    <row r="1738" spans="1:1">
      <c r="A1738">
        <v>6445310706268</v>
      </c>
    </row>
    <row r="1739" spans="1:1">
      <c r="A1739">
        <v>6445310706275</v>
      </c>
    </row>
    <row r="1740" spans="1:1">
      <c r="A1740">
        <v>6445310706282</v>
      </c>
    </row>
    <row r="1741" spans="1:1">
      <c r="A1741">
        <v>6445310706299</v>
      </c>
    </row>
    <row r="1742" spans="1:1">
      <c r="A1742">
        <v>6445310706305</v>
      </c>
    </row>
    <row r="1743" spans="1:1">
      <c r="A1743">
        <v>6445310706312</v>
      </c>
    </row>
    <row r="1744" spans="1:1">
      <c r="A1744">
        <v>6445310706329</v>
      </c>
    </row>
    <row r="1745" spans="1:1">
      <c r="A1745">
        <v>6445310706336</v>
      </c>
    </row>
    <row r="1746" spans="1:1">
      <c r="A1746">
        <v>6445310706343</v>
      </c>
    </row>
    <row r="1747" spans="1:1">
      <c r="A1747">
        <v>6445310706350</v>
      </c>
    </row>
    <row r="1748" spans="1:1">
      <c r="A1748">
        <v>6445310706367</v>
      </c>
    </row>
    <row r="1749" spans="1:1">
      <c r="A1749">
        <v>6445310706374</v>
      </c>
    </row>
    <row r="1750" spans="1:1">
      <c r="A1750">
        <v>6445310706381</v>
      </c>
    </row>
    <row r="1751" spans="1:1">
      <c r="A1751">
        <v>6445310706398</v>
      </c>
    </row>
    <row r="1752" spans="1:1">
      <c r="A1752">
        <v>6445310706404</v>
      </c>
    </row>
    <row r="1753" spans="1:1">
      <c r="A1753">
        <v>6445310706411</v>
      </c>
    </row>
    <row r="1754" spans="1:1">
      <c r="A1754">
        <v>6445310706428</v>
      </c>
    </row>
    <row r="1755" spans="1:1">
      <c r="A1755">
        <v>6445310706435</v>
      </c>
    </row>
    <row r="1756" spans="1:1">
      <c r="A1756">
        <v>6445310706442</v>
      </c>
    </row>
    <row r="1757" spans="1:1">
      <c r="A1757">
        <v>6445310706459</v>
      </c>
    </row>
    <row r="1758" spans="1:1">
      <c r="A1758">
        <v>6445310706466</v>
      </c>
    </row>
    <row r="1759" spans="1:1">
      <c r="A1759">
        <v>6445310706473</v>
      </c>
    </row>
    <row r="1760" spans="1:1">
      <c r="A1760">
        <v>6445310706480</v>
      </c>
    </row>
    <row r="1761" spans="1:1">
      <c r="A1761">
        <v>6445310706497</v>
      </c>
    </row>
    <row r="1762" spans="1:1">
      <c r="A1762">
        <v>6445310706503</v>
      </c>
    </row>
    <row r="1763" spans="1:1">
      <c r="A1763">
        <v>6445310706510</v>
      </c>
    </row>
    <row r="1764" spans="1:1">
      <c r="A1764">
        <v>6445310706527</v>
      </c>
    </row>
    <row r="1765" spans="1:1">
      <c r="A1765">
        <v>6445310706534</v>
      </c>
    </row>
    <row r="1766" spans="1:1">
      <c r="A1766">
        <v>6445310706541</v>
      </c>
    </row>
    <row r="1767" spans="1:1">
      <c r="A1767">
        <v>6445310706558</v>
      </c>
    </row>
    <row r="1768" spans="1:1">
      <c r="A1768">
        <v>6445310706565</v>
      </c>
    </row>
    <row r="1769" spans="1:1">
      <c r="A1769">
        <v>6445310706572</v>
      </c>
    </row>
    <row r="1770" spans="1:1">
      <c r="A1770">
        <v>6445310706589</v>
      </c>
    </row>
    <row r="1771" spans="1:1">
      <c r="A1771">
        <v>6445310706596</v>
      </c>
    </row>
    <row r="1772" spans="1:1">
      <c r="A1772">
        <v>6445310706602</v>
      </c>
    </row>
    <row r="1773" spans="1:1">
      <c r="A1773">
        <v>6445310706619</v>
      </c>
    </row>
    <row r="1774" spans="1:1">
      <c r="A1774">
        <v>6445310706626</v>
      </c>
    </row>
    <row r="1775" spans="1:1">
      <c r="A1775">
        <v>6445310706633</v>
      </c>
    </row>
    <row r="1776" spans="1:1">
      <c r="A1776">
        <v>6445310706640</v>
      </c>
    </row>
    <row r="1777" spans="1:1">
      <c r="A1777">
        <v>6445310706657</v>
      </c>
    </row>
    <row r="1778" spans="1:1">
      <c r="A1778">
        <v>6445310706664</v>
      </c>
    </row>
    <row r="1779" spans="1:1">
      <c r="A1779">
        <v>6445310706671</v>
      </c>
    </row>
    <row r="1780" spans="1:1">
      <c r="A1780">
        <v>6445310706688</v>
      </c>
    </row>
    <row r="1781" spans="1:1">
      <c r="A1781">
        <v>6445310706695</v>
      </c>
    </row>
    <row r="1782" spans="1:1">
      <c r="A1782">
        <v>6445310706701</v>
      </c>
    </row>
    <row r="1783" spans="1:1">
      <c r="A1783">
        <v>6445310706718</v>
      </c>
    </row>
    <row r="1784" spans="1:1">
      <c r="A1784">
        <v>6445310706725</v>
      </c>
    </row>
    <row r="1785" spans="1:1">
      <c r="A1785">
        <v>6445310706732</v>
      </c>
    </row>
    <row r="1786" spans="1:1">
      <c r="A1786">
        <v>6445310706749</v>
      </c>
    </row>
    <row r="1787" spans="1:1">
      <c r="A1787">
        <v>6445310706756</v>
      </c>
    </row>
    <row r="1788" spans="1:1">
      <c r="A1788">
        <v>6445310706763</v>
      </c>
    </row>
    <row r="1789" spans="1:1">
      <c r="A1789">
        <v>6445310706770</v>
      </c>
    </row>
    <row r="1790" spans="1:1">
      <c r="A1790">
        <v>6445310706787</v>
      </c>
    </row>
    <row r="1791" spans="1:1">
      <c r="A1791">
        <v>6445310706794</v>
      </c>
    </row>
    <row r="1792" spans="1:1">
      <c r="A1792">
        <v>6445310706800</v>
      </c>
    </row>
    <row r="1793" spans="1:1">
      <c r="A1793">
        <v>6445310706817</v>
      </c>
    </row>
    <row r="1794" spans="1:1">
      <c r="A1794">
        <v>6445310706824</v>
      </c>
    </row>
    <row r="1795" spans="1:1">
      <c r="A1795">
        <v>6445310706831</v>
      </c>
    </row>
    <row r="1796" spans="1:1">
      <c r="A1796">
        <v>6445310706848</v>
      </c>
    </row>
    <row r="1797" spans="1:1">
      <c r="A1797">
        <v>6445310706855</v>
      </c>
    </row>
    <row r="1798" spans="1:1">
      <c r="A1798">
        <v>6445310706862</v>
      </c>
    </row>
    <row r="1799" spans="1:1">
      <c r="A1799">
        <v>6445310706879</v>
      </c>
    </row>
    <row r="1800" spans="1:1">
      <c r="A1800">
        <v>6445310706886</v>
      </c>
    </row>
    <row r="1801" spans="1:1">
      <c r="A1801">
        <v>6445310706893</v>
      </c>
    </row>
    <row r="1802" spans="1:1">
      <c r="A1802">
        <v>6445310706909</v>
      </c>
    </row>
    <row r="1803" spans="1:1">
      <c r="A1803">
        <v>6445310706916</v>
      </c>
    </row>
    <row r="1804" spans="1:1">
      <c r="A1804">
        <v>6445310706923</v>
      </c>
    </row>
    <row r="1805" spans="1:1">
      <c r="A1805">
        <v>6445310706930</v>
      </c>
    </row>
    <row r="1806" spans="1:1">
      <c r="A1806">
        <v>6445310706947</v>
      </c>
    </row>
    <row r="1807" spans="1:1">
      <c r="A1807">
        <v>6445310706954</v>
      </c>
    </row>
    <row r="1808" spans="1:1">
      <c r="A1808">
        <v>6445310706961</v>
      </c>
    </row>
    <row r="1809" spans="1:1">
      <c r="A1809">
        <v>6445310706978</v>
      </c>
    </row>
    <row r="1810" spans="1:1">
      <c r="A1810">
        <v>6445310706985</v>
      </c>
    </row>
    <row r="1811" spans="1:1">
      <c r="A1811">
        <v>6445310706992</v>
      </c>
    </row>
    <row r="1812" spans="1:1">
      <c r="A1812">
        <v>6445310707005</v>
      </c>
    </row>
    <row r="1813" spans="1:1">
      <c r="A1813">
        <v>6445310707012</v>
      </c>
    </row>
    <row r="1814" spans="1:1">
      <c r="A1814">
        <v>6445310707029</v>
      </c>
    </row>
    <row r="1815" spans="1:1">
      <c r="A1815">
        <v>6445310707036</v>
      </c>
    </row>
    <row r="1816" spans="1:1">
      <c r="A1816">
        <v>6445310707043</v>
      </c>
    </row>
    <row r="1817" spans="1:1">
      <c r="A1817">
        <v>6445310707050</v>
      </c>
    </row>
    <row r="1818" spans="1:1">
      <c r="A1818">
        <v>6445310707067</v>
      </c>
    </row>
    <row r="1819" spans="1:1">
      <c r="A1819">
        <v>6445310707074</v>
      </c>
    </row>
    <row r="1820" spans="1:1">
      <c r="A1820">
        <v>6445310707081</v>
      </c>
    </row>
    <row r="1821" spans="1:1">
      <c r="A1821">
        <v>6445310707098</v>
      </c>
    </row>
    <row r="1822" spans="1:1">
      <c r="A1822">
        <v>6445310707104</v>
      </c>
    </row>
    <row r="1823" spans="1:1">
      <c r="A1823">
        <v>6445310707111</v>
      </c>
    </row>
    <row r="1824" spans="1:1">
      <c r="A1824">
        <v>6445310707128</v>
      </c>
    </row>
    <row r="1825" spans="1:1">
      <c r="A1825">
        <v>6445310707135</v>
      </c>
    </row>
    <row r="1826" spans="1:1">
      <c r="A1826">
        <v>6445310707142</v>
      </c>
    </row>
    <row r="1827" spans="1:1">
      <c r="A1827">
        <v>6445310707159</v>
      </c>
    </row>
    <row r="1828" spans="1:1">
      <c r="A1828">
        <v>6445310707166</v>
      </c>
    </row>
    <row r="1829" spans="1:1">
      <c r="A1829">
        <v>6445310707173</v>
      </c>
    </row>
    <row r="1830" spans="1:1">
      <c r="A1830">
        <v>6445310707180</v>
      </c>
    </row>
    <row r="1831" spans="1:1">
      <c r="A1831">
        <v>6445310707197</v>
      </c>
    </row>
    <row r="1832" spans="1:1">
      <c r="A1832">
        <v>6445310707203</v>
      </c>
    </row>
    <row r="1833" spans="1:1">
      <c r="A1833">
        <v>6445310707210</v>
      </c>
    </row>
    <row r="1834" spans="1:1">
      <c r="A1834">
        <v>6445310707227</v>
      </c>
    </row>
    <row r="1835" spans="1:1">
      <c r="A1835">
        <v>6445310707234</v>
      </c>
    </row>
    <row r="1836" spans="1:1">
      <c r="A1836">
        <v>6445310707241</v>
      </c>
    </row>
    <row r="1837" spans="1:1">
      <c r="A1837">
        <v>6445310707258</v>
      </c>
    </row>
    <row r="1838" spans="1:1">
      <c r="A1838">
        <v>6445310707265</v>
      </c>
    </row>
    <row r="1839" spans="1:1">
      <c r="A1839">
        <v>6445310707272</v>
      </c>
    </row>
    <row r="1840" spans="1:1">
      <c r="A1840">
        <v>6445310707289</v>
      </c>
    </row>
    <row r="1841" spans="1:1">
      <c r="A1841">
        <v>6445310707296</v>
      </c>
    </row>
    <row r="1842" spans="1:1">
      <c r="A1842">
        <v>6445310707302</v>
      </c>
    </row>
    <row r="1843" spans="1:1">
      <c r="A1843">
        <v>6445310707319</v>
      </c>
    </row>
    <row r="1844" spans="1:1">
      <c r="A1844">
        <v>6445310707326</v>
      </c>
    </row>
    <row r="1845" spans="1:1">
      <c r="A1845">
        <v>6445310707333</v>
      </c>
    </row>
    <row r="1846" spans="1:1">
      <c r="A1846">
        <v>6445310707340</v>
      </c>
    </row>
    <row r="1847" spans="1:1">
      <c r="A1847">
        <v>6445310707357</v>
      </c>
    </row>
    <row r="1848" spans="1:1">
      <c r="A1848">
        <v>6445310707364</v>
      </c>
    </row>
    <row r="1849" spans="1:1">
      <c r="A1849">
        <v>6445310707371</v>
      </c>
    </row>
    <row r="1850" spans="1:1">
      <c r="A1850">
        <v>6445310707388</v>
      </c>
    </row>
    <row r="1851" spans="1:1">
      <c r="A1851">
        <v>6445310707395</v>
      </c>
    </row>
    <row r="1852" spans="1:1">
      <c r="A1852">
        <v>6445310707401</v>
      </c>
    </row>
    <row r="1853" spans="1:1">
      <c r="A1853">
        <v>6445310707418</v>
      </c>
    </row>
    <row r="1854" spans="1:1">
      <c r="A1854">
        <v>6445310707425</v>
      </c>
    </row>
    <row r="1855" spans="1:1">
      <c r="A1855">
        <v>6445310707432</v>
      </c>
    </row>
    <row r="1856" spans="1:1">
      <c r="A1856">
        <v>6445310707449</v>
      </c>
    </row>
    <row r="1857" spans="1:1">
      <c r="A1857">
        <v>6445310707456</v>
      </c>
    </row>
    <row r="1858" spans="1:1">
      <c r="A1858">
        <v>6445310707463</v>
      </c>
    </row>
    <row r="1859" spans="1:1">
      <c r="A1859">
        <v>6445310707470</v>
      </c>
    </row>
    <row r="1860" spans="1:1">
      <c r="A1860">
        <v>6445310707487</v>
      </c>
    </row>
    <row r="1861" spans="1:1">
      <c r="A1861">
        <v>6445310707494</v>
      </c>
    </row>
    <row r="1862" spans="1:1">
      <c r="A1862">
        <v>6445310707500</v>
      </c>
    </row>
    <row r="1863" spans="1:1">
      <c r="A1863">
        <v>6445310707517</v>
      </c>
    </row>
    <row r="1864" spans="1:1">
      <c r="A1864">
        <v>6445310707524</v>
      </c>
    </row>
    <row r="1865" spans="1:1">
      <c r="A1865">
        <v>6445310707531</v>
      </c>
    </row>
    <row r="1866" spans="1:1">
      <c r="A1866">
        <v>6445310707548</v>
      </c>
    </row>
    <row r="1867" spans="1:1">
      <c r="A1867">
        <v>6445310707555</v>
      </c>
    </row>
    <row r="1868" spans="1:1">
      <c r="A1868">
        <v>6445310707562</v>
      </c>
    </row>
    <row r="1869" spans="1:1">
      <c r="A1869">
        <v>6445310707579</v>
      </c>
    </row>
    <row r="1870" spans="1:1">
      <c r="A1870">
        <v>6445310707586</v>
      </c>
    </row>
    <row r="1871" spans="1:1">
      <c r="A1871">
        <v>6445310707593</v>
      </c>
    </row>
    <row r="1872" spans="1:1">
      <c r="A1872">
        <v>6445310707609</v>
      </c>
    </row>
    <row r="1873" spans="1:1">
      <c r="A1873">
        <v>6445310707616</v>
      </c>
    </row>
    <row r="1874" spans="1:1">
      <c r="A1874">
        <v>6445310707623</v>
      </c>
    </row>
    <row r="1875" spans="1:1">
      <c r="A1875">
        <v>6445310707630</v>
      </c>
    </row>
    <row r="1876" spans="1:1">
      <c r="A1876">
        <v>6445310707647</v>
      </c>
    </row>
    <row r="1877" spans="1:1">
      <c r="A1877">
        <v>6445310707654</v>
      </c>
    </row>
    <row r="1878" spans="1:1">
      <c r="A1878">
        <v>6445310707661</v>
      </c>
    </row>
    <row r="1879" spans="1:1">
      <c r="A1879">
        <v>6445310707678</v>
      </c>
    </row>
    <row r="1880" spans="1:1">
      <c r="A1880">
        <v>6445310707685</v>
      </c>
    </row>
    <row r="1881" spans="1:1">
      <c r="A1881">
        <v>6445310707692</v>
      </c>
    </row>
    <row r="1882" spans="1:1">
      <c r="A1882">
        <v>6445310707708</v>
      </c>
    </row>
    <row r="1883" spans="1:1">
      <c r="A1883">
        <v>6445310707715</v>
      </c>
    </row>
    <row r="1884" spans="1:1">
      <c r="A1884">
        <v>6445310707722</v>
      </c>
    </row>
    <row r="1885" spans="1:1">
      <c r="A1885">
        <v>6445310707739</v>
      </c>
    </row>
    <row r="1886" spans="1:1">
      <c r="A1886">
        <v>6445310707746</v>
      </c>
    </row>
    <row r="1887" spans="1:1">
      <c r="A1887">
        <v>6445310707753</v>
      </c>
    </row>
    <row r="1888" spans="1:1">
      <c r="A1888">
        <v>6445310707760</v>
      </c>
    </row>
    <row r="1889" spans="1:1">
      <c r="A1889">
        <v>6445310707777</v>
      </c>
    </row>
    <row r="1890" spans="1:1">
      <c r="A1890">
        <v>6445310707784</v>
      </c>
    </row>
    <row r="1891" spans="1:1">
      <c r="A1891">
        <v>6445310707791</v>
      </c>
    </row>
    <row r="1892" spans="1:1">
      <c r="A1892">
        <v>6445310707807</v>
      </c>
    </row>
    <row r="1893" spans="1:1">
      <c r="A1893">
        <v>6445310707814</v>
      </c>
    </row>
    <row r="1894" spans="1:1">
      <c r="A1894">
        <v>6445310707821</v>
      </c>
    </row>
    <row r="1895" spans="1:1">
      <c r="A1895">
        <v>6445310707838</v>
      </c>
    </row>
    <row r="1896" spans="1:1">
      <c r="A1896">
        <v>6445310707845</v>
      </c>
    </row>
    <row r="1897" spans="1:1">
      <c r="A1897">
        <v>6445310707852</v>
      </c>
    </row>
    <row r="1898" spans="1:1">
      <c r="A1898">
        <v>6445310707869</v>
      </c>
    </row>
    <row r="1899" spans="1:1">
      <c r="A1899">
        <v>6445310707876</v>
      </c>
    </row>
    <row r="1900" spans="1:1">
      <c r="A1900">
        <v>6445310707883</v>
      </c>
    </row>
    <row r="1901" spans="1:1">
      <c r="A1901">
        <v>6445310707890</v>
      </c>
    </row>
    <row r="1902" spans="1:1">
      <c r="A1902">
        <v>6445310707906</v>
      </c>
    </row>
    <row r="1903" spans="1:1">
      <c r="A1903">
        <v>6445310707913</v>
      </c>
    </row>
    <row r="1904" spans="1:1">
      <c r="A1904">
        <v>6445310707920</v>
      </c>
    </row>
    <row r="1905" spans="1:1">
      <c r="A1905">
        <v>6445310707937</v>
      </c>
    </row>
    <row r="1906" spans="1:1">
      <c r="A1906">
        <v>6445310707944</v>
      </c>
    </row>
    <row r="1907" spans="1:1">
      <c r="A1907">
        <v>6445310707951</v>
      </c>
    </row>
    <row r="1908" spans="1:1">
      <c r="A1908">
        <v>6445310707968</v>
      </c>
    </row>
    <row r="1909" spans="1:1">
      <c r="A1909">
        <v>6445310707975</v>
      </c>
    </row>
    <row r="1910" spans="1:1">
      <c r="A1910">
        <v>6445310707982</v>
      </c>
    </row>
    <row r="1911" spans="1:1">
      <c r="A1911">
        <v>6445310707999</v>
      </c>
    </row>
    <row r="1912" spans="1:1">
      <c r="A1912">
        <v>6445310708002</v>
      </c>
    </row>
    <row r="1913" spans="1:1">
      <c r="A1913">
        <v>6445310708019</v>
      </c>
    </row>
    <row r="1914" spans="1:1">
      <c r="A1914">
        <v>6445310708026</v>
      </c>
    </row>
    <row r="1915" spans="1:1">
      <c r="A1915">
        <v>6445310708033</v>
      </c>
    </row>
    <row r="1916" spans="1:1">
      <c r="A1916">
        <v>6445310708040</v>
      </c>
    </row>
    <row r="1917" spans="1:1">
      <c r="A1917">
        <v>6445310708057</v>
      </c>
    </row>
    <row r="1918" spans="1:1">
      <c r="A1918">
        <v>6445310708064</v>
      </c>
    </row>
    <row r="1919" spans="1:1">
      <c r="A1919">
        <v>6445310708071</v>
      </c>
    </row>
    <row r="1920" spans="1:1">
      <c r="A1920">
        <v>6445310708088</v>
      </c>
    </row>
    <row r="1921" spans="1:1">
      <c r="A1921">
        <v>6445310708095</v>
      </c>
    </row>
    <row r="1922" spans="1:1">
      <c r="A1922">
        <v>6445310708101</v>
      </c>
    </row>
    <row r="1923" spans="1:1">
      <c r="A1923">
        <v>6445310708118</v>
      </c>
    </row>
    <row r="1924" spans="1:1">
      <c r="A1924">
        <v>6445310708125</v>
      </c>
    </row>
    <row r="1925" spans="1:1">
      <c r="A1925">
        <v>6445310708132</v>
      </c>
    </row>
    <row r="1926" spans="1:1">
      <c r="A1926">
        <v>6445310708149</v>
      </c>
    </row>
    <row r="1927" spans="1:1">
      <c r="A1927">
        <v>6445310708156</v>
      </c>
    </row>
    <row r="1928" spans="1:1">
      <c r="A1928">
        <v>6445310708163</v>
      </c>
    </row>
    <row r="1929" spans="1:1">
      <c r="A1929">
        <v>6445310708170</v>
      </c>
    </row>
    <row r="1930" spans="1:1">
      <c r="A1930">
        <v>6445310708187</v>
      </c>
    </row>
    <row r="1931" spans="1:1">
      <c r="A1931">
        <v>6445310708194</v>
      </c>
    </row>
    <row r="1932" spans="1:1">
      <c r="A1932">
        <v>6445310708200</v>
      </c>
    </row>
    <row r="1933" spans="1:1">
      <c r="A1933">
        <v>6445310708217</v>
      </c>
    </row>
    <row r="1934" spans="1:1">
      <c r="A1934">
        <v>6445310708224</v>
      </c>
    </row>
    <row r="1935" spans="1:1">
      <c r="A1935">
        <v>6445310708231</v>
      </c>
    </row>
    <row r="1936" spans="1:1">
      <c r="A1936">
        <v>6445310708248</v>
      </c>
    </row>
    <row r="1937" spans="1:1">
      <c r="A1937">
        <v>6445310708255</v>
      </c>
    </row>
    <row r="1938" spans="1:1">
      <c r="A1938">
        <v>6445310708262</v>
      </c>
    </row>
    <row r="1939" spans="1:1">
      <c r="A1939">
        <v>6445310708279</v>
      </c>
    </row>
    <row r="1940" spans="1:1">
      <c r="A1940">
        <v>6445310708286</v>
      </c>
    </row>
    <row r="1941" spans="1:1">
      <c r="A1941">
        <v>6445310708293</v>
      </c>
    </row>
    <row r="1942" spans="1:1">
      <c r="A1942">
        <v>6445310708309</v>
      </c>
    </row>
    <row r="1943" spans="1:1">
      <c r="A1943">
        <v>6445310708316</v>
      </c>
    </row>
    <row r="1944" spans="1:1">
      <c r="A1944">
        <v>6445310708323</v>
      </c>
    </row>
    <row r="1945" spans="1:1">
      <c r="A1945">
        <v>6445310708330</v>
      </c>
    </row>
    <row r="1946" spans="1:1">
      <c r="A1946">
        <v>6445310708347</v>
      </c>
    </row>
    <row r="1947" spans="1:1">
      <c r="A1947">
        <v>6445310708354</v>
      </c>
    </row>
    <row r="1948" spans="1:1">
      <c r="A1948">
        <v>6445310708361</v>
      </c>
    </row>
    <row r="1949" spans="1:1">
      <c r="A1949">
        <v>6445310708378</v>
      </c>
    </row>
    <row r="1950" spans="1:1">
      <c r="A1950">
        <v>6445310708385</v>
      </c>
    </row>
    <row r="1951" spans="1:1">
      <c r="A1951">
        <v>6445310708392</v>
      </c>
    </row>
    <row r="1952" spans="1:1">
      <c r="A1952">
        <v>6445310708408</v>
      </c>
    </row>
    <row r="1953" spans="1:1">
      <c r="A1953">
        <v>6445310708415</v>
      </c>
    </row>
    <row r="1954" spans="1:1">
      <c r="A1954">
        <v>6445310708422</v>
      </c>
    </row>
    <row r="1955" spans="1:1">
      <c r="A1955">
        <v>6445310708439</v>
      </c>
    </row>
    <row r="1956" spans="1:1">
      <c r="A1956">
        <v>6445310708446</v>
      </c>
    </row>
    <row r="1957" spans="1:1">
      <c r="A1957">
        <v>6445310708453</v>
      </c>
    </row>
    <row r="1958" spans="1:1">
      <c r="A1958">
        <v>6445310708460</v>
      </c>
    </row>
    <row r="1959" spans="1:1">
      <c r="A1959">
        <v>6445310708477</v>
      </c>
    </row>
    <row r="1960" spans="1:1">
      <c r="A1960">
        <v>6445310708484</v>
      </c>
    </row>
    <row r="1961" spans="1:1">
      <c r="A1961">
        <v>6445310708491</v>
      </c>
    </row>
    <row r="1962" spans="1:1">
      <c r="A1962">
        <v>6445310708507</v>
      </c>
    </row>
    <row r="1963" spans="1:1">
      <c r="A1963">
        <v>6445310708514</v>
      </c>
    </row>
    <row r="1964" spans="1:1">
      <c r="A1964">
        <v>6445310708521</v>
      </c>
    </row>
    <row r="1965" spans="1:1">
      <c r="A1965">
        <v>6445310708538</v>
      </c>
    </row>
    <row r="1966" spans="1:1">
      <c r="A1966">
        <v>6445310708545</v>
      </c>
    </row>
    <row r="1967" spans="1:1">
      <c r="A1967">
        <v>6445310708552</v>
      </c>
    </row>
    <row r="1968" spans="1:1">
      <c r="A1968">
        <v>6445310708569</v>
      </c>
    </row>
    <row r="1969" spans="1:1">
      <c r="A1969">
        <v>6445310708576</v>
      </c>
    </row>
    <row r="1970" spans="1:1">
      <c r="A1970">
        <v>6445310708583</v>
      </c>
    </row>
    <row r="1971" spans="1:1">
      <c r="A1971">
        <v>6445310708590</v>
      </c>
    </row>
    <row r="1972" spans="1:1">
      <c r="A1972">
        <v>6445310708606</v>
      </c>
    </row>
    <row r="1973" spans="1:1">
      <c r="A1973">
        <v>6445310708613</v>
      </c>
    </row>
    <row r="1974" spans="1:1">
      <c r="A1974">
        <v>6445310708620</v>
      </c>
    </row>
    <row r="1975" spans="1:1">
      <c r="A1975">
        <v>6445310708637</v>
      </c>
    </row>
    <row r="1976" spans="1:1">
      <c r="A1976">
        <v>6445310708644</v>
      </c>
    </row>
    <row r="1977" spans="1:1">
      <c r="A1977">
        <v>6445310708651</v>
      </c>
    </row>
    <row r="1978" spans="1:1">
      <c r="A1978">
        <v>6445310708668</v>
      </c>
    </row>
    <row r="1979" spans="1:1">
      <c r="A1979">
        <v>6445310708675</v>
      </c>
    </row>
    <row r="1980" spans="1:1">
      <c r="A1980">
        <v>6445310708682</v>
      </c>
    </row>
    <row r="1981" spans="1:1">
      <c r="A1981">
        <v>6445310708699</v>
      </c>
    </row>
    <row r="1982" spans="1:1">
      <c r="A1982">
        <v>6445310708705</v>
      </c>
    </row>
    <row r="1983" spans="1:1">
      <c r="A1983">
        <v>6445310708712</v>
      </c>
    </row>
    <row r="1984" spans="1:1">
      <c r="A1984">
        <v>6445310708729</v>
      </c>
    </row>
    <row r="1985" spans="1:1">
      <c r="A1985">
        <v>6445310708736</v>
      </c>
    </row>
    <row r="1986" spans="1:1">
      <c r="A1986">
        <v>6445310708743</v>
      </c>
    </row>
    <row r="1987" spans="1:1">
      <c r="A1987">
        <v>6445310708750</v>
      </c>
    </row>
    <row r="1988" spans="1:1">
      <c r="A1988">
        <v>6445310708767</v>
      </c>
    </row>
    <row r="1989" spans="1:1">
      <c r="A1989">
        <v>6445310708774</v>
      </c>
    </row>
    <row r="1990" spans="1:1">
      <c r="A1990">
        <v>6445310708781</v>
      </c>
    </row>
    <row r="1991" spans="1:1">
      <c r="A1991">
        <v>6445310708798</v>
      </c>
    </row>
    <row r="1992" spans="1:1">
      <c r="A1992">
        <v>6445310708804</v>
      </c>
    </row>
    <row r="1993" spans="1:1">
      <c r="A1993">
        <v>6445310708811</v>
      </c>
    </row>
    <row r="1994" spans="1:1">
      <c r="A1994">
        <v>6445310708828</v>
      </c>
    </row>
    <row r="1995" spans="1:1">
      <c r="A1995">
        <v>6445310708835</v>
      </c>
    </row>
    <row r="1996" spans="1:1">
      <c r="A1996">
        <v>6445310708842</v>
      </c>
    </row>
    <row r="1997" spans="1:1">
      <c r="A1997">
        <v>6445310708859</v>
      </c>
    </row>
    <row r="1998" spans="1:1">
      <c r="A1998">
        <v>6445310708866</v>
      </c>
    </row>
    <row r="1999" spans="1:1">
      <c r="A1999">
        <v>6445310708873</v>
      </c>
    </row>
    <row r="2000" spans="1:1">
      <c r="A2000">
        <v>6445310708880</v>
      </c>
    </row>
    <row r="2001" spans="1:1">
      <c r="A2001">
        <v>6445310708897</v>
      </c>
    </row>
    <row r="2002" spans="1:1">
      <c r="A2002">
        <v>6445310708903</v>
      </c>
    </row>
    <row r="2003" spans="1:1">
      <c r="A2003">
        <v>6445310708910</v>
      </c>
    </row>
    <row r="2004" spans="1:1">
      <c r="A2004">
        <v>6445310708927</v>
      </c>
    </row>
    <row r="2005" spans="1:1">
      <c r="A2005">
        <v>6445310708934</v>
      </c>
    </row>
    <row r="2006" spans="1:1">
      <c r="A2006">
        <v>6445310708941</v>
      </c>
    </row>
    <row r="2007" spans="1:1">
      <c r="A2007">
        <v>6445310708958</v>
      </c>
    </row>
    <row r="2008" spans="1:1">
      <c r="A2008">
        <v>6445310708965</v>
      </c>
    </row>
    <row r="2009" spans="1:1">
      <c r="A2009">
        <v>6445310708972</v>
      </c>
    </row>
    <row r="2010" spans="1:1">
      <c r="A2010">
        <v>6445310708989</v>
      </c>
    </row>
    <row r="2011" spans="1:1">
      <c r="A2011">
        <v>6445310708996</v>
      </c>
    </row>
    <row r="2012" spans="1:1">
      <c r="A2012">
        <v>6445310709009</v>
      </c>
    </row>
    <row r="2013" spans="1:1">
      <c r="A2013">
        <v>6445310709016</v>
      </c>
    </row>
    <row r="2014" spans="1:1">
      <c r="A2014">
        <v>6445310709023</v>
      </c>
    </row>
    <row r="2015" spans="1:1">
      <c r="A2015">
        <v>6445310709030</v>
      </c>
    </row>
    <row r="2016" spans="1:1">
      <c r="A2016">
        <v>6445310709047</v>
      </c>
    </row>
    <row r="2017" spans="1:1">
      <c r="A2017">
        <v>6445310709054</v>
      </c>
    </row>
    <row r="2018" spans="1:1">
      <c r="A2018">
        <v>6445310709061</v>
      </c>
    </row>
    <row r="2019" spans="1:1">
      <c r="A2019">
        <v>6445310709078</v>
      </c>
    </row>
    <row r="2020" spans="1:1">
      <c r="A2020">
        <v>6445310709085</v>
      </c>
    </row>
    <row r="2021" spans="1:1">
      <c r="A2021">
        <v>6445310709092</v>
      </c>
    </row>
    <row r="2022" spans="1:1">
      <c r="A2022">
        <v>6445310709108</v>
      </c>
    </row>
    <row r="2023" spans="1:1">
      <c r="A2023">
        <v>6445310709115</v>
      </c>
    </row>
    <row r="2024" spans="1:1">
      <c r="A2024">
        <v>6445310709122</v>
      </c>
    </row>
    <row r="2025" spans="1:1">
      <c r="A2025">
        <v>6445310709139</v>
      </c>
    </row>
    <row r="2026" spans="1:1">
      <c r="A2026">
        <v>6445310709146</v>
      </c>
    </row>
    <row r="2027" spans="1:1">
      <c r="A2027">
        <v>6445310709153</v>
      </c>
    </row>
    <row r="2028" spans="1:1">
      <c r="A2028">
        <v>6445310709160</v>
      </c>
    </row>
    <row r="2029" spans="1:1">
      <c r="A2029">
        <v>6445310709177</v>
      </c>
    </row>
    <row r="2030" spans="1:1">
      <c r="A2030">
        <v>6445310709184</v>
      </c>
    </row>
    <row r="2031" spans="1:1">
      <c r="A2031">
        <v>6445310709191</v>
      </c>
    </row>
    <row r="2032" spans="1:1">
      <c r="A2032">
        <v>6445310709207</v>
      </c>
    </row>
    <row r="2033" spans="1:1">
      <c r="A2033">
        <v>6445310709214</v>
      </c>
    </row>
    <row r="2034" spans="1:1">
      <c r="A2034">
        <v>6445310709221</v>
      </c>
    </row>
    <row r="2035" spans="1:1">
      <c r="A2035">
        <v>6445310709238</v>
      </c>
    </row>
    <row r="2036" spans="1:1">
      <c r="A2036">
        <v>6445310709245</v>
      </c>
    </row>
    <row r="2037" spans="1:1">
      <c r="A2037">
        <v>6445310709252</v>
      </c>
    </row>
    <row r="2038" spans="1:1">
      <c r="A2038">
        <v>6445310709269</v>
      </c>
    </row>
    <row r="2039" spans="1:1">
      <c r="A2039">
        <v>6445310709276</v>
      </c>
    </row>
    <row r="2040" spans="1:1">
      <c r="A2040">
        <v>6445310709283</v>
      </c>
    </row>
    <row r="2041" spans="1:1">
      <c r="A2041">
        <v>6445310709290</v>
      </c>
    </row>
    <row r="2042" spans="1:1">
      <c r="A2042">
        <v>6445310709306</v>
      </c>
    </row>
    <row r="2043" spans="1:1">
      <c r="A2043">
        <v>6445310709313</v>
      </c>
    </row>
    <row r="2044" spans="1:1">
      <c r="A2044">
        <v>6445310709320</v>
      </c>
    </row>
    <row r="2045" spans="1:1">
      <c r="A2045">
        <v>6445310709337</v>
      </c>
    </row>
    <row r="2046" spans="1:1">
      <c r="A2046">
        <v>6445310709344</v>
      </c>
    </row>
    <row r="2047" spans="1:1">
      <c r="A2047">
        <v>6445310709351</v>
      </c>
    </row>
    <row r="2048" spans="1:1">
      <c r="A2048">
        <v>6445310709368</v>
      </c>
    </row>
    <row r="2049" spans="1:1">
      <c r="A2049">
        <v>6445310709375</v>
      </c>
    </row>
    <row r="2050" spans="1:1">
      <c r="A2050">
        <v>6445310709382</v>
      </c>
    </row>
    <row r="2051" spans="1:1">
      <c r="A2051">
        <v>6445310709399</v>
      </c>
    </row>
    <row r="2052" spans="1:1">
      <c r="A2052">
        <v>6445310709405</v>
      </c>
    </row>
    <row r="2053" spans="1:1">
      <c r="A2053">
        <v>6445310709412</v>
      </c>
    </row>
    <row r="2054" spans="1:1">
      <c r="A2054">
        <v>6445310709429</v>
      </c>
    </row>
    <row r="2055" spans="1:1">
      <c r="A2055">
        <v>6445310709436</v>
      </c>
    </row>
    <row r="2056" spans="1:1">
      <c r="A2056">
        <v>6445310709443</v>
      </c>
    </row>
    <row r="2057" spans="1:1">
      <c r="A2057">
        <v>6445310709450</v>
      </c>
    </row>
    <row r="2058" spans="1:1">
      <c r="A2058">
        <v>6445310709467</v>
      </c>
    </row>
    <row r="2059" spans="1:1">
      <c r="A2059">
        <v>6445310709474</v>
      </c>
    </row>
    <row r="2060" spans="1:1">
      <c r="A2060">
        <v>6445310709481</v>
      </c>
    </row>
    <row r="2061" spans="1:1">
      <c r="A2061">
        <v>6445310709498</v>
      </c>
    </row>
    <row r="2062" spans="1:1">
      <c r="A2062">
        <v>6445310709504</v>
      </c>
    </row>
    <row r="2063" spans="1:1">
      <c r="A2063">
        <v>6445310709511</v>
      </c>
    </row>
    <row r="2064" spans="1:1">
      <c r="A2064">
        <v>6445310709528</v>
      </c>
    </row>
    <row r="2065" spans="1:1">
      <c r="A2065">
        <v>6445310709535</v>
      </c>
    </row>
    <row r="2066" spans="1:1">
      <c r="A2066">
        <v>6445310709542</v>
      </c>
    </row>
    <row r="2067" spans="1:1">
      <c r="A2067">
        <v>6445310709559</v>
      </c>
    </row>
    <row r="2068" spans="1:1">
      <c r="A2068">
        <v>6445310709566</v>
      </c>
    </row>
    <row r="2069" spans="1:1">
      <c r="A2069">
        <v>6445310709573</v>
      </c>
    </row>
    <row r="2070" spans="1:1">
      <c r="A2070">
        <v>6445310709580</v>
      </c>
    </row>
    <row r="2071" spans="1:1">
      <c r="A2071">
        <v>6445310709597</v>
      </c>
    </row>
    <row r="2072" spans="1:1">
      <c r="A2072">
        <v>6445310709603</v>
      </c>
    </row>
    <row r="2073" spans="1:1">
      <c r="A2073">
        <v>6445310709610</v>
      </c>
    </row>
    <row r="2074" spans="1:1">
      <c r="A2074">
        <v>6445310709627</v>
      </c>
    </row>
    <row r="2075" spans="1:1">
      <c r="A2075">
        <v>6445310709634</v>
      </c>
    </row>
    <row r="2076" spans="1:1">
      <c r="A2076">
        <v>6445310709641</v>
      </c>
    </row>
    <row r="2077" spans="1:1">
      <c r="A2077">
        <v>6445310709658</v>
      </c>
    </row>
    <row r="2078" spans="1:1">
      <c r="A2078">
        <v>6445310709665</v>
      </c>
    </row>
    <row r="2079" spans="1:1">
      <c r="A2079">
        <v>6445310709672</v>
      </c>
    </row>
    <row r="2080" spans="1:1">
      <c r="A2080">
        <v>6445310709689</v>
      </c>
    </row>
    <row r="2081" spans="1:1">
      <c r="A2081">
        <v>6445310709696</v>
      </c>
    </row>
    <row r="2082" spans="1:1">
      <c r="A2082">
        <v>6445310709702</v>
      </c>
    </row>
    <row r="2083" spans="1:1">
      <c r="A2083">
        <v>6445310709719</v>
      </c>
    </row>
    <row r="2084" spans="1:1">
      <c r="A2084">
        <v>6445310709726</v>
      </c>
    </row>
    <row r="2085" spans="1:1">
      <c r="A2085">
        <v>6445310709733</v>
      </c>
    </row>
    <row r="2086" spans="1:1">
      <c r="A2086">
        <v>6445310709740</v>
      </c>
    </row>
    <row r="2087" spans="1:1">
      <c r="A2087">
        <v>6445310709757</v>
      </c>
    </row>
    <row r="2088" spans="1:1">
      <c r="A2088">
        <v>6445310709764</v>
      </c>
    </row>
    <row r="2089" spans="1:1">
      <c r="A2089">
        <v>6445310709771</v>
      </c>
    </row>
    <row r="2090" spans="1:1">
      <c r="A2090">
        <v>6445310709788</v>
      </c>
    </row>
    <row r="2091" spans="1:1">
      <c r="A2091">
        <v>6445310709795</v>
      </c>
    </row>
    <row r="2092" spans="1:1">
      <c r="A2092">
        <v>6445310709801</v>
      </c>
    </row>
    <row r="2093" spans="1:1">
      <c r="A2093">
        <v>6445310709818</v>
      </c>
    </row>
    <row r="2094" spans="1:1">
      <c r="A2094">
        <v>6445310709825</v>
      </c>
    </row>
    <row r="2095" spans="1:1">
      <c r="A2095">
        <v>6445310709832</v>
      </c>
    </row>
    <row r="2096" spans="1:1">
      <c r="A2096">
        <v>6445310709849</v>
      </c>
    </row>
    <row r="2097" spans="1:1">
      <c r="A2097">
        <v>6445310709856</v>
      </c>
    </row>
    <row r="2098" spans="1:1">
      <c r="A2098">
        <v>6445310709863</v>
      </c>
    </row>
    <row r="2099" spans="1:1">
      <c r="A2099">
        <v>6445310709870</v>
      </c>
    </row>
    <row r="2100" spans="1:1">
      <c r="A2100">
        <v>6445310709887</v>
      </c>
    </row>
    <row r="2101" spans="1:1">
      <c r="A2101">
        <v>6445310709894</v>
      </c>
    </row>
    <row r="2102" spans="1:1">
      <c r="A2102">
        <v>6445310709900</v>
      </c>
    </row>
    <row r="2103" spans="1:1">
      <c r="A2103">
        <v>6445310709917</v>
      </c>
    </row>
    <row r="2104" spans="1:1">
      <c r="A2104">
        <v>6445310709924</v>
      </c>
    </row>
    <row r="2105" spans="1:1">
      <c r="A2105">
        <v>6445310709931</v>
      </c>
    </row>
    <row r="2106" spans="1:1">
      <c r="A2106">
        <v>6445310709948</v>
      </c>
    </row>
    <row r="2107" spans="1:1">
      <c r="A2107">
        <v>6445310709955</v>
      </c>
    </row>
    <row r="2108" spans="1:1">
      <c r="A2108">
        <v>6445310709962</v>
      </c>
    </row>
    <row r="2109" spans="1:1">
      <c r="A2109">
        <v>6445310709979</v>
      </c>
    </row>
    <row r="2110" spans="1:1">
      <c r="A2110">
        <v>6445310709986</v>
      </c>
    </row>
    <row r="2111" spans="1:1">
      <c r="A2111">
        <v>6445310709993</v>
      </c>
    </row>
    <row r="2112" spans="1:1">
      <c r="A2112">
        <v>6445310710005</v>
      </c>
    </row>
    <row r="2113" spans="1:1">
      <c r="A2113">
        <v>6445310710012</v>
      </c>
    </row>
    <row r="2114" spans="1:1">
      <c r="A2114">
        <v>6445310710029</v>
      </c>
    </row>
    <row r="2115" spans="1:1">
      <c r="A2115">
        <v>6445310710036</v>
      </c>
    </row>
    <row r="2116" spans="1:1">
      <c r="A2116">
        <v>6445310710043</v>
      </c>
    </row>
    <row r="2117" spans="1:1">
      <c r="A2117">
        <v>6445310710050</v>
      </c>
    </row>
    <row r="2118" spans="1:1">
      <c r="A2118">
        <v>6445310710067</v>
      </c>
    </row>
    <row r="2119" spans="1:1">
      <c r="A2119">
        <v>6445310710074</v>
      </c>
    </row>
    <row r="2120" spans="1:1">
      <c r="A2120">
        <v>6445310710081</v>
      </c>
    </row>
    <row r="2121" spans="1:1">
      <c r="A2121">
        <v>6445310710098</v>
      </c>
    </row>
    <row r="2122" spans="1:1">
      <c r="A2122">
        <v>6445310710104</v>
      </c>
    </row>
    <row r="2123" spans="1:1">
      <c r="A2123">
        <v>6445310710111</v>
      </c>
    </row>
    <row r="2124" spans="1:1">
      <c r="A2124">
        <v>6445310710128</v>
      </c>
    </row>
    <row r="2125" spans="1:1">
      <c r="A2125">
        <v>6445310710135</v>
      </c>
    </row>
    <row r="2126" spans="1:1">
      <c r="A2126">
        <v>6445310710142</v>
      </c>
    </row>
    <row r="2127" spans="1:1">
      <c r="A2127">
        <v>6445310710159</v>
      </c>
    </row>
    <row r="2128" spans="1:1">
      <c r="A2128">
        <v>6445310710166</v>
      </c>
    </row>
    <row r="2129" spans="1:1">
      <c r="A2129">
        <v>6445310710173</v>
      </c>
    </row>
    <row r="2130" spans="1:1">
      <c r="A2130">
        <v>6445310710180</v>
      </c>
    </row>
    <row r="2131" spans="1:1">
      <c r="A2131">
        <v>6445310710197</v>
      </c>
    </row>
    <row r="2132" spans="1:1">
      <c r="A2132">
        <v>6445310710203</v>
      </c>
    </row>
    <row r="2133" spans="1:1">
      <c r="A2133">
        <v>6445310710210</v>
      </c>
    </row>
    <row r="2134" spans="1:1">
      <c r="A2134">
        <v>6445310710227</v>
      </c>
    </row>
    <row r="2135" spans="1:1">
      <c r="A2135">
        <v>6445310710234</v>
      </c>
    </row>
    <row r="2136" spans="1:1">
      <c r="A2136">
        <v>6445310710241</v>
      </c>
    </row>
    <row r="2137" spans="1:1">
      <c r="A2137">
        <v>6445310710258</v>
      </c>
    </row>
    <row r="2138" spans="1:1">
      <c r="A2138">
        <v>6445310710265</v>
      </c>
    </row>
    <row r="2139" spans="1:1">
      <c r="A2139">
        <v>6445310710272</v>
      </c>
    </row>
    <row r="2140" spans="1:1">
      <c r="A2140">
        <v>6445310710289</v>
      </c>
    </row>
    <row r="2141" spans="1:1">
      <c r="A2141">
        <v>6445310710296</v>
      </c>
    </row>
    <row r="2142" spans="1:1">
      <c r="A2142">
        <v>6445310710302</v>
      </c>
    </row>
    <row r="2143" spans="1:1">
      <c r="A2143">
        <v>6445310710319</v>
      </c>
    </row>
    <row r="2144" spans="1:1">
      <c r="A2144">
        <v>6445310710326</v>
      </c>
    </row>
    <row r="2145" spans="1:1">
      <c r="A2145">
        <v>6445310710333</v>
      </c>
    </row>
    <row r="2146" spans="1:1">
      <c r="A2146">
        <v>6445310710340</v>
      </c>
    </row>
    <row r="2147" spans="1:1">
      <c r="A2147">
        <v>6445310710357</v>
      </c>
    </row>
    <row r="2148" spans="1:1">
      <c r="A2148">
        <v>6445310710364</v>
      </c>
    </row>
    <row r="2149" spans="1:1">
      <c r="A2149">
        <v>6445310710371</v>
      </c>
    </row>
    <row r="2150" spans="1:1">
      <c r="A2150">
        <v>6445310710388</v>
      </c>
    </row>
    <row r="2151" spans="1:1">
      <c r="A2151">
        <v>6445310710395</v>
      </c>
    </row>
    <row r="2152" spans="1:1">
      <c r="A2152">
        <v>6445310710401</v>
      </c>
    </row>
    <row r="2153" spans="1:1">
      <c r="A2153">
        <v>6445310710418</v>
      </c>
    </row>
    <row r="2154" spans="1:1">
      <c r="A2154">
        <v>6445310710425</v>
      </c>
    </row>
    <row r="2155" spans="1:1">
      <c r="A2155">
        <v>6445310710432</v>
      </c>
    </row>
    <row r="2156" spans="1:1">
      <c r="A2156">
        <v>6445310710449</v>
      </c>
    </row>
    <row r="2157" spans="1:1">
      <c r="A2157">
        <v>6445310710456</v>
      </c>
    </row>
    <row r="2158" spans="1:1">
      <c r="A2158">
        <v>6445310710463</v>
      </c>
    </row>
    <row r="2159" spans="1:1">
      <c r="A2159">
        <v>6445310710470</v>
      </c>
    </row>
    <row r="2160" spans="1:1">
      <c r="A2160">
        <v>6445310710487</v>
      </c>
    </row>
    <row r="2161" spans="1:1">
      <c r="A2161">
        <v>6445310710494</v>
      </c>
    </row>
    <row r="2162" spans="1:1">
      <c r="A2162">
        <v>6445310710500</v>
      </c>
    </row>
    <row r="2163" spans="1:1">
      <c r="A2163">
        <v>6445310710517</v>
      </c>
    </row>
    <row r="2164" spans="1:1">
      <c r="A2164">
        <v>6445310710524</v>
      </c>
    </row>
    <row r="2165" spans="1:1">
      <c r="A2165">
        <v>6445310710531</v>
      </c>
    </row>
    <row r="2166" spans="1:1">
      <c r="A2166">
        <v>6445310710548</v>
      </c>
    </row>
    <row r="2167" spans="1:1">
      <c r="A2167">
        <v>6445310710555</v>
      </c>
    </row>
    <row r="2168" spans="1:1">
      <c r="A2168">
        <v>6445310710562</v>
      </c>
    </row>
    <row r="2169" spans="1:1">
      <c r="A2169">
        <v>6445310710579</v>
      </c>
    </row>
    <row r="2170" spans="1:1">
      <c r="A2170">
        <v>6445310710586</v>
      </c>
    </row>
    <row r="2171" spans="1:1">
      <c r="A2171">
        <v>6445310710593</v>
      </c>
    </row>
    <row r="2172" spans="1:1">
      <c r="A2172">
        <v>6445310710609</v>
      </c>
    </row>
    <row r="2173" spans="1:1">
      <c r="A2173">
        <v>6445310710616</v>
      </c>
    </row>
    <row r="2174" spans="1:1">
      <c r="A2174">
        <v>6445310710623</v>
      </c>
    </row>
    <row r="2175" spans="1:1">
      <c r="A2175">
        <v>6445310710630</v>
      </c>
    </row>
    <row r="2176" spans="1:1">
      <c r="A2176">
        <v>6445310710647</v>
      </c>
    </row>
    <row r="2177" spans="1:1">
      <c r="A2177">
        <v>6445310710654</v>
      </c>
    </row>
    <row r="2178" spans="1:1">
      <c r="A2178">
        <v>6445310710661</v>
      </c>
    </row>
    <row r="2179" spans="1:1">
      <c r="A2179">
        <v>6445310710678</v>
      </c>
    </row>
    <row r="2180" spans="1:1">
      <c r="A2180">
        <v>6445310710685</v>
      </c>
    </row>
    <row r="2181" spans="1:1">
      <c r="A2181">
        <v>6445310710692</v>
      </c>
    </row>
    <row r="2182" spans="1:1">
      <c r="A2182">
        <v>6445310710708</v>
      </c>
    </row>
    <row r="2183" spans="1:1">
      <c r="A2183">
        <v>6445310710715</v>
      </c>
    </row>
    <row r="2184" spans="1:1">
      <c r="A2184">
        <v>6445310710722</v>
      </c>
    </row>
    <row r="2185" spans="1:1">
      <c r="A2185">
        <v>6445310710739</v>
      </c>
    </row>
    <row r="2186" spans="1:1">
      <c r="A2186">
        <v>6445310710746</v>
      </c>
    </row>
    <row r="2187" spans="1:1">
      <c r="A2187">
        <v>6445310710753</v>
      </c>
    </row>
    <row r="2188" spans="1:1">
      <c r="A2188">
        <v>6445310710760</v>
      </c>
    </row>
    <row r="2189" spans="1:1">
      <c r="A2189">
        <v>6445310710777</v>
      </c>
    </row>
    <row r="2190" spans="1:1">
      <c r="A2190">
        <v>6445310710784</v>
      </c>
    </row>
    <row r="2191" spans="1:1">
      <c r="A2191">
        <v>6445310710791</v>
      </c>
    </row>
    <row r="2192" spans="1:1">
      <c r="A2192">
        <v>6445310710807</v>
      </c>
    </row>
    <row r="2193" spans="1:1">
      <c r="A2193">
        <v>6445310710814</v>
      </c>
    </row>
    <row r="2194" spans="1:1">
      <c r="A2194">
        <v>6445310710821</v>
      </c>
    </row>
    <row r="2195" spans="1:1">
      <c r="A2195">
        <v>6445310710838</v>
      </c>
    </row>
    <row r="2196" spans="1:1">
      <c r="A2196">
        <v>6445310710845</v>
      </c>
    </row>
    <row r="2197" spans="1:1">
      <c r="A2197">
        <v>6445310710852</v>
      </c>
    </row>
    <row r="2198" spans="1:1">
      <c r="A2198">
        <v>6445310710869</v>
      </c>
    </row>
    <row r="2199" spans="1:1">
      <c r="A2199">
        <v>6445310710876</v>
      </c>
    </row>
    <row r="2200" spans="1:1">
      <c r="A2200">
        <v>6445310710883</v>
      </c>
    </row>
    <row r="2201" spans="1:1">
      <c r="A2201">
        <v>6445310710890</v>
      </c>
    </row>
    <row r="2202" spans="1:1">
      <c r="A2202">
        <v>6445310710906</v>
      </c>
    </row>
    <row r="2203" spans="1:1">
      <c r="A2203">
        <v>6445310710913</v>
      </c>
    </row>
    <row r="2204" spans="1:1">
      <c r="A2204">
        <v>6445310710920</v>
      </c>
    </row>
    <row r="2205" spans="1:1">
      <c r="A2205">
        <v>6445310710937</v>
      </c>
    </row>
    <row r="2206" spans="1:1">
      <c r="A2206">
        <v>6445310710944</v>
      </c>
    </row>
    <row r="2207" spans="1:1">
      <c r="A2207">
        <v>6445310710951</v>
      </c>
    </row>
    <row r="2208" spans="1:1">
      <c r="A2208">
        <v>6445310710968</v>
      </c>
    </row>
    <row r="2209" spans="1:1">
      <c r="A2209">
        <v>6445310710975</v>
      </c>
    </row>
    <row r="2210" spans="1:1">
      <c r="A2210">
        <v>6445310710982</v>
      </c>
    </row>
    <row r="2211" spans="1:1">
      <c r="A2211">
        <v>6445310710999</v>
      </c>
    </row>
    <row r="2212" spans="1:1">
      <c r="A2212">
        <v>6445310711002</v>
      </c>
    </row>
    <row r="2213" spans="1:1">
      <c r="A2213">
        <v>6445310711019</v>
      </c>
    </row>
    <row r="2214" spans="1:1">
      <c r="A2214">
        <v>6445310711026</v>
      </c>
    </row>
    <row r="2215" spans="1:1">
      <c r="A2215">
        <v>6445310711033</v>
      </c>
    </row>
    <row r="2216" spans="1:1">
      <c r="A2216">
        <v>6445310711040</v>
      </c>
    </row>
    <row r="2217" spans="1:1">
      <c r="A2217">
        <v>6445310711057</v>
      </c>
    </row>
    <row r="2218" spans="1:1">
      <c r="A2218">
        <v>6445310711064</v>
      </c>
    </row>
    <row r="2219" spans="1:1">
      <c r="A2219">
        <v>6445310711071</v>
      </c>
    </row>
    <row r="2220" spans="1:1">
      <c r="A2220">
        <v>6445310711088</v>
      </c>
    </row>
    <row r="2221" spans="1:1">
      <c r="A2221">
        <v>6445310711095</v>
      </c>
    </row>
    <row r="2222" spans="1:1">
      <c r="A2222">
        <v>6445310711101</v>
      </c>
    </row>
    <row r="2223" spans="1:1">
      <c r="A2223">
        <v>6445310711118</v>
      </c>
    </row>
    <row r="2224" spans="1:1">
      <c r="A2224">
        <v>6445310711125</v>
      </c>
    </row>
    <row r="2225" spans="1:1">
      <c r="A2225">
        <v>6445310711132</v>
      </c>
    </row>
    <row r="2226" spans="1:1">
      <c r="A2226">
        <v>6445310711149</v>
      </c>
    </row>
    <row r="2227" spans="1:1">
      <c r="A2227">
        <v>6445310711156</v>
      </c>
    </row>
    <row r="2228" spans="1:1">
      <c r="A2228">
        <v>6445310711163</v>
      </c>
    </row>
    <row r="2229" spans="1:1">
      <c r="A2229">
        <v>6445310711170</v>
      </c>
    </row>
    <row r="2230" spans="1:1">
      <c r="A2230">
        <v>6445310711187</v>
      </c>
    </row>
    <row r="2231" spans="1:1">
      <c r="A2231">
        <v>6445310711194</v>
      </c>
    </row>
    <row r="2232" spans="1:1">
      <c r="A2232">
        <v>6445310711200</v>
      </c>
    </row>
    <row r="2233" spans="1:1">
      <c r="A2233">
        <v>6445310711217</v>
      </c>
    </row>
    <row r="2234" spans="1:1">
      <c r="A2234">
        <v>6445310711224</v>
      </c>
    </row>
    <row r="2235" spans="1:1">
      <c r="A2235">
        <v>6445310711231</v>
      </c>
    </row>
    <row r="2236" spans="1:1">
      <c r="A2236">
        <v>6445310711248</v>
      </c>
    </row>
    <row r="2237" spans="1:1">
      <c r="A2237">
        <v>6445310711255</v>
      </c>
    </row>
    <row r="2238" spans="1:1">
      <c r="A2238">
        <v>6445310711262</v>
      </c>
    </row>
    <row r="2239" spans="1:1">
      <c r="A2239">
        <v>6445310711279</v>
      </c>
    </row>
    <row r="2240" spans="1:1">
      <c r="A2240">
        <v>6445310711286</v>
      </c>
    </row>
    <row r="2241" spans="1:1">
      <c r="A2241">
        <v>6445310711293</v>
      </c>
    </row>
    <row r="2242" spans="1:1">
      <c r="A2242">
        <v>6445310711309</v>
      </c>
    </row>
    <row r="2243" spans="1:1">
      <c r="A2243">
        <v>6445310711316</v>
      </c>
    </row>
    <row r="2244" spans="1:1">
      <c r="A2244">
        <v>6445310711323</v>
      </c>
    </row>
    <row r="2245" spans="1:1">
      <c r="A2245">
        <v>6445310711330</v>
      </c>
    </row>
    <row r="2246" spans="1:1">
      <c r="A2246">
        <v>6445310711347</v>
      </c>
    </row>
    <row r="2247" spans="1:1">
      <c r="A2247">
        <v>6445310711354</v>
      </c>
    </row>
    <row r="2248" spans="1:1">
      <c r="A2248">
        <v>6445310711361</v>
      </c>
    </row>
    <row r="2249" spans="1:1">
      <c r="A2249">
        <v>6445310711378</v>
      </c>
    </row>
    <row r="2250" spans="1:1">
      <c r="A2250">
        <v>6445310711385</v>
      </c>
    </row>
    <row r="2251" spans="1:1">
      <c r="A2251">
        <v>6445310711392</v>
      </c>
    </row>
    <row r="2252" spans="1:1">
      <c r="A2252">
        <v>6445310711408</v>
      </c>
    </row>
    <row r="2253" spans="1:1">
      <c r="A2253">
        <v>6445310711415</v>
      </c>
    </row>
    <row r="2254" spans="1:1">
      <c r="A2254">
        <v>6445310711422</v>
      </c>
    </row>
    <row r="2255" spans="1:1">
      <c r="A2255">
        <v>6445310711439</v>
      </c>
    </row>
    <row r="2256" spans="1:1">
      <c r="A2256">
        <v>6445310711446</v>
      </c>
    </row>
    <row r="2257" spans="1:1">
      <c r="A2257">
        <v>6445310711453</v>
      </c>
    </row>
    <row r="2258" spans="1:1">
      <c r="A2258">
        <v>6445310711460</v>
      </c>
    </row>
    <row r="2259" spans="1:1">
      <c r="A2259">
        <v>6445310711477</v>
      </c>
    </row>
    <row r="2260" spans="1:1">
      <c r="A2260">
        <v>6445310711484</v>
      </c>
    </row>
    <row r="2261" spans="1:1">
      <c r="A2261">
        <v>6445310711491</v>
      </c>
    </row>
    <row r="2262" spans="1:1">
      <c r="A2262">
        <v>6445310711507</v>
      </c>
    </row>
    <row r="2263" spans="1:1">
      <c r="A2263">
        <v>6445310711514</v>
      </c>
    </row>
    <row r="2264" spans="1:1">
      <c r="A2264">
        <v>6445310711521</v>
      </c>
    </row>
    <row r="2265" spans="1:1">
      <c r="A2265">
        <v>6445310711538</v>
      </c>
    </row>
    <row r="2266" spans="1:1">
      <c r="A2266">
        <v>6445310711545</v>
      </c>
    </row>
    <row r="2267" spans="1:1">
      <c r="A2267">
        <v>6445310711552</v>
      </c>
    </row>
    <row r="2268" spans="1:1">
      <c r="A2268">
        <v>6445310711569</v>
      </c>
    </row>
    <row r="2269" spans="1:1">
      <c r="A2269">
        <v>6445310711576</v>
      </c>
    </row>
    <row r="2270" spans="1:1">
      <c r="A2270">
        <v>6445310711583</v>
      </c>
    </row>
    <row r="2271" spans="1:1">
      <c r="A2271">
        <v>6445310711590</v>
      </c>
    </row>
    <row r="2272" spans="1:1">
      <c r="A2272">
        <v>6445310711606</v>
      </c>
    </row>
    <row r="2273" spans="1:1">
      <c r="A2273">
        <v>6445310711613</v>
      </c>
    </row>
    <row r="2274" spans="1:1">
      <c r="A2274">
        <v>6445310711620</v>
      </c>
    </row>
    <row r="2275" spans="1:1">
      <c r="A2275">
        <v>6445310711637</v>
      </c>
    </row>
    <row r="2276" spans="1:1">
      <c r="A2276">
        <v>6445310711644</v>
      </c>
    </row>
    <row r="2277" spans="1:1">
      <c r="A2277">
        <v>6445310711651</v>
      </c>
    </row>
    <row r="2278" spans="1:1">
      <c r="A2278">
        <v>6445310711668</v>
      </c>
    </row>
    <row r="2279" spans="1:1">
      <c r="A2279">
        <v>6445310711675</v>
      </c>
    </row>
    <row r="2280" spans="1:1">
      <c r="A2280">
        <v>6445310711682</v>
      </c>
    </row>
    <row r="2281" spans="1:1">
      <c r="A2281">
        <v>6445310711699</v>
      </c>
    </row>
    <row r="2282" spans="1:1">
      <c r="A2282">
        <v>6445310711705</v>
      </c>
    </row>
    <row r="2283" spans="1:1">
      <c r="A2283">
        <v>6445310711712</v>
      </c>
    </row>
    <row r="2284" spans="1:1">
      <c r="A2284">
        <v>6445310711729</v>
      </c>
    </row>
    <row r="2285" spans="1:1">
      <c r="A2285">
        <v>6445310711736</v>
      </c>
    </row>
    <row r="2286" spans="1:1">
      <c r="A2286">
        <v>6445310711743</v>
      </c>
    </row>
    <row r="2287" spans="1:1">
      <c r="A2287">
        <v>6445310711750</v>
      </c>
    </row>
    <row r="2288" spans="1:1">
      <c r="A2288">
        <v>6445310711767</v>
      </c>
    </row>
    <row r="2289" spans="1:1">
      <c r="A2289">
        <v>6445310711774</v>
      </c>
    </row>
    <row r="2290" spans="1:1">
      <c r="A2290">
        <v>6445310711781</v>
      </c>
    </row>
    <row r="2291" spans="1:1">
      <c r="A2291">
        <v>6445310711798</v>
      </c>
    </row>
    <row r="2292" spans="1:1">
      <c r="A2292">
        <v>6445310711804</v>
      </c>
    </row>
    <row r="2293" spans="1:1">
      <c r="A2293">
        <v>6445310711811</v>
      </c>
    </row>
    <row r="2294" spans="1:1">
      <c r="A2294">
        <v>6445310711828</v>
      </c>
    </row>
    <row r="2295" spans="1:1">
      <c r="A2295">
        <v>6445310711835</v>
      </c>
    </row>
    <row r="2296" spans="1:1">
      <c r="A2296">
        <v>6445310711842</v>
      </c>
    </row>
    <row r="2297" spans="1:1">
      <c r="A2297">
        <v>6445310711859</v>
      </c>
    </row>
    <row r="2298" spans="1:1">
      <c r="A2298">
        <v>6445310711866</v>
      </c>
    </row>
    <row r="2299" spans="1:1">
      <c r="A2299">
        <v>6445310711873</v>
      </c>
    </row>
    <row r="2300" spans="1:1">
      <c r="A2300">
        <v>6445310711880</v>
      </c>
    </row>
    <row r="2301" spans="1:1">
      <c r="A2301">
        <v>6445310711897</v>
      </c>
    </row>
    <row r="2302" spans="1:1">
      <c r="A2302">
        <v>6445310711903</v>
      </c>
    </row>
    <row r="2303" spans="1:1">
      <c r="A2303">
        <v>6445310711910</v>
      </c>
    </row>
    <row r="2304" spans="1:1">
      <c r="A2304">
        <v>6445310711927</v>
      </c>
    </row>
    <row r="2305" spans="1:1">
      <c r="A2305">
        <v>6445310711934</v>
      </c>
    </row>
    <row r="2306" spans="1:1">
      <c r="A2306">
        <v>6445310711941</v>
      </c>
    </row>
    <row r="2307" spans="1:1">
      <c r="A2307">
        <v>6445310711958</v>
      </c>
    </row>
    <row r="2308" spans="1:1">
      <c r="A2308">
        <v>6445310711965</v>
      </c>
    </row>
    <row r="2309" spans="1:1">
      <c r="A2309">
        <v>6445310711972</v>
      </c>
    </row>
    <row r="2310" spans="1:1">
      <c r="A2310">
        <v>6445310711989</v>
      </c>
    </row>
    <row r="2311" spans="1:1">
      <c r="A2311">
        <v>6445310711996</v>
      </c>
    </row>
    <row r="2312" spans="1:1">
      <c r="A2312">
        <v>6445310712009</v>
      </c>
    </row>
    <row r="2313" spans="1:1">
      <c r="A2313">
        <v>6445310712016</v>
      </c>
    </row>
    <row r="2314" spans="1:1">
      <c r="A2314">
        <v>6445310712023</v>
      </c>
    </row>
    <row r="2315" spans="1:1">
      <c r="A2315">
        <v>6445310712030</v>
      </c>
    </row>
    <row r="2316" spans="1:1">
      <c r="A2316">
        <v>6445310712047</v>
      </c>
    </row>
    <row r="2317" spans="1:1">
      <c r="A2317">
        <v>6445310712054</v>
      </c>
    </row>
    <row r="2318" spans="1:1">
      <c r="A2318">
        <v>6445310712061</v>
      </c>
    </row>
    <row r="2319" spans="1:1">
      <c r="A2319">
        <v>6445310712078</v>
      </c>
    </row>
    <row r="2320" spans="1:1">
      <c r="A2320">
        <v>6445310712085</v>
      </c>
    </row>
    <row r="2321" spans="1:1">
      <c r="A2321">
        <v>6445310712092</v>
      </c>
    </row>
    <row r="2322" spans="1:1">
      <c r="A2322">
        <v>6445310712108</v>
      </c>
    </row>
    <row r="2323" spans="1:1">
      <c r="A2323">
        <v>6445310712115</v>
      </c>
    </row>
    <row r="2324" spans="1:1">
      <c r="A2324">
        <v>6445310712122</v>
      </c>
    </row>
    <row r="2325" spans="1:1">
      <c r="A2325">
        <v>6445310712139</v>
      </c>
    </row>
    <row r="2326" spans="1:1">
      <c r="A2326">
        <v>6445310712146</v>
      </c>
    </row>
    <row r="2327" spans="1:1">
      <c r="A2327">
        <v>6445310712153</v>
      </c>
    </row>
    <row r="2328" spans="1:1">
      <c r="A2328">
        <v>6445310712160</v>
      </c>
    </row>
    <row r="2329" spans="1:1">
      <c r="A2329">
        <v>6445310712177</v>
      </c>
    </row>
    <row r="2330" spans="1:1">
      <c r="A2330">
        <v>6445310712184</v>
      </c>
    </row>
    <row r="2331" spans="1:1">
      <c r="A2331">
        <v>6445310712191</v>
      </c>
    </row>
    <row r="2332" spans="1:1">
      <c r="A2332">
        <v>6445310712207</v>
      </c>
    </row>
    <row r="2333" spans="1:1">
      <c r="A2333">
        <v>6445310712214</v>
      </c>
    </row>
    <row r="2334" spans="1:1">
      <c r="A2334">
        <v>6445310712221</v>
      </c>
    </row>
    <row r="2335" spans="1:1">
      <c r="A2335">
        <v>6445310712238</v>
      </c>
    </row>
    <row r="2336" spans="1:1">
      <c r="A2336">
        <v>6445310712245</v>
      </c>
    </row>
    <row r="2337" spans="1:1">
      <c r="A2337">
        <v>6445310712252</v>
      </c>
    </row>
    <row r="2338" spans="1:1">
      <c r="A2338">
        <v>6445310712269</v>
      </c>
    </row>
    <row r="2339" spans="1:1">
      <c r="A2339">
        <v>6445310712276</v>
      </c>
    </row>
    <row r="2340" spans="1:1">
      <c r="A2340">
        <v>6445310712283</v>
      </c>
    </row>
    <row r="2341" spans="1:1">
      <c r="A2341">
        <v>6445310712290</v>
      </c>
    </row>
    <row r="2342" spans="1:1">
      <c r="A2342">
        <v>6445310712306</v>
      </c>
    </row>
    <row r="2343" spans="1:1">
      <c r="A2343">
        <v>6445310712313</v>
      </c>
    </row>
    <row r="2344" spans="1:1">
      <c r="A2344">
        <v>6445310712320</v>
      </c>
    </row>
    <row r="2345" spans="1:1">
      <c r="A2345">
        <v>6445310712337</v>
      </c>
    </row>
    <row r="2346" spans="1:1">
      <c r="A2346">
        <v>6445310712344</v>
      </c>
    </row>
    <row r="2347" spans="1:1">
      <c r="A2347">
        <v>6445310712351</v>
      </c>
    </row>
    <row r="2348" spans="1:1">
      <c r="A2348">
        <v>6445310712368</v>
      </c>
    </row>
    <row r="2349" spans="1:1">
      <c r="A2349">
        <v>6445310712375</v>
      </c>
    </row>
    <row r="2350" spans="1:1">
      <c r="A2350">
        <v>6445310712382</v>
      </c>
    </row>
    <row r="2351" spans="1:1">
      <c r="A2351">
        <v>6445310712399</v>
      </c>
    </row>
    <row r="2352" spans="1:1">
      <c r="A2352">
        <v>6445310712405</v>
      </c>
    </row>
    <row r="2353" spans="1:1">
      <c r="A2353">
        <v>6445310712412</v>
      </c>
    </row>
    <row r="2354" spans="1:1">
      <c r="A2354">
        <v>6445310712429</v>
      </c>
    </row>
    <row r="2355" spans="1:1">
      <c r="A2355">
        <v>6445310712436</v>
      </c>
    </row>
    <row r="2356" spans="1:1">
      <c r="A2356">
        <v>6445310712443</v>
      </c>
    </row>
    <row r="2357" spans="1:1">
      <c r="A2357">
        <v>6445310712450</v>
      </c>
    </row>
    <row r="2358" spans="1:1">
      <c r="A2358">
        <v>6445310712467</v>
      </c>
    </row>
    <row r="2359" spans="1:1">
      <c r="A2359">
        <v>6445310712474</v>
      </c>
    </row>
    <row r="2360" spans="1:1">
      <c r="A2360">
        <v>6445310712481</v>
      </c>
    </row>
    <row r="2361" spans="1:1">
      <c r="A2361">
        <v>6445310712498</v>
      </c>
    </row>
    <row r="2362" spans="1:1">
      <c r="A2362">
        <v>6445310712504</v>
      </c>
    </row>
    <row r="2363" spans="1:1">
      <c r="A2363">
        <v>6445310712511</v>
      </c>
    </row>
    <row r="2364" spans="1:1">
      <c r="A2364">
        <v>6445310712528</v>
      </c>
    </row>
    <row r="2365" spans="1:1">
      <c r="A2365">
        <v>6445310712535</v>
      </c>
    </row>
    <row r="2366" spans="1:1">
      <c r="A2366">
        <v>6445310712542</v>
      </c>
    </row>
    <row r="2367" spans="1:1">
      <c r="A2367">
        <v>6445310712559</v>
      </c>
    </row>
    <row r="2368" spans="1:1">
      <c r="A2368">
        <v>6445310712566</v>
      </c>
    </row>
    <row r="2369" spans="1:1">
      <c r="A2369">
        <v>6445310712573</v>
      </c>
    </row>
    <row r="2370" spans="1:1">
      <c r="A2370">
        <v>6445310712580</v>
      </c>
    </row>
    <row r="2371" spans="1:1">
      <c r="A2371">
        <v>6445310712597</v>
      </c>
    </row>
    <row r="2372" spans="1:1">
      <c r="A2372">
        <v>6445310712603</v>
      </c>
    </row>
    <row r="2373" spans="1:1">
      <c r="A2373">
        <v>6445310712610</v>
      </c>
    </row>
    <row r="2374" spans="1:1">
      <c r="A2374">
        <v>6445310712627</v>
      </c>
    </row>
    <row r="2375" spans="1:1">
      <c r="A2375">
        <v>6445310712634</v>
      </c>
    </row>
    <row r="2376" spans="1:1">
      <c r="A2376">
        <v>6445310712641</v>
      </c>
    </row>
    <row r="2377" spans="1:1">
      <c r="A2377">
        <v>6445310712658</v>
      </c>
    </row>
    <row r="2378" spans="1:1">
      <c r="A2378">
        <v>6445310712665</v>
      </c>
    </row>
    <row r="2379" spans="1:1">
      <c r="A2379">
        <v>6445310712672</v>
      </c>
    </row>
    <row r="2380" spans="1:1">
      <c r="A2380">
        <v>6445310712689</v>
      </c>
    </row>
    <row r="2381" spans="1:1">
      <c r="A2381">
        <v>6445310712696</v>
      </c>
    </row>
    <row r="2382" spans="1:1">
      <c r="A2382">
        <v>6445310712702</v>
      </c>
    </row>
    <row r="2383" spans="1:1">
      <c r="A2383">
        <v>6445310712719</v>
      </c>
    </row>
    <row r="2384" spans="1:1">
      <c r="A2384">
        <v>6445310712726</v>
      </c>
    </row>
    <row r="2385" spans="1:1">
      <c r="A2385">
        <v>6445310712733</v>
      </c>
    </row>
    <row r="2386" spans="1:1">
      <c r="A2386">
        <v>6445310712740</v>
      </c>
    </row>
    <row r="2387" spans="1:1">
      <c r="A2387">
        <v>6445310712757</v>
      </c>
    </row>
    <row r="2388" spans="1:1">
      <c r="A2388">
        <v>6445310712764</v>
      </c>
    </row>
    <row r="2389" spans="1:1">
      <c r="A2389">
        <v>6445310712771</v>
      </c>
    </row>
    <row r="2390" spans="1:1">
      <c r="A2390">
        <v>6445310712788</v>
      </c>
    </row>
    <row r="2391" spans="1:1">
      <c r="A2391">
        <v>6445310712795</v>
      </c>
    </row>
    <row r="2392" spans="1:1">
      <c r="A2392">
        <v>6445310712801</v>
      </c>
    </row>
    <row r="2393" spans="1:1">
      <c r="A2393">
        <v>6445310712818</v>
      </c>
    </row>
    <row r="2394" spans="1:1">
      <c r="A2394">
        <v>6445310712825</v>
      </c>
    </row>
    <row r="2395" spans="1:1">
      <c r="A2395">
        <v>6445310712832</v>
      </c>
    </row>
    <row r="2396" spans="1:1">
      <c r="A2396">
        <v>6445310712849</v>
      </c>
    </row>
    <row r="2397" spans="1:1">
      <c r="A2397">
        <v>6445310712856</v>
      </c>
    </row>
    <row r="2398" spans="1:1">
      <c r="A2398">
        <v>6445310712863</v>
      </c>
    </row>
    <row r="2399" spans="1:1">
      <c r="A2399">
        <v>6445310712870</v>
      </c>
    </row>
    <row r="2400" spans="1:1">
      <c r="A2400">
        <v>6445310712887</v>
      </c>
    </row>
    <row r="2401" spans="1:1">
      <c r="A2401">
        <v>6445310712894</v>
      </c>
    </row>
    <row r="2402" spans="1:1">
      <c r="A2402">
        <v>6445310712900</v>
      </c>
    </row>
    <row r="2403" spans="1:1">
      <c r="A2403">
        <v>6445310712917</v>
      </c>
    </row>
    <row r="2404" spans="1:1">
      <c r="A2404">
        <v>6445310712924</v>
      </c>
    </row>
    <row r="2405" spans="1:1">
      <c r="A2405">
        <v>6445310712931</v>
      </c>
    </row>
    <row r="2406" spans="1:1">
      <c r="A2406">
        <v>6445310712948</v>
      </c>
    </row>
    <row r="2407" spans="1:1">
      <c r="A2407">
        <v>6445310712955</v>
      </c>
    </row>
    <row r="2408" spans="1:1">
      <c r="A2408">
        <v>6445310712962</v>
      </c>
    </row>
    <row r="2409" spans="1:1">
      <c r="A2409">
        <v>6445310712979</v>
      </c>
    </row>
    <row r="2410" spans="1:1">
      <c r="A2410">
        <v>6445310712986</v>
      </c>
    </row>
    <row r="2411" spans="1:1">
      <c r="A2411">
        <v>6445310712993</v>
      </c>
    </row>
    <row r="2412" spans="1:1">
      <c r="A2412">
        <v>6445310713006</v>
      </c>
    </row>
    <row r="2413" spans="1:1">
      <c r="A2413">
        <v>6445310713013</v>
      </c>
    </row>
    <row r="2414" spans="1:1">
      <c r="A2414">
        <v>6445310713020</v>
      </c>
    </row>
    <row r="2415" spans="1:1">
      <c r="A2415">
        <v>6445310713037</v>
      </c>
    </row>
    <row r="2416" spans="1:1">
      <c r="A2416">
        <v>6445310713044</v>
      </c>
    </row>
    <row r="2417" spans="1:1">
      <c r="A2417">
        <v>6445310713051</v>
      </c>
    </row>
    <row r="2418" spans="1:1">
      <c r="A2418">
        <v>6445310713068</v>
      </c>
    </row>
    <row r="2419" spans="1:1">
      <c r="A2419">
        <v>6445310713075</v>
      </c>
    </row>
    <row r="2420" spans="1:1">
      <c r="A2420">
        <v>6445310713082</v>
      </c>
    </row>
    <row r="2421" spans="1:1">
      <c r="A2421">
        <v>6445310713099</v>
      </c>
    </row>
    <row r="2422" spans="1:1">
      <c r="A2422">
        <v>6445310713105</v>
      </c>
    </row>
    <row r="2423" spans="1:1">
      <c r="A2423">
        <v>6445310713112</v>
      </c>
    </row>
    <row r="2424" spans="1:1">
      <c r="A2424">
        <v>6445310713129</v>
      </c>
    </row>
    <row r="2425" spans="1:1">
      <c r="A2425">
        <v>6445310713136</v>
      </c>
    </row>
    <row r="2426" spans="1:1">
      <c r="A2426">
        <v>6445310713143</v>
      </c>
    </row>
    <row r="2427" spans="1:1">
      <c r="A2427">
        <v>6445310713150</v>
      </c>
    </row>
    <row r="2428" spans="1:1">
      <c r="A2428">
        <v>6445310713167</v>
      </c>
    </row>
    <row r="2429" spans="1:1">
      <c r="A2429">
        <v>6445310713174</v>
      </c>
    </row>
    <row r="2430" spans="1:1">
      <c r="A2430">
        <v>6445310713181</v>
      </c>
    </row>
    <row r="2431" spans="1:1">
      <c r="A2431">
        <v>6445310713198</v>
      </c>
    </row>
    <row r="2432" spans="1:1">
      <c r="A2432">
        <v>6445310713204</v>
      </c>
    </row>
    <row r="2433" spans="1:1">
      <c r="A2433">
        <v>6445310713211</v>
      </c>
    </row>
    <row r="2434" spans="1:1">
      <c r="A2434">
        <v>6445310713228</v>
      </c>
    </row>
    <row r="2435" spans="1:1">
      <c r="A2435">
        <v>6445310713235</v>
      </c>
    </row>
    <row r="2436" spans="1:1">
      <c r="A2436">
        <v>6445310713242</v>
      </c>
    </row>
    <row r="2437" spans="1:1">
      <c r="A2437">
        <v>6445310713259</v>
      </c>
    </row>
    <row r="2438" spans="1:1">
      <c r="A2438">
        <v>6445310713266</v>
      </c>
    </row>
    <row r="2439" spans="1:1">
      <c r="A2439">
        <v>6445310713273</v>
      </c>
    </row>
    <row r="2440" spans="1:1">
      <c r="A2440">
        <v>6445310713280</v>
      </c>
    </row>
    <row r="2441" spans="1:1">
      <c r="A2441">
        <v>6445310713297</v>
      </c>
    </row>
    <row r="2442" spans="1:1">
      <c r="A2442">
        <v>6445310713303</v>
      </c>
    </row>
    <row r="2443" spans="1:1">
      <c r="A2443">
        <v>6445310713310</v>
      </c>
    </row>
    <row r="2444" spans="1:1">
      <c r="A2444">
        <v>6445310713327</v>
      </c>
    </row>
    <row r="2445" spans="1:1">
      <c r="A2445">
        <v>6445310713334</v>
      </c>
    </row>
    <row r="2446" spans="1:1">
      <c r="A2446">
        <v>6445310713341</v>
      </c>
    </row>
    <row r="2447" spans="1:1">
      <c r="A2447">
        <v>6445310713358</v>
      </c>
    </row>
    <row r="2448" spans="1:1">
      <c r="A2448">
        <v>6445310713365</v>
      </c>
    </row>
    <row r="2449" spans="1:1">
      <c r="A2449">
        <v>6445310713372</v>
      </c>
    </row>
    <row r="2450" spans="1:1">
      <c r="A2450">
        <v>6445310713389</v>
      </c>
    </row>
    <row r="2451" spans="1:1">
      <c r="A2451">
        <v>6445310713396</v>
      </c>
    </row>
    <row r="2452" spans="1:1">
      <c r="A2452">
        <v>6445310713402</v>
      </c>
    </row>
    <row r="2453" spans="1:1">
      <c r="A2453">
        <v>6445310713419</v>
      </c>
    </row>
    <row r="2454" spans="1:1">
      <c r="A2454">
        <v>6445310713426</v>
      </c>
    </row>
    <row r="2455" spans="1:1">
      <c r="A2455">
        <v>6445310713433</v>
      </c>
    </row>
    <row r="2456" spans="1:1">
      <c r="A2456">
        <v>6445310713440</v>
      </c>
    </row>
    <row r="2457" spans="1:1">
      <c r="A2457">
        <v>6445310713457</v>
      </c>
    </row>
    <row r="2458" spans="1:1">
      <c r="A2458">
        <v>6445310713464</v>
      </c>
    </row>
    <row r="2459" spans="1:1">
      <c r="A2459">
        <v>6445310713471</v>
      </c>
    </row>
    <row r="2460" spans="1:1">
      <c r="A2460">
        <v>6445310713488</v>
      </c>
    </row>
    <row r="2461" spans="1:1">
      <c r="A2461">
        <v>6445310713495</v>
      </c>
    </row>
    <row r="2462" spans="1:1">
      <c r="A2462">
        <v>6445310713501</v>
      </c>
    </row>
    <row r="2463" spans="1:1">
      <c r="A2463">
        <v>6445310713518</v>
      </c>
    </row>
    <row r="2464" spans="1:1">
      <c r="A2464">
        <v>6445310713525</v>
      </c>
    </row>
    <row r="2465" spans="1:1">
      <c r="A2465">
        <v>6445310713532</v>
      </c>
    </row>
    <row r="2466" spans="1:1">
      <c r="A2466">
        <v>6445310713549</v>
      </c>
    </row>
    <row r="2467" spans="1:1">
      <c r="A2467">
        <v>6445310713556</v>
      </c>
    </row>
    <row r="2468" spans="1:1">
      <c r="A2468">
        <v>6445310713563</v>
      </c>
    </row>
    <row r="2469" spans="1:1">
      <c r="A2469">
        <v>6445310713570</v>
      </c>
    </row>
    <row r="2470" spans="1:1">
      <c r="A2470">
        <v>6445310713587</v>
      </c>
    </row>
    <row r="2471" spans="1:1">
      <c r="A2471">
        <v>6445310713594</v>
      </c>
    </row>
    <row r="2472" spans="1:1">
      <c r="A2472">
        <v>6445310713600</v>
      </c>
    </row>
    <row r="2473" spans="1:1">
      <c r="A2473">
        <v>6445310713617</v>
      </c>
    </row>
    <row r="2474" spans="1:1">
      <c r="A2474">
        <v>6445310713624</v>
      </c>
    </row>
    <row r="2475" spans="1:1">
      <c r="A2475">
        <v>6445310713631</v>
      </c>
    </row>
    <row r="2476" spans="1:1">
      <c r="A2476">
        <v>6445310713648</v>
      </c>
    </row>
    <row r="2477" spans="1:1">
      <c r="A2477">
        <v>6445310713655</v>
      </c>
    </row>
    <row r="2478" spans="1:1">
      <c r="A2478">
        <v>6445310713662</v>
      </c>
    </row>
    <row r="2479" spans="1:1">
      <c r="A2479">
        <v>6445310713679</v>
      </c>
    </row>
    <row r="2480" spans="1:1">
      <c r="A2480">
        <v>6445310713686</v>
      </c>
    </row>
    <row r="2481" spans="1:1">
      <c r="A2481">
        <v>6445310713693</v>
      </c>
    </row>
    <row r="2482" spans="1:1">
      <c r="A2482">
        <v>6445310713709</v>
      </c>
    </row>
    <row r="2483" spans="1:1">
      <c r="A2483">
        <v>6445310713716</v>
      </c>
    </row>
    <row r="2484" spans="1:1">
      <c r="A2484">
        <v>6445310713723</v>
      </c>
    </row>
    <row r="2485" spans="1:1">
      <c r="A2485">
        <v>6445310713730</v>
      </c>
    </row>
    <row r="2486" spans="1:1">
      <c r="A2486">
        <v>6445310713747</v>
      </c>
    </row>
    <row r="2487" spans="1:1">
      <c r="A2487">
        <v>6445310713754</v>
      </c>
    </row>
    <row r="2488" spans="1:1">
      <c r="A2488">
        <v>6445310713761</v>
      </c>
    </row>
    <row r="2489" spans="1:1">
      <c r="A2489">
        <v>6445310713778</v>
      </c>
    </row>
    <row r="2490" spans="1:1">
      <c r="A2490">
        <v>6445310713785</v>
      </c>
    </row>
    <row r="2491" spans="1:1">
      <c r="A2491">
        <v>6445310713792</v>
      </c>
    </row>
    <row r="2492" spans="1:1">
      <c r="A2492">
        <v>6445310713808</v>
      </c>
    </row>
    <row r="2493" spans="1:1">
      <c r="A2493">
        <v>6445310713815</v>
      </c>
    </row>
    <row r="2494" spans="1:1">
      <c r="A2494">
        <v>6445310713822</v>
      </c>
    </row>
    <row r="2495" spans="1:1">
      <c r="A2495">
        <v>6445310713839</v>
      </c>
    </row>
    <row r="2496" spans="1:1">
      <c r="A2496">
        <v>6445310713846</v>
      </c>
    </row>
    <row r="2497" spans="1:1">
      <c r="A2497">
        <v>6445310713853</v>
      </c>
    </row>
    <row r="2498" spans="1:1">
      <c r="A2498">
        <v>6445310713860</v>
      </c>
    </row>
    <row r="2499" spans="1:1">
      <c r="A2499">
        <v>6445310713877</v>
      </c>
    </row>
    <row r="2500" spans="1:1">
      <c r="A2500">
        <v>6445310713884</v>
      </c>
    </row>
    <row r="2501" spans="1:1">
      <c r="A2501">
        <v>6445310713891</v>
      </c>
    </row>
    <row r="2502" spans="1:1">
      <c r="A2502">
        <v>6445310713907</v>
      </c>
    </row>
    <row r="2503" spans="1:1">
      <c r="A2503">
        <v>6445310713914</v>
      </c>
    </row>
    <row r="2504" spans="1:1">
      <c r="A2504">
        <v>6445310713921</v>
      </c>
    </row>
    <row r="2505" spans="1:1">
      <c r="A2505">
        <v>6445310713938</v>
      </c>
    </row>
    <row r="2506" spans="1:1">
      <c r="A2506">
        <v>6445310713945</v>
      </c>
    </row>
    <row r="2507" spans="1:1">
      <c r="A2507">
        <v>6445310713952</v>
      </c>
    </row>
    <row r="2508" spans="1:1">
      <c r="A2508">
        <v>6445310713969</v>
      </c>
    </row>
    <row r="2509" spans="1:1">
      <c r="A2509">
        <v>6445310713976</v>
      </c>
    </row>
    <row r="2510" spans="1:1">
      <c r="A2510">
        <v>6445310713983</v>
      </c>
    </row>
    <row r="2511" spans="1:1">
      <c r="A2511">
        <v>6445310713990</v>
      </c>
    </row>
    <row r="2512" spans="1:1">
      <c r="A2512">
        <v>6445310714003</v>
      </c>
    </row>
    <row r="2513" spans="1:1">
      <c r="A2513">
        <v>6445310714010</v>
      </c>
    </row>
    <row r="2514" spans="1:1">
      <c r="A2514">
        <v>6445310714027</v>
      </c>
    </row>
    <row r="2515" spans="1:1">
      <c r="A2515">
        <v>6445310714034</v>
      </c>
    </row>
    <row r="2516" spans="1:1">
      <c r="A2516">
        <v>6445310714041</v>
      </c>
    </row>
    <row r="2517" spans="1:1">
      <c r="A2517">
        <v>6445310714058</v>
      </c>
    </row>
    <row r="2518" spans="1:1">
      <c r="A2518">
        <v>6445310714065</v>
      </c>
    </row>
    <row r="2519" spans="1:1">
      <c r="A2519">
        <v>6445310714072</v>
      </c>
    </row>
    <row r="2520" spans="1:1">
      <c r="A2520">
        <v>6445310714089</v>
      </c>
    </row>
    <row r="2521" spans="1:1">
      <c r="A2521">
        <v>6445310714096</v>
      </c>
    </row>
    <row r="2522" spans="1:1">
      <c r="A2522">
        <v>6445310714102</v>
      </c>
    </row>
    <row r="2523" spans="1:1">
      <c r="A2523">
        <v>6445310714119</v>
      </c>
    </row>
    <row r="2524" spans="1:1">
      <c r="A2524">
        <v>6445310714126</v>
      </c>
    </row>
    <row r="2525" spans="1:1">
      <c r="A2525">
        <v>6445310714133</v>
      </c>
    </row>
    <row r="2526" spans="1:1">
      <c r="A2526">
        <v>6445310714140</v>
      </c>
    </row>
    <row r="2527" spans="1:1">
      <c r="A2527">
        <v>6445310714157</v>
      </c>
    </row>
    <row r="2528" spans="1:1">
      <c r="A2528">
        <v>6445310714164</v>
      </c>
    </row>
    <row r="2529" spans="1:1">
      <c r="A2529">
        <v>6445310714171</v>
      </c>
    </row>
    <row r="2530" spans="1:1">
      <c r="A2530">
        <v>6445310714188</v>
      </c>
    </row>
    <row r="2531" spans="1:1">
      <c r="A2531">
        <v>6445310714195</v>
      </c>
    </row>
    <row r="2532" spans="1:1">
      <c r="A2532">
        <v>6445310714201</v>
      </c>
    </row>
    <row r="2533" spans="1:1">
      <c r="A2533">
        <v>6445310714218</v>
      </c>
    </row>
    <row r="2534" spans="1:1">
      <c r="A2534">
        <v>6445310714225</v>
      </c>
    </row>
    <row r="2535" spans="1:1">
      <c r="A2535">
        <v>6445310714232</v>
      </c>
    </row>
    <row r="2536" spans="1:1">
      <c r="A2536">
        <v>6445310714249</v>
      </c>
    </row>
    <row r="2537" spans="1:1">
      <c r="A2537">
        <v>6445310714256</v>
      </c>
    </row>
    <row r="2538" spans="1:1">
      <c r="A2538">
        <v>6445310714263</v>
      </c>
    </row>
    <row r="2539" spans="1:1">
      <c r="A2539">
        <v>6445310714270</v>
      </c>
    </row>
    <row r="2540" spans="1:1">
      <c r="A2540">
        <v>6445310714287</v>
      </c>
    </row>
    <row r="2541" spans="1:1">
      <c r="A2541">
        <v>6445310714294</v>
      </c>
    </row>
    <row r="2542" spans="1:1">
      <c r="A2542">
        <v>6445310714300</v>
      </c>
    </row>
    <row r="2543" spans="1:1">
      <c r="A2543">
        <v>6445310714317</v>
      </c>
    </row>
    <row r="2544" spans="1:1">
      <c r="A2544">
        <v>6445310714324</v>
      </c>
    </row>
    <row r="2545" spans="1:1">
      <c r="A2545">
        <v>6445310714331</v>
      </c>
    </row>
    <row r="2546" spans="1:1">
      <c r="A2546">
        <v>6445310714348</v>
      </c>
    </row>
    <row r="2547" spans="1:1">
      <c r="A2547">
        <v>6445310714355</v>
      </c>
    </row>
    <row r="2548" spans="1:1">
      <c r="A2548">
        <v>6445310714362</v>
      </c>
    </row>
    <row r="2549" spans="1:1">
      <c r="A2549">
        <v>6445310714379</v>
      </c>
    </row>
    <row r="2550" spans="1:1">
      <c r="A2550">
        <v>6445310714386</v>
      </c>
    </row>
    <row r="2551" spans="1:1">
      <c r="A2551">
        <v>6445310714393</v>
      </c>
    </row>
    <row r="2552" spans="1:1">
      <c r="A2552">
        <v>6445310714409</v>
      </c>
    </row>
    <row r="2553" spans="1:1">
      <c r="A2553">
        <v>6445310714416</v>
      </c>
    </row>
    <row r="2554" spans="1:1">
      <c r="A2554">
        <v>6445310714423</v>
      </c>
    </row>
    <row r="2555" spans="1:1">
      <c r="A2555">
        <v>6445310714430</v>
      </c>
    </row>
    <row r="2556" spans="1:1">
      <c r="A2556">
        <v>6445310714447</v>
      </c>
    </row>
    <row r="2557" spans="1:1">
      <c r="A2557">
        <v>6445310714454</v>
      </c>
    </row>
    <row r="2558" spans="1:1">
      <c r="A2558">
        <v>6445310714461</v>
      </c>
    </row>
    <row r="2559" spans="1:1">
      <c r="A2559">
        <v>6445310714478</v>
      </c>
    </row>
    <row r="2560" spans="1:1">
      <c r="A2560">
        <v>6445310714485</v>
      </c>
    </row>
    <row r="2561" spans="1:1">
      <c r="A2561">
        <v>6445310714492</v>
      </c>
    </row>
    <row r="2562" spans="1:1">
      <c r="A2562">
        <v>6445310714508</v>
      </c>
    </row>
    <row r="2563" spans="1:1">
      <c r="A2563">
        <v>6445310714515</v>
      </c>
    </row>
    <row r="2564" spans="1:1">
      <c r="A2564">
        <v>6445310714522</v>
      </c>
    </row>
    <row r="2565" spans="1:1">
      <c r="A2565">
        <v>6445310714539</v>
      </c>
    </row>
    <row r="2566" spans="1:1">
      <c r="A2566">
        <v>6445310714546</v>
      </c>
    </row>
    <row r="2567" spans="1:1">
      <c r="A2567">
        <v>6445310714553</v>
      </c>
    </row>
    <row r="2568" spans="1:1">
      <c r="A2568">
        <v>6445310714560</v>
      </c>
    </row>
    <row r="2569" spans="1:1">
      <c r="A2569">
        <v>6445310714577</v>
      </c>
    </row>
    <row r="2570" spans="1:1">
      <c r="A2570">
        <v>6445310714584</v>
      </c>
    </row>
    <row r="2571" spans="1:1">
      <c r="A2571">
        <v>6445310714591</v>
      </c>
    </row>
    <row r="2572" spans="1:1">
      <c r="A2572">
        <v>6445310714607</v>
      </c>
    </row>
    <row r="2573" spans="1:1">
      <c r="A2573">
        <v>6445310714614</v>
      </c>
    </row>
    <row r="2574" spans="1:1">
      <c r="A2574">
        <v>6445310714621</v>
      </c>
    </row>
    <row r="2575" spans="1:1">
      <c r="A2575">
        <v>6445310714638</v>
      </c>
    </row>
    <row r="2576" spans="1:1">
      <c r="A2576">
        <v>6445310714645</v>
      </c>
    </row>
    <row r="2577" spans="1:1">
      <c r="A2577">
        <v>6445310714652</v>
      </c>
    </row>
    <row r="2578" spans="1:1">
      <c r="A2578">
        <v>6445310714669</v>
      </c>
    </row>
    <row r="2579" spans="1:1">
      <c r="A2579">
        <v>6445310714676</v>
      </c>
    </row>
    <row r="2580" spans="1:1">
      <c r="A2580">
        <v>6445310714683</v>
      </c>
    </row>
    <row r="2581" spans="1:1">
      <c r="A2581">
        <v>6445310714690</v>
      </c>
    </row>
    <row r="2582" spans="1:1">
      <c r="A2582">
        <v>6445310714706</v>
      </c>
    </row>
    <row r="2583" spans="1:1">
      <c r="A2583">
        <v>6445310714713</v>
      </c>
    </row>
    <row r="2584" spans="1:1">
      <c r="A2584">
        <v>6445310714720</v>
      </c>
    </row>
    <row r="2585" spans="1:1">
      <c r="A2585">
        <v>6445310714737</v>
      </c>
    </row>
    <row r="2586" spans="1:1">
      <c r="A2586">
        <v>6445310714744</v>
      </c>
    </row>
    <row r="2587" spans="1:1">
      <c r="A2587">
        <v>6445310714751</v>
      </c>
    </row>
    <row r="2588" spans="1:1">
      <c r="A2588">
        <v>6445310714768</v>
      </c>
    </row>
    <row r="2589" spans="1:1">
      <c r="A2589">
        <v>6445310714775</v>
      </c>
    </row>
    <row r="2590" spans="1:1">
      <c r="A2590">
        <v>6445310714782</v>
      </c>
    </row>
    <row r="2591" spans="1:1">
      <c r="A2591">
        <v>6445310714799</v>
      </c>
    </row>
    <row r="2592" spans="1:1">
      <c r="A2592">
        <v>6445310714805</v>
      </c>
    </row>
    <row r="2593" spans="1:1">
      <c r="A2593">
        <v>6445310714812</v>
      </c>
    </row>
    <row r="2594" spans="1:1">
      <c r="A2594">
        <v>6445310714829</v>
      </c>
    </row>
    <row r="2595" spans="1:1">
      <c r="A2595">
        <v>6445310714836</v>
      </c>
    </row>
    <row r="2596" spans="1:1">
      <c r="A2596">
        <v>6445310714843</v>
      </c>
    </row>
    <row r="2597" spans="1:1">
      <c r="A2597">
        <v>6445310714850</v>
      </c>
    </row>
    <row r="2598" spans="1:1">
      <c r="A2598">
        <v>6445310714867</v>
      </c>
    </row>
    <row r="2599" spans="1:1">
      <c r="A2599">
        <v>6445310714874</v>
      </c>
    </row>
    <row r="2600" spans="1:1">
      <c r="A2600">
        <v>6445310714881</v>
      </c>
    </row>
    <row r="2601" spans="1:1">
      <c r="A2601">
        <v>6445310714898</v>
      </c>
    </row>
    <row r="2602" spans="1:1">
      <c r="A2602">
        <v>6445310714904</v>
      </c>
    </row>
    <row r="2603" spans="1:1">
      <c r="A2603">
        <v>6445310714911</v>
      </c>
    </row>
    <row r="2604" spans="1:1">
      <c r="A2604">
        <v>6445310714928</v>
      </c>
    </row>
    <row r="2605" spans="1:1">
      <c r="A2605">
        <v>6445310714935</v>
      </c>
    </row>
    <row r="2606" spans="1:1">
      <c r="A2606">
        <v>6445310714942</v>
      </c>
    </row>
    <row r="2607" spans="1:1">
      <c r="A2607">
        <v>6445310714959</v>
      </c>
    </row>
    <row r="2608" spans="1:1">
      <c r="A2608">
        <v>6445310714966</v>
      </c>
    </row>
    <row r="2609" spans="1:1">
      <c r="A2609">
        <v>6445310714973</v>
      </c>
    </row>
    <row r="2610" spans="1:1">
      <c r="A2610">
        <v>6445310714980</v>
      </c>
    </row>
    <row r="2611" spans="1:1">
      <c r="A2611">
        <v>6445310714997</v>
      </c>
    </row>
    <row r="2612" spans="1:1">
      <c r="A2612">
        <v>6445310715000</v>
      </c>
    </row>
    <row r="2613" spans="1:1">
      <c r="A2613">
        <v>6445310715017</v>
      </c>
    </row>
    <row r="2614" spans="1:1">
      <c r="A2614">
        <v>6445310715024</v>
      </c>
    </row>
    <row r="2615" spans="1:1">
      <c r="A2615">
        <v>6445310715031</v>
      </c>
    </row>
    <row r="2616" spans="1:1">
      <c r="A2616">
        <v>6445310715048</v>
      </c>
    </row>
    <row r="2617" spans="1:1">
      <c r="A2617">
        <v>6445310715055</v>
      </c>
    </row>
    <row r="2618" spans="1:1">
      <c r="A2618">
        <v>6445310715062</v>
      </c>
    </row>
    <row r="2619" spans="1:1">
      <c r="A2619">
        <v>6445310715079</v>
      </c>
    </row>
    <row r="2620" spans="1:1">
      <c r="A2620">
        <v>6445310715086</v>
      </c>
    </row>
    <row r="2621" spans="1:1">
      <c r="A2621">
        <v>6445310715093</v>
      </c>
    </row>
    <row r="2622" spans="1:1">
      <c r="A2622">
        <v>6445310715109</v>
      </c>
    </row>
    <row r="2623" spans="1:1">
      <c r="A2623">
        <v>6445310715116</v>
      </c>
    </row>
    <row r="2624" spans="1:1">
      <c r="A2624">
        <v>6445310715123</v>
      </c>
    </row>
    <row r="2625" spans="1:1">
      <c r="A2625">
        <v>6445310715130</v>
      </c>
    </row>
    <row r="2626" spans="1:1">
      <c r="A2626">
        <v>6445310715147</v>
      </c>
    </row>
    <row r="2627" spans="1:1">
      <c r="A2627">
        <v>6445310715154</v>
      </c>
    </row>
    <row r="2628" spans="1:1">
      <c r="A2628">
        <v>6445310715161</v>
      </c>
    </row>
    <row r="2629" spans="1:1">
      <c r="A2629">
        <v>6445310715178</v>
      </c>
    </row>
    <row r="2630" spans="1:1">
      <c r="A2630">
        <v>6445310715185</v>
      </c>
    </row>
    <row r="2631" spans="1:1">
      <c r="A2631">
        <v>6445310715192</v>
      </c>
    </row>
    <row r="2632" spans="1:1">
      <c r="A2632">
        <v>6445310715208</v>
      </c>
    </row>
    <row r="2633" spans="1:1">
      <c r="A2633">
        <v>6445310715215</v>
      </c>
    </row>
    <row r="2634" spans="1:1">
      <c r="A2634">
        <v>6445310715222</v>
      </c>
    </row>
    <row r="2635" spans="1:1">
      <c r="A2635">
        <v>6445310715239</v>
      </c>
    </row>
    <row r="2636" spans="1:1">
      <c r="A2636">
        <v>6445310715246</v>
      </c>
    </row>
    <row r="2637" spans="1:1">
      <c r="A2637">
        <v>6445310715253</v>
      </c>
    </row>
    <row r="2638" spans="1:1">
      <c r="A2638">
        <v>6445310715260</v>
      </c>
    </row>
    <row r="2639" spans="1:1">
      <c r="A2639">
        <v>6445310715277</v>
      </c>
    </row>
    <row r="2640" spans="1:1">
      <c r="A2640">
        <v>6445310715284</v>
      </c>
    </row>
    <row r="2641" spans="1:1">
      <c r="A2641">
        <v>6445310715291</v>
      </c>
    </row>
    <row r="2642" spans="1:1">
      <c r="A2642">
        <v>6445310715307</v>
      </c>
    </row>
    <row r="2643" spans="1:1">
      <c r="A2643">
        <v>6445310715314</v>
      </c>
    </row>
    <row r="2644" spans="1:1">
      <c r="A2644">
        <v>6445310715321</v>
      </c>
    </row>
    <row r="2645" spans="1:1">
      <c r="A2645">
        <v>6445310715338</v>
      </c>
    </row>
    <row r="2646" spans="1:1">
      <c r="A2646">
        <v>6445310715345</v>
      </c>
    </row>
    <row r="2647" spans="1:1">
      <c r="A2647">
        <v>6445310715352</v>
      </c>
    </row>
    <row r="2648" spans="1:1">
      <c r="A2648">
        <v>6445310715369</v>
      </c>
    </row>
    <row r="2649" spans="1:1">
      <c r="A2649">
        <v>6445310715376</v>
      </c>
    </row>
    <row r="2650" spans="1:1">
      <c r="A2650">
        <v>6445310715383</v>
      </c>
    </row>
    <row r="2651" spans="1:1">
      <c r="A2651">
        <v>6445310715390</v>
      </c>
    </row>
    <row r="2652" spans="1:1">
      <c r="A2652">
        <v>6445310715406</v>
      </c>
    </row>
    <row r="2653" spans="1:1">
      <c r="A2653">
        <v>6445310715413</v>
      </c>
    </row>
    <row r="2654" spans="1:1">
      <c r="A2654">
        <v>6445310715420</v>
      </c>
    </row>
    <row r="2655" spans="1:1">
      <c r="A2655">
        <v>6445310715437</v>
      </c>
    </row>
    <row r="2656" spans="1:1">
      <c r="A2656">
        <v>6445310715444</v>
      </c>
    </row>
    <row r="2657" spans="1:1">
      <c r="A2657">
        <v>6445310715451</v>
      </c>
    </row>
    <row r="2658" spans="1:1">
      <c r="A2658">
        <v>6445310715468</v>
      </c>
    </row>
    <row r="2659" spans="1:1">
      <c r="A2659">
        <v>6445310715475</v>
      </c>
    </row>
    <row r="2660" spans="1:1">
      <c r="A2660">
        <v>6445310715482</v>
      </c>
    </row>
    <row r="2661" spans="1:1">
      <c r="A2661">
        <v>6445310715499</v>
      </c>
    </row>
    <row r="2662" spans="1:1">
      <c r="A2662">
        <v>6445310715505</v>
      </c>
    </row>
    <row r="2663" spans="1:1">
      <c r="A2663">
        <v>6445310715512</v>
      </c>
    </row>
    <row r="2664" spans="1:1">
      <c r="A2664">
        <v>6445310715529</v>
      </c>
    </row>
    <row r="2665" spans="1:1">
      <c r="A2665">
        <v>6445310715536</v>
      </c>
    </row>
    <row r="2666" spans="1:1">
      <c r="A2666">
        <v>6445310715543</v>
      </c>
    </row>
    <row r="2667" spans="1:1">
      <c r="A2667">
        <v>6445310715550</v>
      </c>
    </row>
    <row r="2668" spans="1:1">
      <c r="A2668">
        <v>6445310715567</v>
      </c>
    </row>
    <row r="2669" spans="1:1">
      <c r="A2669">
        <v>6445310715574</v>
      </c>
    </row>
    <row r="2670" spans="1:1">
      <c r="A2670">
        <v>6445310715581</v>
      </c>
    </row>
    <row r="2671" spans="1:1">
      <c r="A2671">
        <v>6445310715598</v>
      </c>
    </row>
    <row r="2672" spans="1:1">
      <c r="A2672">
        <v>6445310715604</v>
      </c>
    </row>
    <row r="2673" spans="1:1">
      <c r="A2673">
        <v>6445310715611</v>
      </c>
    </row>
    <row r="2674" spans="1:1">
      <c r="A2674">
        <v>6445310715628</v>
      </c>
    </row>
    <row r="2675" spans="1:1">
      <c r="A2675">
        <v>6445310715635</v>
      </c>
    </row>
    <row r="2676" spans="1:1">
      <c r="A2676">
        <v>6445310715642</v>
      </c>
    </row>
    <row r="2677" spans="1:1">
      <c r="A2677">
        <v>6445310715659</v>
      </c>
    </row>
    <row r="2678" spans="1:1">
      <c r="A2678">
        <v>6445310715666</v>
      </c>
    </row>
    <row r="2679" spans="1:1">
      <c r="A2679">
        <v>6445310715673</v>
      </c>
    </row>
    <row r="2680" spans="1:1">
      <c r="A2680">
        <v>6445310715680</v>
      </c>
    </row>
    <row r="2681" spans="1:1">
      <c r="A2681">
        <v>6445310715697</v>
      </c>
    </row>
    <row r="2682" spans="1:1">
      <c r="A2682">
        <v>6445310715703</v>
      </c>
    </row>
    <row r="2683" spans="1:1">
      <c r="A2683">
        <v>6445310715710</v>
      </c>
    </row>
    <row r="2684" spans="1:1">
      <c r="A2684">
        <v>6445310715727</v>
      </c>
    </row>
    <row r="2685" spans="1:1">
      <c r="A2685">
        <v>6445310715734</v>
      </c>
    </row>
    <row r="2686" spans="1:1">
      <c r="A2686">
        <v>6445310715741</v>
      </c>
    </row>
    <row r="2687" spans="1:1">
      <c r="A2687">
        <v>6445310715758</v>
      </c>
    </row>
    <row r="2688" spans="1:1">
      <c r="A2688">
        <v>6445310715765</v>
      </c>
    </row>
    <row r="2689" spans="1:1">
      <c r="A2689">
        <v>6445310715772</v>
      </c>
    </row>
    <row r="2690" spans="1:1">
      <c r="A2690">
        <v>6445310715789</v>
      </c>
    </row>
    <row r="2691" spans="1:1">
      <c r="A2691">
        <v>6445310715796</v>
      </c>
    </row>
    <row r="2692" spans="1:1">
      <c r="A2692">
        <v>6445310715802</v>
      </c>
    </row>
    <row r="2693" spans="1:1">
      <c r="A2693">
        <v>6445310715819</v>
      </c>
    </row>
    <row r="2694" spans="1:1">
      <c r="A2694">
        <v>6445310715826</v>
      </c>
    </row>
    <row r="2695" spans="1:1">
      <c r="A2695">
        <v>6445310715833</v>
      </c>
    </row>
    <row r="2696" spans="1:1">
      <c r="A2696">
        <v>6445310715840</v>
      </c>
    </row>
    <row r="2697" spans="1:1">
      <c r="A2697">
        <v>6445310715857</v>
      </c>
    </row>
    <row r="2698" spans="1:1">
      <c r="A2698">
        <v>6445310715864</v>
      </c>
    </row>
    <row r="2699" spans="1:1">
      <c r="A2699">
        <v>6445310715871</v>
      </c>
    </row>
    <row r="2700" spans="1:1">
      <c r="A2700">
        <v>6445310715888</v>
      </c>
    </row>
    <row r="2701" spans="1:1">
      <c r="A2701">
        <v>6445310715895</v>
      </c>
    </row>
    <row r="2702" spans="1:1">
      <c r="A2702">
        <v>6445310715901</v>
      </c>
    </row>
    <row r="2703" spans="1:1">
      <c r="A2703">
        <v>6445310715918</v>
      </c>
    </row>
    <row r="2704" spans="1:1">
      <c r="A2704">
        <v>6445310715925</v>
      </c>
    </row>
    <row r="2705" spans="1:1">
      <c r="A2705">
        <v>6445310715932</v>
      </c>
    </row>
    <row r="2706" spans="1:1">
      <c r="A2706">
        <v>6445310715949</v>
      </c>
    </row>
    <row r="2707" spans="1:1">
      <c r="A2707">
        <v>6445310715956</v>
      </c>
    </row>
    <row r="2708" spans="1:1">
      <c r="A2708">
        <v>6445310715963</v>
      </c>
    </row>
    <row r="2709" spans="1:1">
      <c r="A2709">
        <v>6445310715970</v>
      </c>
    </row>
    <row r="2710" spans="1:1">
      <c r="A2710">
        <v>6445310715987</v>
      </c>
    </row>
    <row r="2711" spans="1:1">
      <c r="A2711">
        <v>6445310715994</v>
      </c>
    </row>
    <row r="2712" spans="1:1">
      <c r="A2712">
        <v>6445310716007</v>
      </c>
    </row>
    <row r="2713" spans="1:1">
      <c r="A2713">
        <v>6445310716014</v>
      </c>
    </row>
    <row r="2714" spans="1:1">
      <c r="A2714">
        <v>6445310716021</v>
      </c>
    </row>
    <row r="2715" spans="1:1">
      <c r="A2715">
        <v>6445310716038</v>
      </c>
    </row>
    <row r="2716" spans="1:1">
      <c r="A2716">
        <v>6445310716045</v>
      </c>
    </row>
    <row r="2717" spans="1:1">
      <c r="A2717">
        <v>6445310716052</v>
      </c>
    </row>
    <row r="2718" spans="1:1">
      <c r="A2718">
        <v>6445310716069</v>
      </c>
    </row>
    <row r="2719" spans="1:1">
      <c r="A2719">
        <v>6445310716076</v>
      </c>
    </row>
    <row r="2720" spans="1:1">
      <c r="A2720">
        <v>6445310716083</v>
      </c>
    </row>
    <row r="2721" spans="1:1">
      <c r="A2721">
        <v>6445310716090</v>
      </c>
    </row>
    <row r="2722" spans="1:1">
      <c r="A2722">
        <v>6445310716106</v>
      </c>
    </row>
    <row r="2723" spans="1:1">
      <c r="A2723">
        <v>6445310716113</v>
      </c>
    </row>
    <row r="2724" spans="1:1">
      <c r="A2724">
        <v>6445310716120</v>
      </c>
    </row>
    <row r="2725" spans="1:1">
      <c r="A2725">
        <v>6445310716137</v>
      </c>
    </row>
    <row r="2726" spans="1:1">
      <c r="A2726">
        <v>6445310716144</v>
      </c>
    </row>
    <row r="2727" spans="1:1">
      <c r="A2727">
        <v>6445310716151</v>
      </c>
    </row>
    <row r="2728" spans="1:1">
      <c r="A2728">
        <v>6445310716168</v>
      </c>
    </row>
    <row r="2729" spans="1:1">
      <c r="A2729">
        <v>6445310716175</v>
      </c>
    </row>
    <row r="2730" spans="1:1">
      <c r="A2730">
        <v>6445310716182</v>
      </c>
    </row>
    <row r="2731" spans="1:1">
      <c r="A2731">
        <v>6445310716199</v>
      </c>
    </row>
    <row r="2732" spans="1:1">
      <c r="A2732">
        <v>6445310716205</v>
      </c>
    </row>
    <row r="2733" spans="1:1">
      <c r="A2733">
        <v>6445310716212</v>
      </c>
    </row>
    <row r="2734" spans="1:1">
      <c r="A2734">
        <v>6445310716229</v>
      </c>
    </row>
    <row r="2735" spans="1:1">
      <c r="A2735">
        <v>6445310716236</v>
      </c>
    </row>
    <row r="2736" spans="1:1">
      <c r="A2736">
        <v>6445310716243</v>
      </c>
    </row>
    <row r="2737" spans="1:1">
      <c r="A2737">
        <v>6445310716250</v>
      </c>
    </row>
    <row r="2738" spans="1:1">
      <c r="A2738">
        <v>6445310716267</v>
      </c>
    </row>
    <row r="2739" spans="1:1">
      <c r="A2739">
        <v>6445310716274</v>
      </c>
    </row>
    <row r="2740" spans="1:1">
      <c r="A2740">
        <v>6445310716281</v>
      </c>
    </row>
    <row r="2741" spans="1:1">
      <c r="A2741">
        <v>6445310716298</v>
      </c>
    </row>
    <row r="2742" spans="1:1">
      <c r="A2742">
        <v>6445310716304</v>
      </c>
    </row>
    <row r="2743" spans="1:1">
      <c r="A2743">
        <v>6445310716311</v>
      </c>
    </row>
    <row r="2744" spans="1:1">
      <c r="A2744">
        <v>6445310716328</v>
      </c>
    </row>
    <row r="2745" spans="1:1">
      <c r="A2745">
        <v>6445310716335</v>
      </c>
    </row>
    <row r="2746" spans="1:1">
      <c r="A2746">
        <v>6445310716342</v>
      </c>
    </row>
    <row r="2747" spans="1:1">
      <c r="A2747">
        <v>6445310716359</v>
      </c>
    </row>
    <row r="2748" spans="1:1">
      <c r="A2748">
        <v>6445310716366</v>
      </c>
    </row>
    <row r="2749" spans="1:1">
      <c r="A2749">
        <v>6445310716373</v>
      </c>
    </row>
    <row r="2750" spans="1:1">
      <c r="A2750">
        <v>6445310716380</v>
      </c>
    </row>
    <row r="2751" spans="1:1">
      <c r="A2751">
        <v>6445310716397</v>
      </c>
    </row>
    <row r="2752" spans="1:1">
      <c r="A2752">
        <v>6445310716403</v>
      </c>
    </row>
    <row r="2753" spans="1:1">
      <c r="A2753">
        <v>6445310716410</v>
      </c>
    </row>
    <row r="2754" spans="1:1">
      <c r="A2754">
        <v>6445310716427</v>
      </c>
    </row>
    <row r="2755" spans="1:1">
      <c r="A2755">
        <v>6445310716434</v>
      </c>
    </row>
    <row r="2756" spans="1:1">
      <c r="A2756">
        <v>6445310716441</v>
      </c>
    </row>
    <row r="2757" spans="1:1">
      <c r="A2757">
        <v>6445310716458</v>
      </c>
    </row>
    <row r="2758" spans="1:1">
      <c r="A2758">
        <v>6445310716465</v>
      </c>
    </row>
    <row r="2759" spans="1:1">
      <c r="A2759">
        <v>6445310716472</v>
      </c>
    </row>
    <row r="2760" spans="1:1">
      <c r="A2760">
        <v>6445310716489</v>
      </c>
    </row>
    <row r="2761" spans="1:1">
      <c r="A2761">
        <v>6445310716496</v>
      </c>
    </row>
    <row r="2762" spans="1:1">
      <c r="A2762">
        <v>6445310716502</v>
      </c>
    </row>
    <row r="2763" spans="1:1">
      <c r="A2763">
        <v>6445310716519</v>
      </c>
    </row>
    <row r="2764" spans="1:1">
      <c r="A2764">
        <v>6445310716526</v>
      </c>
    </row>
    <row r="2765" spans="1:1">
      <c r="A2765">
        <v>6445310716533</v>
      </c>
    </row>
    <row r="2766" spans="1:1">
      <c r="A2766">
        <v>6445310716540</v>
      </c>
    </row>
    <row r="2767" spans="1:1">
      <c r="A2767">
        <v>6445310716557</v>
      </c>
    </row>
    <row r="2768" spans="1:1">
      <c r="A2768">
        <v>6445310716564</v>
      </c>
    </row>
    <row r="2769" spans="1:1">
      <c r="A2769">
        <v>6445310716571</v>
      </c>
    </row>
    <row r="2770" spans="1:1">
      <c r="A2770">
        <v>6445310716588</v>
      </c>
    </row>
    <row r="2771" spans="1:1">
      <c r="A2771">
        <v>6445310716595</v>
      </c>
    </row>
    <row r="2772" spans="1:1">
      <c r="A2772">
        <v>6445310716601</v>
      </c>
    </row>
    <row r="2773" spans="1:1">
      <c r="A2773">
        <v>6445310716618</v>
      </c>
    </row>
    <row r="2774" spans="1:1">
      <c r="A2774">
        <v>6445310716625</v>
      </c>
    </row>
    <row r="2775" spans="1:1">
      <c r="A2775">
        <v>6445310716632</v>
      </c>
    </row>
    <row r="2776" spans="1:1">
      <c r="A2776">
        <v>6445310716649</v>
      </c>
    </row>
    <row r="2777" spans="1:1">
      <c r="A2777">
        <v>6445310716656</v>
      </c>
    </row>
    <row r="2778" spans="1:1">
      <c r="A2778">
        <v>6445310716663</v>
      </c>
    </row>
    <row r="2779" spans="1:1">
      <c r="A2779">
        <v>6445310716670</v>
      </c>
    </row>
    <row r="2780" spans="1:1">
      <c r="A2780">
        <v>6445310716687</v>
      </c>
    </row>
    <row r="2781" spans="1:1">
      <c r="A2781">
        <v>6445310716694</v>
      </c>
    </row>
    <row r="2782" spans="1:1">
      <c r="A2782">
        <v>6445310716700</v>
      </c>
    </row>
    <row r="2783" spans="1:1">
      <c r="A2783">
        <v>6445310716717</v>
      </c>
    </row>
    <row r="2784" spans="1:1">
      <c r="A2784">
        <v>6445310716724</v>
      </c>
    </row>
    <row r="2785" spans="1:1">
      <c r="A2785">
        <v>6445310716731</v>
      </c>
    </row>
    <row r="2786" spans="1:1">
      <c r="A2786">
        <v>6445310716748</v>
      </c>
    </row>
    <row r="2787" spans="1:1">
      <c r="A2787">
        <v>6445310716755</v>
      </c>
    </row>
    <row r="2788" spans="1:1">
      <c r="A2788">
        <v>6445310716762</v>
      </c>
    </row>
    <row r="2789" spans="1:1">
      <c r="A2789">
        <v>6445310716779</v>
      </c>
    </row>
    <row r="2790" spans="1:1">
      <c r="A2790">
        <v>6445310716786</v>
      </c>
    </row>
    <row r="2791" spans="1:1">
      <c r="A2791">
        <v>6445310716793</v>
      </c>
    </row>
    <row r="2792" spans="1:1">
      <c r="A2792">
        <v>6445310716809</v>
      </c>
    </row>
    <row r="2793" spans="1:1">
      <c r="A2793">
        <v>6445310716816</v>
      </c>
    </row>
    <row r="2794" spans="1:1">
      <c r="A2794">
        <v>6445310716823</v>
      </c>
    </row>
    <row r="2795" spans="1:1">
      <c r="A2795">
        <v>6445310716830</v>
      </c>
    </row>
    <row r="2796" spans="1:1">
      <c r="A2796">
        <v>6445310716847</v>
      </c>
    </row>
    <row r="2797" spans="1:1">
      <c r="A2797">
        <v>6445310716854</v>
      </c>
    </row>
    <row r="2798" spans="1:1">
      <c r="A2798">
        <v>6445310716861</v>
      </c>
    </row>
    <row r="2799" spans="1:1">
      <c r="A2799">
        <v>6445310716878</v>
      </c>
    </row>
    <row r="2800" spans="1:1">
      <c r="A2800">
        <v>6445310716885</v>
      </c>
    </row>
    <row r="2801" spans="1:1">
      <c r="A2801">
        <v>6445310716892</v>
      </c>
    </row>
    <row r="2802" spans="1:1">
      <c r="A2802">
        <v>6445310716908</v>
      </c>
    </row>
    <row r="2803" spans="1:1">
      <c r="A2803">
        <v>6445310716915</v>
      </c>
    </row>
    <row r="2804" spans="1:1">
      <c r="A2804">
        <v>6445310716922</v>
      </c>
    </row>
    <row r="2805" spans="1:1">
      <c r="A2805">
        <v>6445310716939</v>
      </c>
    </row>
    <row r="2806" spans="1:1">
      <c r="A2806">
        <v>6445310716946</v>
      </c>
    </row>
    <row r="2807" spans="1:1">
      <c r="A2807">
        <v>6445310716953</v>
      </c>
    </row>
    <row r="2808" spans="1:1">
      <c r="A2808">
        <v>6445310716960</v>
      </c>
    </row>
    <row r="2809" spans="1:1">
      <c r="A2809">
        <v>6445310716977</v>
      </c>
    </row>
    <row r="2810" spans="1:1">
      <c r="A2810">
        <v>6445310716984</v>
      </c>
    </row>
    <row r="2811" spans="1:1">
      <c r="A2811">
        <v>6445310716991</v>
      </c>
    </row>
    <row r="2812" spans="1:1">
      <c r="A2812">
        <v>6445310717004</v>
      </c>
    </row>
    <row r="2813" spans="1:1">
      <c r="A2813">
        <v>6445310717011</v>
      </c>
    </row>
    <row r="2814" spans="1:1">
      <c r="A2814">
        <v>6445310717028</v>
      </c>
    </row>
    <row r="2815" spans="1:1">
      <c r="A2815">
        <v>6445310717035</v>
      </c>
    </row>
    <row r="2816" spans="1:1">
      <c r="A2816">
        <v>6445310717042</v>
      </c>
    </row>
    <row r="2817" spans="1:1">
      <c r="A2817">
        <v>6445310717059</v>
      </c>
    </row>
    <row r="2818" spans="1:1">
      <c r="A2818">
        <v>6445310717066</v>
      </c>
    </row>
    <row r="2819" spans="1:1">
      <c r="A2819">
        <v>6445310717073</v>
      </c>
    </row>
    <row r="2820" spans="1:1">
      <c r="A2820">
        <v>6445310717080</v>
      </c>
    </row>
    <row r="2821" spans="1:1">
      <c r="A2821">
        <v>6445310717097</v>
      </c>
    </row>
    <row r="2822" spans="1:1">
      <c r="A2822">
        <v>6445310717103</v>
      </c>
    </row>
    <row r="2823" spans="1:1">
      <c r="A2823">
        <v>6445310717110</v>
      </c>
    </row>
    <row r="2824" spans="1:1">
      <c r="A2824">
        <v>6445310717127</v>
      </c>
    </row>
    <row r="2825" spans="1:1">
      <c r="A2825">
        <v>6445310717134</v>
      </c>
    </row>
    <row r="2826" spans="1:1">
      <c r="A2826">
        <v>6445310717141</v>
      </c>
    </row>
    <row r="2827" spans="1:1">
      <c r="A2827">
        <v>6445310717158</v>
      </c>
    </row>
    <row r="2828" spans="1:1">
      <c r="A2828">
        <v>6445310717165</v>
      </c>
    </row>
    <row r="2829" spans="1:1">
      <c r="A2829">
        <v>6445310717172</v>
      </c>
    </row>
    <row r="2830" spans="1:1">
      <c r="A2830">
        <v>6445310717189</v>
      </c>
    </row>
    <row r="2831" spans="1:1">
      <c r="A2831">
        <v>6445310717196</v>
      </c>
    </row>
    <row r="2832" spans="1:1">
      <c r="A2832">
        <v>6445310717202</v>
      </c>
    </row>
    <row r="2833" spans="1:1">
      <c r="A2833">
        <v>6445310717219</v>
      </c>
    </row>
    <row r="2834" spans="1:1">
      <c r="A2834">
        <v>6445310717226</v>
      </c>
    </row>
    <row r="2835" spans="1:1">
      <c r="A2835">
        <v>6445310717233</v>
      </c>
    </row>
    <row r="2836" spans="1:1">
      <c r="A2836">
        <v>6445310717240</v>
      </c>
    </row>
    <row r="2837" spans="1:1">
      <c r="A2837">
        <v>6445310717257</v>
      </c>
    </row>
    <row r="2838" spans="1:1">
      <c r="A2838">
        <v>6445310717264</v>
      </c>
    </row>
    <row r="2839" spans="1:1">
      <c r="A2839">
        <v>6445310717271</v>
      </c>
    </row>
    <row r="2840" spans="1:1">
      <c r="A2840">
        <v>6445310717288</v>
      </c>
    </row>
    <row r="2841" spans="1:1">
      <c r="A2841">
        <v>6445310717295</v>
      </c>
    </row>
    <row r="2842" spans="1:1">
      <c r="A2842">
        <v>6445310717301</v>
      </c>
    </row>
    <row r="2843" spans="1:1">
      <c r="A2843">
        <v>6445310717318</v>
      </c>
    </row>
    <row r="2844" spans="1:1">
      <c r="A2844">
        <v>6445310717325</v>
      </c>
    </row>
    <row r="2845" spans="1:1">
      <c r="A2845">
        <v>6445310717332</v>
      </c>
    </row>
    <row r="2846" spans="1:1">
      <c r="A2846">
        <v>6445310717349</v>
      </c>
    </row>
    <row r="2847" spans="1:1">
      <c r="A2847">
        <v>6445310717356</v>
      </c>
    </row>
    <row r="2848" spans="1:1">
      <c r="A2848">
        <v>6445310717363</v>
      </c>
    </row>
    <row r="2849" spans="1:1">
      <c r="A2849">
        <v>6445310717370</v>
      </c>
    </row>
    <row r="2850" spans="1:1">
      <c r="A2850">
        <v>6445310717387</v>
      </c>
    </row>
    <row r="2851" spans="1:1">
      <c r="A2851">
        <v>6445310717394</v>
      </c>
    </row>
    <row r="2852" spans="1:1">
      <c r="A2852">
        <v>6445310717400</v>
      </c>
    </row>
    <row r="2853" spans="1:1">
      <c r="A2853">
        <v>6445310717417</v>
      </c>
    </row>
    <row r="2854" spans="1:1">
      <c r="A2854">
        <v>6445310717424</v>
      </c>
    </row>
    <row r="2855" spans="1:1">
      <c r="A2855">
        <v>6445310717431</v>
      </c>
    </row>
    <row r="2856" spans="1:1">
      <c r="A2856">
        <v>6445310717448</v>
      </c>
    </row>
    <row r="2857" spans="1:1">
      <c r="A2857">
        <v>6445310717455</v>
      </c>
    </row>
    <row r="2858" spans="1:1">
      <c r="A2858">
        <v>6445310717462</v>
      </c>
    </row>
    <row r="2859" spans="1:1">
      <c r="A2859">
        <v>6445310717479</v>
      </c>
    </row>
    <row r="2860" spans="1:1">
      <c r="A2860">
        <v>6445310717486</v>
      </c>
    </row>
    <row r="2861" spans="1:1">
      <c r="A2861">
        <v>6445310717493</v>
      </c>
    </row>
    <row r="2862" spans="1:1">
      <c r="A2862">
        <v>6445310717509</v>
      </c>
    </row>
    <row r="2863" spans="1:1">
      <c r="A2863">
        <v>6445310717516</v>
      </c>
    </row>
    <row r="2864" spans="1:1">
      <c r="A2864">
        <v>6445310717523</v>
      </c>
    </row>
    <row r="2865" spans="1:1">
      <c r="A2865">
        <v>6445310717530</v>
      </c>
    </row>
    <row r="2866" spans="1:1">
      <c r="A2866">
        <v>6445310717547</v>
      </c>
    </row>
    <row r="2867" spans="1:1">
      <c r="A2867">
        <v>6445310717554</v>
      </c>
    </row>
    <row r="2868" spans="1:1">
      <c r="A2868">
        <v>6445310717561</v>
      </c>
    </row>
    <row r="2869" spans="1:1">
      <c r="A2869">
        <v>6445310717578</v>
      </c>
    </row>
    <row r="2870" spans="1:1">
      <c r="A2870">
        <v>6445310717585</v>
      </c>
    </row>
    <row r="2871" spans="1:1">
      <c r="A2871">
        <v>6445310717592</v>
      </c>
    </row>
    <row r="2872" spans="1:1">
      <c r="A2872">
        <v>6445310717608</v>
      </c>
    </row>
    <row r="2873" spans="1:1">
      <c r="A2873">
        <v>6445310717615</v>
      </c>
    </row>
    <row r="2874" spans="1:1">
      <c r="A2874">
        <v>6445310717622</v>
      </c>
    </row>
    <row r="2875" spans="1:1">
      <c r="A2875">
        <v>6445310717639</v>
      </c>
    </row>
    <row r="2876" spans="1:1">
      <c r="A2876">
        <v>6445310717646</v>
      </c>
    </row>
    <row r="2877" spans="1:1">
      <c r="A2877">
        <v>6445310717653</v>
      </c>
    </row>
    <row r="2878" spans="1:1">
      <c r="A2878">
        <v>6445310717660</v>
      </c>
    </row>
    <row r="2879" spans="1:1">
      <c r="A2879">
        <v>6445310717677</v>
      </c>
    </row>
    <row r="2880" spans="1:1">
      <c r="A2880">
        <v>6445310717684</v>
      </c>
    </row>
    <row r="2881" spans="1:1">
      <c r="A2881">
        <v>6445310717691</v>
      </c>
    </row>
    <row r="2882" spans="1:1">
      <c r="A2882">
        <v>6445310717707</v>
      </c>
    </row>
    <row r="2883" spans="1:1">
      <c r="A2883">
        <v>6445310717714</v>
      </c>
    </row>
    <row r="2884" spans="1:1">
      <c r="A2884">
        <v>6445310717721</v>
      </c>
    </row>
    <row r="2885" spans="1:1">
      <c r="A2885">
        <v>6445310717738</v>
      </c>
    </row>
    <row r="2886" spans="1:1">
      <c r="A2886">
        <v>6445310717745</v>
      </c>
    </row>
    <row r="2887" spans="1:1">
      <c r="A2887">
        <v>6445310717752</v>
      </c>
    </row>
    <row r="2888" spans="1:1">
      <c r="A2888">
        <v>6445310717769</v>
      </c>
    </row>
    <row r="2889" spans="1:1">
      <c r="A2889">
        <v>6445310717776</v>
      </c>
    </row>
    <row r="2890" spans="1:1">
      <c r="A2890">
        <v>6445310717783</v>
      </c>
    </row>
    <row r="2891" spans="1:1">
      <c r="A2891">
        <v>6445310717790</v>
      </c>
    </row>
    <row r="2892" spans="1:1">
      <c r="A2892">
        <v>6445310717806</v>
      </c>
    </row>
    <row r="2893" spans="1:1">
      <c r="A2893">
        <v>6445310717813</v>
      </c>
    </row>
    <row r="2894" spans="1:1">
      <c r="A2894">
        <v>6445310717820</v>
      </c>
    </row>
    <row r="2895" spans="1:1">
      <c r="A2895">
        <v>6445310717837</v>
      </c>
    </row>
    <row r="2896" spans="1:1">
      <c r="A2896">
        <v>6445310717844</v>
      </c>
    </row>
    <row r="2897" spans="1:1">
      <c r="A2897">
        <v>6445310717851</v>
      </c>
    </row>
    <row r="2898" spans="1:1">
      <c r="A2898">
        <v>6445310717868</v>
      </c>
    </row>
    <row r="2899" spans="1:1">
      <c r="A2899">
        <v>6445310717875</v>
      </c>
    </row>
    <row r="2900" spans="1:1">
      <c r="A2900">
        <v>6445310717882</v>
      </c>
    </row>
    <row r="2901" spans="1:1">
      <c r="A2901">
        <v>6445310717899</v>
      </c>
    </row>
    <row r="2902" spans="1:1">
      <c r="A2902">
        <v>6445310717905</v>
      </c>
    </row>
    <row r="2903" spans="1:1">
      <c r="A2903">
        <v>6445310717912</v>
      </c>
    </row>
    <row r="2904" spans="1:1">
      <c r="A2904">
        <v>6445310717929</v>
      </c>
    </row>
    <row r="2905" spans="1:1">
      <c r="A2905">
        <v>6445310717936</v>
      </c>
    </row>
    <row r="2906" spans="1:1">
      <c r="A2906">
        <v>6445310717943</v>
      </c>
    </row>
    <row r="2907" spans="1:1">
      <c r="A2907">
        <v>6445310717950</v>
      </c>
    </row>
    <row r="2908" spans="1:1">
      <c r="A2908">
        <v>6445310717967</v>
      </c>
    </row>
    <row r="2909" spans="1:1">
      <c r="A2909">
        <v>6445310717974</v>
      </c>
    </row>
    <row r="2910" spans="1:1">
      <c r="A2910">
        <v>6445310717981</v>
      </c>
    </row>
    <row r="2911" spans="1:1">
      <c r="A2911">
        <v>6445310717998</v>
      </c>
    </row>
    <row r="2912" spans="1:1">
      <c r="A2912">
        <v>6445310718001</v>
      </c>
    </row>
    <row r="2913" spans="1:1">
      <c r="A2913">
        <v>6445310718018</v>
      </c>
    </row>
    <row r="2914" spans="1:1">
      <c r="A2914">
        <v>6445310718025</v>
      </c>
    </row>
    <row r="2915" spans="1:1">
      <c r="A2915">
        <v>6445310718032</v>
      </c>
    </row>
    <row r="2916" spans="1:1">
      <c r="A2916">
        <v>6445310718049</v>
      </c>
    </row>
    <row r="2917" spans="1:1">
      <c r="A2917">
        <v>6445310718056</v>
      </c>
    </row>
    <row r="2918" spans="1:1">
      <c r="A2918">
        <v>6445310718063</v>
      </c>
    </row>
    <row r="2919" spans="1:1">
      <c r="A2919">
        <v>6445310718070</v>
      </c>
    </row>
    <row r="2920" spans="1:1">
      <c r="A2920">
        <v>6445310718087</v>
      </c>
    </row>
    <row r="2921" spans="1:1">
      <c r="A2921">
        <v>6445310718094</v>
      </c>
    </row>
    <row r="2922" spans="1:1">
      <c r="A2922">
        <v>6445310718100</v>
      </c>
    </row>
    <row r="2923" spans="1:1">
      <c r="A2923">
        <v>6445310718117</v>
      </c>
    </row>
    <row r="2924" spans="1:1">
      <c r="A2924">
        <v>6445310718124</v>
      </c>
    </row>
    <row r="2925" spans="1:1">
      <c r="A2925">
        <v>6445310718131</v>
      </c>
    </row>
    <row r="2926" spans="1:1">
      <c r="A2926">
        <v>6445310718148</v>
      </c>
    </row>
    <row r="2927" spans="1:1">
      <c r="A2927">
        <v>6445310718155</v>
      </c>
    </row>
    <row r="2928" spans="1:1">
      <c r="A2928">
        <v>6445310718162</v>
      </c>
    </row>
    <row r="2929" spans="1:1">
      <c r="A2929">
        <v>6445310718179</v>
      </c>
    </row>
    <row r="2930" spans="1:1">
      <c r="A2930">
        <v>6445310718186</v>
      </c>
    </row>
    <row r="2931" spans="1:1">
      <c r="A2931">
        <v>6445310718193</v>
      </c>
    </row>
    <row r="2932" spans="1:1">
      <c r="A2932">
        <v>6445310718209</v>
      </c>
    </row>
    <row r="2933" spans="1:1">
      <c r="A2933">
        <v>6445310718216</v>
      </c>
    </row>
    <row r="2934" spans="1:1">
      <c r="A2934">
        <v>6445310718223</v>
      </c>
    </row>
    <row r="2935" spans="1:1">
      <c r="A2935">
        <v>6445310718230</v>
      </c>
    </row>
    <row r="2936" spans="1:1">
      <c r="A2936">
        <v>6445310718247</v>
      </c>
    </row>
    <row r="2937" spans="1:1">
      <c r="A2937">
        <v>6445310718254</v>
      </c>
    </row>
    <row r="2938" spans="1:1">
      <c r="A2938">
        <v>6445310718261</v>
      </c>
    </row>
    <row r="2939" spans="1:1">
      <c r="A2939">
        <v>6445310718278</v>
      </c>
    </row>
    <row r="2940" spans="1:1">
      <c r="A2940">
        <v>6445310718285</v>
      </c>
    </row>
    <row r="2941" spans="1:1">
      <c r="A2941">
        <v>6445310718292</v>
      </c>
    </row>
    <row r="2942" spans="1:1">
      <c r="A2942">
        <v>6445310718308</v>
      </c>
    </row>
    <row r="2943" spans="1:1">
      <c r="A2943">
        <v>6445310718315</v>
      </c>
    </row>
    <row r="2944" spans="1:1">
      <c r="A2944">
        <v>6445310718322</v>
      </c>
    </row>
    <row r="2945" spans="1:1">
      <c r="A2945">
        <v>6445310718339</v>
      </c>
    </row>
    <row r="2946" spans="1:1">
      <c r="A2946">
        <v>6445310718346</v>
      </c>
    </row>
    <row r="2947" spans="1:1">
      <c r="A2947">
        <v>6445310718353</v>
      </c>
    </row>
    <row r="2948" spans="1:1">
      <c r="A2948">
        <v>6445310718360</v>
      </c>
    </row>
    <row r="2949" spans="1:1">
      <c r="A2949">
        <v>6445310718377</v>
      </c>
    </row>
    <row r="2950" spans="1:1">
      <c r="A2950">
        <v>6445310718384</v>
      </c>
    </row>
    <row r="2951" spans="1:1">
      <c r="A2951">
        <v>6445310718391</v>
      </c>
    </row>
    <row r="2952" spans="1:1">
      <c r="A2952">
        <v>6445310718407</v>
      </c>
    </row>
    <row r="2953" spans="1:1">
      <c r="A2953">
        <v>6445310718414</v>
      </c>
    </row>
    <row r="2954" spans="1:1">
      <c r="A2954">
        <v>6445310718421</v>
      </c>
    </row>
    <row r="2955" spans="1:1">
      <c r="A2955">
        <v>6445310718438</v>
      </c>
    </row>
    <row r="2956" spans="1:1">
      <c r="A2956">
        <v>6445310718445</v>
      </c>
    </row>
    <row r="2957" spans="1:1">
      <c r="A2957">
        <v>6445310718452</v>
      </c>
    </row>
    <row r="2958" spans="1:1">
      <c r="A2958">
        <v>6445310718469</v>
      </c>
    </row>
    <row r="2959" spans="1:1">
      <c r="A2959">
        <v>6445310718476</v>
      </c>
    </row>
    <row r="2960" spans="1:1">
      <c r="A2960">
        <v>6445310718483</v>
      </c>
    </row>
    <row r="2961" spans="1:1">
      <c r="A2961">
        <v>6445310718490</v>
      </c>
    </row>
    <row r="2962" spans="1:1">
      <c r="A2962">
        <v>6445310718506</v>
      </c>
    </row>
    <row r="2963" spans="1:1">
      <c r="A2963">
        <v>6445310718513</v>
      </c>
    </row>
    <row r="2964" spans="1:1">
      <c r="A2964">
        <v>6445310718520</v>
      </c>
    </row>
    <row r="2965" spans="1:1">
      <c r="A2965">
        <v>6445310718537</v>
      </c>
    </row>
    <row r="2966" spans="1:1">
      <c r="A2966">
        <v>6445310718544</v>
      </c>
    </row>
    <row r="2967" spans="1:1">
      <c r="A2967">
        <v>6445310718551</v>
      </c>
    </row>
    <row r="2968" spans="1:1">
      <c r="A2968">
        <v>6445310718568</v>
      </c>
    </row>
    <row r="2969" spans="1:1">
      <c r="A2969">
        <v>6445310718575</v>
      </c>
    </row>
    <row r="2970" spans="1:1">
      <c r="A2970">
        <v>6445310718582</v>
      </c>
    </row>
    <row r="2971" spans="1:1">
      <c r="A2971">
        <v>6445310718599</v>
      </c>
    </row>
    <row r="2972" spans="1:1">
      <c r="A2972">
        <v>6445310718605</v>
      </c>
    </row>
    <row r="2973" spans="1:1">
      <c r="A2973">
        <v>6445310718612</v>
      </c>
    </row>
    <row r="2974" spans="1:1">
      <c r="A2974">
        <v>6445310718629</v>
      </c>
    </row>
    <row r="2975" spans="1:1">
      <c r="A2975">
        <v>6445310718636</v>
      </c>
    </row>
    <row r="2976" spans="1:1">
      <c r="A2976">
        <v>6445310718643</v>
      </c>
    </row>
    <row r="2977" spans="1:1">
      <c r="A2977">
        <v>6445310718650</v>
      </c>
    </row>
    <row r="2978" spans="1:1">
      <c r="A2978">
        <v>6445310718667</v>
      </c>
    </row>
    <row r="2979" spans="1:1">
      <c r="A2979">
        <v>6445310718674</v>
      </c>
    </row>
    <row r="2980" spans="1:1">
      <c r="A2980">
        <v>6445310718681</v>
      </c>
    </row>
    <row r="2981" spans="1:1">
      <c r="A2981">
        <v>6445310718698</v>
      </c>
    </row>
    <row r="2982" spans="1:1">
      <c r="A2982">
        <v>6445310718704</v>
      </c>
    </row>
    <row r="2983" spans="1:1">
      <c r="A2983">
        <v>6445310718711</v>
      </c>
    </row>
    <row r="2984" spans="1:1">
      <c r="A2984">
        <v>6445310718728</v>
      </c>
    </row>
    <row r="2985" spans="1:1">
      <c r="A2985">
        <v>6445310718735</v>
      </c>
    </row>
    <row r="2986" spans="1:1">
      <c r="A2986">
        <v>6445310718742</v>
      </c>
    </row>
    <row r="2987" spans="1:1">
      <c r="A2987">
        <v>6445310718759</v>
      </c>
    </row>
    <row r="2988" spans="1:1">
      <c r="A2988">
        <v>6445310718766</v>
      </c>
    </row>
    <row r="2989" spans="1:1">
      <c r="A2989">
        <v>6445310718773</v>
      </c>
    </row>
    <row r="2990" spans="1:1">
      <c r="A2990">
        <v>6445310718780</v>
      </c>
    </row>
    <row r="2991" spans="1:1">
      <c r="A2991">
        <v>6445310718797</v>
      </c>
    </row>
    <row r="2992" spans="1:1">
      <c r="A2992">
        <v>6445310718803</v>
      </c>
    </row>
    <row r="2993" spans="1:1">
      <c r="A2993">
        <v>6445310718810</v>
      </c>
    </row>
    <row r="2994" spans="1:1">
      <c r="A2994">
        <v>6445310718827</v>
      </c>
    </row>
    <row r="2995" spans="1:1">
      <c r="A2995">
        <v>6445310718834</v>
      </c>
    </row>
    <row r="2996" spans="1:1">
      <c r="A2996">
        <v>6445310718841</v>
      </c>
    </row>
    <row r="2997" spans="1:1">
      <c r="A2997">
        <v>6445310718858</v>
      </c>
    </row>
    <row r="2998" spans="1:1">
      <c r="A2998">
        <v>6445310718865</v>
      </c>
    </row>
    <row r="2999" spans="1:1">
      <c r="A2999">
        <v>6445310718872</v>
      </c>
    </row>
    <row r="3000" spans="1:1">
      <c r="A3000">
        <v>6445310718889</v>
      </c>
    </row>
    <row r="3001" spans="1:1">
      <c r="A3001">
        <v>6445310718896</v>
      </c>
    </row>
    <row r="3002" spans="1:1">
      <c r="A3002">
        <v>6445310718902</v>
      </c>
    </row>
    <row r="3003" spans="1:1">
      <c r="A3003">
        <v>6445310718919</v>
      </c>
    </row>
    <row r="3004" spans="1:1">
      <c r="A3004">
        <v>6445310718926</v>
      </c>
    </row>
    <row r="3005" spans="1:1">
      <c r="A3005">
        <v>6445310718933</v>
      </c>
    </row>
    <row r="3006" spans="1:1">
      <c r="A3006">
        <v>6445310718940</v>
      </c>
    </row>
    <row r="3007" spans="1:1">
      <c r="A3007">
        <v>6445310718957</v>
      </c>
    </row>
    <row r="3008" spans="1:1">
      <c r="A3008">
        <v>6445310718964</v>
      </c>
    </row>
    <row r="3009" spans="1:1">
      <c r="A3009">
        <v>6445310718971</v>
      </c>
    </row>
    <row r="3010" spans="1:1">
      <c r="A3010">
        <v>6445310718988</v>
      </c>
    </row>
    <row r="3011" spans="1:1">
      <c r="A3011">
        <v>6445310718995</v>
      </c>
    </row>
    <row r="3012" spans="1:1">
      <c r="A3012">
        <v>6445310719008</v>
      </c>
    </row>
    <row r="3013" spans="1:1">
      <c r="A3013">
        <v>6445310719015</v>
      </c>
    </row>
    <row r="3014" spans="1:1">
      <c r="A3014">
        <v>6445310719022</v>
      </c>
    </row>
    <row r="3015" spans="1:1">
      <c r="A3015">
        <v>6445310719039</v>
      </c>
    </row>
    <row r="3016" spans="1:1">
      <c r="A3016">
        <v>6445310719046</v>
      </c>
    </row>
    <row r="3017" spans="1:1">
      <c r="A3017">
        <v>6445310719053</v>
      </c>
    </row>
    <row r="3018" spans="1:1">
      <c r="A3018">
        <v>6445310719060</v>
      </c>
    </row>
    <row r="3019" spans="1:1">
      <c r="A3019">
        <v>6445310719077</v>
      </c>
    </row>
    <row r="3020" spans="1:1">
      <c r="A3020">
        <v>6445310719084</v>
      </c>
    </row>
    <row r="3021" spans="1:1">
      <c r="A3021">
        <v>6445310719091</v>
      </c>
    </row>
    <row r="3022" spans="1:1">
      <c r="A3022">
        <v>6445310719107</v>
      </c>
    </row>
    <row r="3023" spans="1:1">
      <c r="A3023">
        <v>6445310719114</v>
      </c>
    </row>
    <row r="3024" spans="1:1">
      <c r="A3024">
        <v>6445310719121</v>
      </c>
    </row>
    <row r="3025" spans="1:1">
      <c r="A3025">
        <v>6445310719138</v>
      </c>
    </row>
    <row r="3026" spans="1:1">
      <c r="A3026">
        <v>6445310719145</v>
      </c>
    </row>
    <row r="3027" spans="1:1">
      <c r="A3027">
        <v>6445310719152</v>
      </c>
    </row>
    <row r="3028" spans="1:1">
      <c r="A3028">
        <v>6445310719169</v>
      </c>
    </row>
    <row r="3029" spans="1:1">
      <c r="A3029">
        <v>6445310719176</v>
      </c>
    </row>
    <row r="3030" spans="1:1">
      <c r="A3030">
        <v>6445310719183</v>
      </c>
    </row>
    <row r="3031" spans="1:1">
      <c r="A3031">
        <v>6445310719190</v>
      </c>
    </row>
    <row r="3032" spans="1:1">
      <c r="A3032">
        <v>6445310719206</v>
      </c>
    </row>
    <row r="3033" spans="1:1">
      <c r="A3033">
        <v>6445310719213</v>
      </c>
    </row>
    <row r="3034" spans="1:1">
      <c r="A3034">
        <v>6445310719220</v>
      </c>
    </row>
    <row r="3035" spans="1:1">
      <c r="A3035">
        <v>6445310719237</v>
      </c>
    </row>
    <row r="3036" spans="1:1">
      <c r="A3036">
        <v>6445310719244</v>
      </c>
    </row>
    <row r="3037" spans="1:1">
      <c r="A3037">
        <v>6445310719251</v>
      </c>
    </row>
    <row r="3038" spans="1:1">
      <c r="A3038">
        <v>6445310719268</v>
      </c>
    </row>
    <row r="3039" spans="1:1">
      <c r="A3039">
        <v>6445310719275</v>
      </c>
    </row>
    <row r="3040" spans="1:1">
      <c r="A3040">
        <v>6445310719282</v>
      </c>
    </row>
    <row r="3041" spans="1:1">
      <c r="A3041">
        <v>6445310719299</v>
      </c>
    </row>
    <row r="3042" spans="1:1">
      <c r="A3042">
        <v>6445310719305</v>
      </c>
    </row>
    <row r="3043" spans="1:1">
      <c r="A3043">
        <v>6445310719312</v>
      </c>
    </row>
    <row r="3044" spans="1:1">
      <c r="A3044">
        <v>6445310719329</v>
      </c>
    </row>
    <row r="3045" spans="1:1">
      <c r="A3045">
        <v>6445310719336</v>
      </c>
    </row>
    <row r="3046" spans="1:1">
      <c r="A3046">
        <v>6445310719343</v>
      </c>
    </row>
    <row r="3047" spans="1:1">
      <c r="A3047">
        <v>6445310719350</v>
      </c>
    </row>
    <row r="3048" spans="1:1">
      <c r="A3048">
        <v>6445310719367</v>
      </c>
    </row>
    <row r="3049" spans="1:1">
      <c r="A3049">
        <v>6445310719374</v>
      </c>
    </row>
    <row r="3050" spans="1:1">
      <c r="A3050">
        <v>6445310719381</v>
      </c>
    </row>
    <row r="3051" spans="1:1">
      <c r="A3051">
        <v>6445310719398</v>
      </c>
    </row>
    <row r="3052" spans="1:1">
      <c r="A3052">
        <v>6445310719404</v>
      </c>
    </row>
    <row r="3053" spans="1:1">
      <c r="A3053">
        <v>6445310719411</v>
      </c>
    </row>
    <row r="3054" spans="1:1">
      <c r="A3054">
        <v>6445310719428</v>
      </c>
    </row>
    <row r="3055" spans="1:1">
      <c r="A3055">
        <v>6445310719435</v>
      </c>
    </row>
    <row r="3056" spans="1:1">
      <c r="A3056">
        <v>6445310719442</v>
      </c>
    </row>
    <row r="3057" spans="1:1">
      <c r="A3057">
        <v>6445310719459</v>
      </c>
    </row>
    <row r="3058" spans="1:1">
      <c r="A3058">
        <v>6445310719466</v>
      </c>
    </row>
    <row r="3059" spans="1:1">
      <c r="A3059">
        <v>6445310719473</v>
      </c>
    </row>
    <row r="3060" spans="1:1">
      <c r="A3060">
        <v>6445310719480</v>
      </c>
    </row>
    <row r="3061" spans="1:1">
      <c r="A3061">
        <v>6445310719497</v>
      </c>
    </row>
    <row r="3062" spans="1:1">
      <c r="A3062">
        <v>6445310719503</v>
      </c>
    </row>
    <row r="3063" spans="1:1">
      <c r="A3063">
        <v>6445310719510</v>
      </c>
    </row>
    <row r="3064" spans="1:1">
      <c r="A3064">
        <v>6445310719527</v>
      </c>
    </row>
    <row r="3065" spans="1:1">
      <c r="A3065">
        <v>6445310719534</v>
      </c>
    </row>
    <row r="3066" spans="1:1">
      <c r="A3066">
        <v>6445310719541</v>
      </c>
    </row>
    <row r="3067" spans="1:1">
      <c r="A3067">
        <v>6445310719558</v>
      </c>
    </row>
    <row r="3068" spans="1:1">
      <c r="A3068">
        <v>6445310719565</v>
      </c>
    </row>
    <row r="3069" spans="1:1">
      <c r="A3069">
        <v>6445310719572</v>
      </c>
    </row>
    <row r="3070" spans="1:1">
      <c r="A3070">
        <v>6445310719589</v>
      </c>
    </row>
    <row r="3071" spans="1:1">
      <c r="A3071">
        <v>6445310719596</v>
      </c>
    </row>
    <row r="3072" spans="1:1">
      <c r="A3072">
        <v>6445310719602</v>
      </c>
    </row>
    <row r="3073" spans="1:1">
      <c r="A3073">
        <v>6445310719619</v>
      </c>
    </row>
    <row r="3074" spans="1:1">
      <c r="A3074">
        <v>6445310719626</v>
      </c>
    </row>
    <row r="3075" spans="1:1">
      <c r="A3075">
        <v>6445310719633</v>
      </c>
    </row>
    <row r="3076" spans="1:1">
      <c r="A3076">
        <v>6445310719640</v>
      </c>
    </row>
    <row r="3077" spans="1:1">
      <c r="A3077">
        <v>6445310719657</v>
      </c>
    </row>
    <row r="3078" spans="1:1">
      <c r="A3078">
        <v>6445310719664</v>
      </c>
    </row>
    <row r="3079" spans="1:1">
      <c r="A3079">
        <v>6445310719671</v>
      </c>
    </row>
    <row r="3080" spans="1:1">
      <c r="A3080">
        <v>6445310719688</v>
      </c>
    </row>
    <row r="3081" spans="1:1">
      <c r="A3081">
        <v>6445310719695</v>
      </c>
    </row>
    <row r="3082" spans="1:1">
      <c r="A3082">
        <v>6445310719701</v>
      </c>
    </row>
    <row r="3083" spans="1:1">
      <c r="A3083">
        <v>6445310719718</v>
      </c>
    </row>
    <row r="3084" spans="1:1">
      <c r="A3084">
        <v>6445310719725</v>
      </c>
    </row>
    <row r="3085" spans="1:1">
      <c r="A3085">
        <v>6445310719732</v>
      </c>
    </row>
    <row r="3086" spans="1:1">
      <c r="A3086">
        <v>6445310719749</v>
      </c>
    </row>
    <row r="3087" spans="1:1">
      <c r="A3087">
        <v>6445310719756</v>
      </c>
    </row>
    <row r="3088" spans="1:1">
      <c r="A3088">
        <v>6445310719763</v>
      </c>
    </row>
    <row r="3089" spans="1:1">
      <c r="A3089">
        <v>6445310719770</v>
      </c>
    </row>
    <row r="3090" spans="1:1">
      <c r="A3090">
        <v>6445310719787</v>
      </c>
    </row>
    <row r="3091" spans="1:1">
      <c r="A3091">
        <v>6445310719794</v>
      </c>
    </row>
    <row r="3092" spans="1:1">
      <c r="A3092">
        <v>6445310719800</v>
      </c>
    </row>
    <row r="3093" spans="1:1">
      <c r="A3093">
        <v>6445310719817</v>
      </c>
    </row>
    <row r="3094" spans="1:1">
      <c r="A3094">
        <v>6445310719824</v>
      </c>
    </row>
    <row r="3095" spans="1:1">
      <c r="A3095">
        <v>6445310719831</v>
      </c>
    </row>
    <row r="3096" spans="1:1">
      <c r="A3096">
        <v>6445310719848</v>
      </c>
    </row>
    <row r="3097" spans="1:1">
      <c r="A3097">
        <v>6445310719855</v>
      </c>
    </row>
    <row r="3098" spans="1:1">
      <c r="A3098">
        <v>6445310719862</v>
      </c>
    </row>
    <row r="3099" spans="1:1">
      <c r="A3099">
        <v>6445310719879</v>
      </c>
    </row>
    <row r="3100" spans="1:1">
      <c r="A3100">
        <v>6445310719886</v>
      </c>
    </row>
    <row r="3101" spans="1:1">
      <c r="A3101">
        <v>6445310719893</v>
      </c>
    </row>
    <row r="3102" spans="1:1">
      <c r="A3102">
        <v>6445310719909</v>
      </c>
    </row>
    <row r="3103" spans="1:1">
      <c r="A3103">
        <v>6445310719916</v>
      </c>
    </row>
    <row r="3104" spans="1:1">
      <c r="A3104">
        <v>6445310719923</v>
      </c>
    </row>
    <row r="3105" spans="1:1">
      <c r="A3105">
        <v>6445310719930</v>
      </c>
    </row>
    <row r="3106" spans="1:1">
      <c r="A3106">
        <v>6445310719947</v>
      </c>
    </row>
    <row r="3107" spans="1:1">
      <c r="A3107">
        <v>6445310719954</v>
      </c>
    </row>
    <row r="3108" spans="1:1">
      <c r="A3108">
        <v>6445310719961</v>
      </c>
    </row>
    <row r="3109" spans="1:1">
      <c r="A3109">
        <v>6445310719978</v>
      </c>
    </row>
    <row r="3110" spans="1:1">
      <c r="A3110">
        <v>6445310719985</v>
      </c>
    </row>
    <row r="3111" spans="1:1">
      <c r="A3111">
        <v>6445310719992</v>
      </c>
    </row>
    <row r="3112" spans="1:1">
      <c r="A3112">
        <v>6445310720004</v>
      </c>
    </row>
    <row r="3113" spans="1:1">
      <c r="A3113">
        <v>6445310720011</v>
      </c>
    </row>
    <row r="3114" spans="1:1">
      <c r="A3114">
        <v>6445310720028</v>
      </c>
    </row>
    <row r="3115" spans="1:1">
      <c r="A3115">
        <v>6445310720035</v>
      </c>
    </row>
    <row r="3116" spans="1:1">
      <c r="A3116">
        <v>6445310720042</v>
      </c>
    </row>
    <row r="3117" spans="1:1">
      <c r="A3117">
        <v>6445310720059</v>
      </c>
    </row>
    <row r="3118" spans="1:1">
      <c r="A3118">
        <v>6445310720066</v>
      </c>
    </row>
    <row r="3119" spans="1:1">
      <c r="A3119">
        <v>6445310720073</v>
      </c>
    </row>
    <row r="3120" spans="1:1">
      <c r="A3120">
        <v>6445310720080</v>
      </c>
    </row>
    <row r="3121" spans="1:1">
      <c r="A3121">
        <v>6445310720097</v>
      </c>
    </row>
    <row r="3122" spans="1:1">
      <c r="A3122">
        <v>6445310720103</v>
      </c>
    </row>
    <row r="3123" spans="1:1">
      <c r="A3123">
        <v>6445310720110</v>
      </c>
    </row>
    <row r="3124" spans="1:1">
      <c r="A3124">
        <v>6445310720127</v>
      </c>
    </row>
    <row r="3125" spans="1:1">
      <c r="A3125">
        <v>6445310720134</v>
      </c>
    </row>
    <row r="3126" spans="1:1">
      <c r="A3126">
        <v>6445310720141</v>
      </c>
    </row>
    <row r="3127" spans="1:1">
      <c r="A3127">
        <v>6445310720158</v>
      </c>
    </row>
    <row r="3128" spans="1:1">
      <c r="A3128">
        <v>6445310720165</v>
      </c>
    </row>
    <row r="3129" spans="1:1">
      <c r="A3129">
        <v>6445310720172</v>
      </c>
    </row>
    <row r="3130" spans="1:1">
      <c r="A3130">
        <v>6445310720189</v>
      </c>
    </row>
    <row r="3131" spans="1:1">
      <c r="A3131">
        <v>6445310720196</v>
      </c>
    </row>
    <row r="3132" spans="1:1">
      <c r="A3132">
        <v>6445310720202</v>
      </c>
    </row>
    <row r="3133" spans="1:1">
      <c r="A3133">
        <v>6445310720219</v>
      </c>
    </row>
    <row r="3134" spans="1:1">
      <c r="A3134">
        <v>6445310720226</v>
      </c>
    </row>
    <row r="3135" spans="1:1">
      <c r="A3135">
        <v>6445310720233</v>
      </c>
    </row>
    <row r="3136" spans="1:1">
      <c r="A3136">
        <v>6445310720240</v>
      </c>
    </row>
    <row r="3137" spans="1:1">
      <c r="A3137">
        <v>6445310720257</v>
      </c>
    </row>
    <row r="3138" spans="1:1">
      <c r="A3138">
        <v>6445310720264</v>
      </c>
    </row>
    <row r="3139" spans="1:1">
      <c r="A3139">
        <v>6445310720271</v>
      </c>
    </row>
    <row r="3140" spans="1:1">
      <c r="A3140">
        <v>6445310720288</v>
      </c>
    </row>
    <row r="3141" spans="1:1">
      <c r="A3141">
        <v>6445310720295</v>
      </c>
    </row>
    <row r="3142" spans="1:1">
      <c r="A3142">
        <v>6445310720301</v>
      </c>
    </row>
    <row r="3143" spans="1:1">
      <c r="A3143">
        <v>6445310720318</v>
      </c>
    </row>
    <row r="3144" spans="1:1">
      <c r="A3144">
        <v>6445310720325</v>
      </c>
    </row>
    <row r="3145" spans="1:1">
      <c r="A3145">
        <v>6445310720332</v>
      </c>
    </row>
    <row r="3146" spans="1:1">
      <c r="A3146">
        <v>6445310720349</v>
      </c>
    </row>
    <row r="3147" spans="1:1">
      <c r="A3147">
        <v>6445310720356</v>
      </c>
    </row>
    <row r="3148" spans="1:1">
      <c r="A3148">
        <v>6445310720363</v>
      </c>
    </row>
    <row r="3149" spans="1:1">
      <c r="A3149">
        <v>6445310720370</v>
      </c>
    </row>
    <row r="3150" spans="1:1">
      <c r="A3150">
        <v>6445310720387</v>
      </c>
    </row>
    <row r="3151" spans="1:1">
      <c r="A3151">
        <v>6445310720394</v>
      </c>
    </row>
    <row r="3152" spans="1:1">
      <c r="A3152">
        <v>6445310720400</v>
      </c>
    </row>
    <row r="3153" spans="1:1">
      <c r="A3153">
        <v>6445310720417</v>
      </c>
    </row>
    <row r="3154" spans="1:1">
      <c r="A3154">
        <v>6445310720424</v>
      </c>
    </row>
    <row r="3155" spans="1:1">
      <c r="A3155">
        <v>6445310720431</v>
      </c>
    </row>
    <row r="3156" spans="1:1">
      <c r="A3156">
        <v>6445310720448</v>
      </c>
    </row>
    <row r="3157" spans="1:1">
      <c r="A3157">
        <v>6445310720455</v>
      </c>
    </row>
    <row r="3158" spans="1:1">
      <c r="A3158">
        <v>6445310720462</v>
      </c>
    </row>
    <row r="3159" spans="1:1">
      <c r="A3159">
        <v>6445310720479</v>
      </c>
    </row>
    <row r="3160" spans="1:1">
      <c r="A3160">
        <v>6445310720486</v>
      </c>
    </row>
    <row r="3161" spans="1:1">
      <c r="A3161">
        <v>6445310720493</v>
      </c>
    </row>
    <row r="3162" spans="1:1">
      <c r="A3162">
        <v>6445310720509</v>
      </c>
    </row>
    <row r="3163" spans="1:1">
      <c r="A3163">
        <v>6445310720516</v>
      </c>
    </row>
    <row r="3164" spans="1:1">
      <c r="A3164">
        <v>6445310720523</v>
      </c>
    </row>
    <row r="3165" spans="1:1">
      <c r="A3165">
        <v>6445310720530</v>
      </c>
    </row>
    <row r="3166" spans="1:1">
      <c r="A3166">
        <v>6445310720547</v>
      </c>
    </row>
    <row r="3167" spans="1:1">
      <c r="A3167">
        <v>6445310720554</v>
      </c>
    </row>
    <row r="3168" spans="1:1">
      <c r="A3168">
        <v>6445310720561</v>
      </c>
    </row>
    <row r="3169" spans="1:1">
      <c r="A3169">
        <v>6445310720578</v>
      </c>
    </row>
    <row r="3170" spans="1:1">
      <c r="A3170">
        <v>6445310720585</v>
      </c>
    </row>
    <row r="3171" spans="1:1">
      <c r="A3171">
        <v>6445310720592</v>
      </c>
    </row>
    <row r="3172" spans="1:1">
      <c r="A3172">
        <v>6445310720608</v>
      </c>
    </row>
    <row r="3173" spans="1:1">
      <c r="A3173">
        <v>6445310720615</v>
      </c>
    </row>
    <row r="3174" spans="1:1">
      <c r="A3174">
        <v>6445310720622</v>
      </c>
    </row>
    <row r="3175" spans="1:1">
      <c r="A3175">
        <v>6445310720639</v>
      </c>
    </row>
    <row r="3176" spans="1:1">
      <c r="A3176">
        <v>6445310720646</v>
      </c>
    </row>
    <row r="3177" spans="1:1">
      <c r="A3177">
        <v>6445310720653</v>
      </c>
    </row>
    <row r="3178" spans="1:1">
      <c r="A3178">
        <v>6445310720660</v>
      </c>
    </row>
    <row r="3179" spans="1:1">
      <c r="A3179">
        <v>6445310720677</v>
      </c>
    </row>
    <row r="3180" spans="1:1">
      <c r="A3180">
        <v>6445310720684</v>
      </c>
    </row>
    <row r="3181" spans="1:1">
      <c r="A3181">
        <v>6445310720691</v>
      </c>
    </row>
    <row r="3182" spans="1:1">
      <c r="A3182">
        <v>6445310720707</v>
      </c>
    </row>
    <row r="3183" spans="1:1">
      <c r="A3183">
        <v>6445310720714</v>
      </c>
    </row>
    <row r="3184" spans="1:1">
      <c r="A3184">
        <v>6445310720721</v>
      </c>
    </row>
    <row r="3185" spans="1:1">
      <c r="A3185">
        <v>6445310720738</v>
      </c>
    </row>
    <row r="3186" spans="1:1">
      <c r="A3186">
        <v>6445310720745</v>
      </c>
    </row>
    <row r="3187" spans="1:1">
      <c r="A3187">
        <v>6445310720752</v>
      </c>
    </row>
    <row r="3188" spans="1:1">
      <c r="A3188">
        <v>6445310720769</v>
      </c>
    </row>
    <row r="3189" spans="1:1">
      <c r="A3189">
        <v>6445310720776</v>
      </c>
    </row>
    <row r="3190" spans="1:1">
      <c r="A3190">
        <v>6445310720783</v>
      </c>
    </row>
    <row r="3191" spans="1:1">
      <c r="A3191">
        <v>6445310720790</v>
      </c>
    </row>
    <row r="3192" spans="1:1">
      <c r="A3192">
        <v>6445310720806</v>
      </c>
    </row>
    <row r="3193" spans="1:1">
      <c r="A3193">
        <v>6445310720813</v>
      </c>
    </row>
    <row r="3194" spans="1:1">
      <c r="A3194">
        <v>6445310720820</v>
      </c>
    </row>
    <row r="3195" spans="1:1">
      <c r="A3195">
        <v>6445310720837</v>
      </c>
    </row>
    <row r="3196" spans="1:1">
      <c r="A3196">
        <v>6445310720844</v>
      </c>
    </row>
    <row r="3197" spans="1:1">
      <c r="A3197">
        <v>6445310720851</v>
      </c>
    </row>
    <row r="3198" spans="1:1">
      <c r="A3198">
        <v>6445310720868</v>
      </c>
    </row>
    <row r="3199" spans="1:1">
      <c r="A3199">
        <v>6445310720875</v>
      </c>
    </row>
    <row r="3200" spans="1:1">
      <c r="A3200">
        <v>6445310720882</v>
      </c>
    </row>
    <row r="3201" spans="1:1">
      <c r="A3201">
        <v>6445310720899</v>
      </c>
    </row>
    <row r="3202" spans="1:1">
      <c r="A3202">
        <v>6445310720905</v>
      </c>
    </row>
    <row r="3203" spans="1:1">
      <c r="A3203">
        <v>6445310720912</v>
      </c>
    </row>
    <row r="3204" spans="1:1">
      <c r="A3204">
        <v>6445310720929</v>
      </c>
    </row>
    <row r="3205" spans="1:1">
      <c r="A3205">
        <v>6445310720936</v>
      </c>
    </row>
    <row r="3206" spans="1:1">
      <c r="A3206">
        <v>6445310720943</v>
      </c>
    </row>
    <row r="3207" spans="1:1">
      <c r="A3207">
        <v>6445310720950</v>
      </c>
    </row>
    <row r="3208" spans="1:1">
      <c r="A3208">
        <v>6445310720967</v>
      </c>
    </row>
    <row r="3209" spans="1:1">
      <c r="A3209">
        <v>6445310720974</v>
      </c>
    </row>
    <row r="3210" spans="1:1">
      <c r="A3210">
        <v>6445310720981</v>
      </c>
    </row>
    <row r="3211" spans="1:1">
      <c r="A3211">
        <v>6445310720998</v>
      </c>
    </row>
    <row r="3212" spans="1:1">
      <c r="A3212">
        <v>6445310721001</v>
      </c>
    </row>
    <row r="3213" spans="1:1">
      <c r="A3213">
        <v>6445310721018</v>
      </c>
    </row>
    <row r="3214" spans="1:1">
      <c r="A3214">
        <v>6445310721025</v>
      </c>
    </row>
    <row r="3215" spans="1:1">
      <c r="A3215">
        <v>6445310721032</v>
      </c>
    </row>
    <row r="3216" spans="1:1">
      <c r="A3216">
        <v>6445310721049</v>
      </c>
    </row>
    <row r="3217" spans="1:1">
      <c r="A3217">
        <v>6445310721056</v>
      </c>
    </row>
    <row r="3218" spans="1:1">
      <c r="A3218">
        <v>6445310721063</v>
      </c>
    </row>
    <row r="3219" spans="1:1">
      <c r="A3219">
        <v>6445310721070</v>
      </c>
    </row>
    <row r="3220" spans="1:1">
      <c r="A3220">
        <v>6445310721087</v>
      </c>
    </row>
    <row r="3221" spans="1:1">
      <c r="A3221">
        <v>6445310721094</v>
      </c>
    </row>
    <row r="3222" spans="1:1">
      <c r="A3222">
        <v>6445310721100</v>
      </c>
    </row>
    <row r="3223" spans="1:1">
      <c r="A3223">
        <v>6445310721117</v>
      </c>
    </row>
    <row r="3224" spans="1:1">
      <c r="A3224">
        <v>6445310721124</v>
      </c>
    </row>
    <row r="3225" spans="1:1">
      <c r="A3225">
        <v>6445310721131</v>
      </c>
    </row>
    <row r="3226" spans="1:1">
      <c r="A3226">
        <v>6445310721148</v>
      </c>
    </row>
    <row r="3227" spans="1:1">
      <c r="A3227">
        <v>6445310721155</v>
      </c>
    </row>
    <row r="3228" spans="1:1">
      <c r="A3228">
        <v>6445310721162</v>
      </c>
    </row>
    <row r="3229" spans="1:1">
      <c r="A3229">
        <v>6445310721179</v>
      </c>
    </row>
    <row r="3230" spans="1:1">
      <c r="A3230">
        <v>6445310721186</v>
      </c>
    </row>
    <row r="3231" spans="1:1">
      <c r="A3231">
        <v>6445310721193</v>
      </c>
    </row>
    <row r="3232" spans="1:1">
      <c r="A3232">
        <v>6445310721209</v>
      </c>
    </row>
    <row r="3233" spans="1:1">
      <c r="A3233">
        <v>6445310721216</v>
      </c>
    </row>
    <row r="3234" spans="1:1">
      <c r="A3234">
        <v>6445310721223</v>
      </c>
    </row>
    <row r="3235" spans="1:1">
      <c r="A3235">
        <v>6445310721230</v>
      </c>
    </row>
    <row r="3236" spans="1:1">
      <c r="A3236">
        <v>6445310721247</v>
      </c>
    </row>
    <row r="3237" spans="1:1">
      <c r="A3237">
        <v>6445310721254</v>
      </c>
    </row>
    <row r="3238" spans="1:1">
      <c r="A3238">
        <v>6445310721261</v>
      </c>
    </row>
    <row r="3239" spans="1:1">
      <c r="A3239">
        <v>6445310721278</v>
      </c>
    </row>
    <row r="3240" spans="1:1">
      <c r="A3240">
        <v>6445310721285</v>
      </c>
    </row>
    <row r="3241" spans="1:1">
      <c r="A3241">
        <v>6445310721292</v>
      </c>
    </row>
    <row r="3242" spans="1:1">
      <c r="A3242">
        <v>6445310721308</v>
      </c>
    </row>
    <row r="3243" spans="1:1">
      <c r="A3243">
        <v>6445310721315</v>
      </c>
    </row>
    <row r="3244" spans="1:1">
      <c r="A3244">
        <v>6445310721322</v>
      </c>
    </row>
    <row r="3245" spans="1:1">
      <c r="A3245">
        <v>6445310721339</v>
      </c>
    </row>
    <row r="3246" spans="1:1">
      <c r="A3246">
        <v>6445310721346</v>
      </c>
    </row>
    <row r="3247" spans="1:1">
      <c r="A3247">
        <v>6445310721353</v>
      </c>
    </row>
    <row r="3248" spans="1:1">
      <c r="A3248">
        <v>6445310721360</v>
      </c>
    </row>
    <row r="3249" spans="1:1">
      <c r="A3249">
        <v>6445310721377</v>
      </c>
    </row>
    <row r="3250" spans="1:1">
      <c r="A3250">
        <v>6445310721384</v>
      </c>
    </row>
    <row r="3251" spans="1:1">
      <c r="A3251">
        <v>6445310721391</v>
      </c>
    </row>
    <row r="3252" spans="1:1">
      <c r="A3252">
        <v>6445310721407</v>
      </c>
    </row>
    <row r="3253" spans="1:1">
      <c r="A3253">
        <v>6445310721414</v>
      </c>
    </row>
    <row r="3254" spans="1:1">
      <c r="A3254">
        <v>6445310721421</v>
      </c>
    </row>
    <row r="3255" spans="1:1">
      <c r="A3255">
        <v>6445310721438</v>
      </c>
    </row>
    <row r="3256" spans="1:1">
      <c r="A3256">
        <v>6445310721445</v>
      </c>
    </row>
    <row r="3257" spans="1:1">
      <c r="A3257">
        <v>6445310721452</v>
      </c>
    </row>
    <row r="3258" spans="1:1">
      <c r="A3258">
        <v>6445310721469</v>
      </c>
    </row>
    <row r="3259" spans="1:1">
      <c r="A3259">
        <v>6445310721476</v>
      </c>
    </row>
    <row r="3260" spans="1:1">
      <c r="A3260">
        <v>6445310721483</v>
      </c>
    </row>
    <row r="3261" spans="1:1">
      <c r="A3261">
        <v>6445310721490</v>
      </c>
    </row>
    <row r="3262" spans="1:1">
      <c r="A3262">
        <v>6445310721506</v>
      </c>
    </row>
    <row r="3263" spans="1:1">
      <c r="A3263">
        <v>6445310721513</v>
      </c>
    </row>
    <row r="3264" spans="1:1">
      <c r="A3264">
        <v>6445310721520</v>
      </c>
    </row>
    <row r="3265" spans="1:1">
      <c r="A3265">
        <v>6445310721537</v>
      </c>
    </row>
    <row r="3266" spans="1:1">
      <c r="A3266">
        <v>6445310721544</v>
      </c>
    </row>
    <row r="3267" spans="1:1">
      <c r="A3267">
        <v>6445310721551</v>
      </c>
    </row>
    <row r="3268" spans="1:1">
      <c r="A3268">
        <v>6445310721568</v>
      </c>
    </row>
    <row r="3269" spans="1:1">
      <c r="A3269">
        <v>6445310721575</v>
      </c>
    </row>
    <row r="3270" spans="1:1">
      <c r="A3270">
        <v>6445310721582</v>
      </c>
    </row>
    <row r="3271" spans="1:1">
      <c r="A3271">
        <v>6445310721599</v>
      </c>
    </row>
    <row r="3272" spans="1:1">
      <c r="A3272">
        <v>6445310721605</v>
      </c>
    </row>
    <row r="3273" spans="1:1">
      <c r="A3273">
        <v>6445310721612</v>
      </c>
    </row>
    <row r="3274" spans="1:1">
      <c r="A3274">
        <v>6445310721629</v>
      </c>
    </row>
    <row r="3275" spans="1:1">
      <c r="A3275">
        <v>6445310721636</v>
      </c>
    </row>
    <row r="3276" spans="1:1">
      <c r="A3276">
        <v>6445310721643</v>
      </c>
    </row>
    <row r="3277" spans="1:1">
      <c r="A3277">
        <v>6445310721650</v>
      </c>
    </row>
    <row r="3278" spans="1:1">
      <c r="A3278">
        <v>6445310721667</v>
      </c>
    </row>
    <row r="3279" spans="1:1">
      <c r="A3279">
        <v>6445310721674</v>
      </c>
    </row>
    <row r="3280" spans="1:1">
      <c r="A3280">
        <v>6445310721681</v>
      </c>
    </row>
    <row r="3281" spans="1:1">
      <c r="A3281">
        <v>6445310721698</v>
      </c>
    </row>
    <row r="3282" spans="1:1">
      <c r="A3282">
        <v>6445310721704</v>
      </c>
    </row>
    <row r="3283" spans="1:1">
      <c r="A3283">
        <v>6445310721711</v>
      </c>
    </row>
    <row r="3284" spans="1:1">
      <c r="A3284">
        <v>6445310721728</v>
      </c>
    </row>
    <row r="3285" spans="1:1">
      <c r="A3285">
        <v>6445310721735</v>
      </c>
    </row>
    <row r="3286" spans="1:1">
      <c r="A3286">
        <v>6445310721742</v>
      </c>
    </row>
    <row r="3287" spans="1:1">
      <c r="A3287">
        <v>6445310721759</v>
      </c>
    </row>
    <row r="3288" spans="1:1">
      <c r="A3288">
        <v>6445310721766</v>
      </c>
    </row>
    <row r="3289" spans="1:1">
      <c r="A3289">
        <v>6445310721773</v>
      </c>
    </row>
    <row r="3290" spans="1:1">
      <c r="A3290">
        <v>6445310721780</v>
      </c>
    </row>
    <row r="3291" spans="1:1">
      <c r="A3291">
        <v>6445310721797</v>
      </c>
    </row>
    <row r="3292" spans="1:1">
      <c r="A3292">
        <v>6445310721803</v>
      </c>
    </row>
    <row r="3293" spans="1:1">
      <c r="A3293">
        <v>6445310721810</v>
      </c>
    </row>
    <row r="3294" spans="1:1">
      <c r="A3294">
        <v>6445310721827</v>
      </c>
    </row>
    <row r="3295" spans="1:1">
      <c r="A3295">
        <v>6445310721834</v>
      </c>
    </row>
    <row r="3296" spans="1:1">
      <c r="A3296">
        <v>6445310721841</v>
      </c>
    </row>
    <row r="3297" spans="1:1">
      <c r="A3297">
        <v>6445310721858</v>
      </c>
    </row>
    <row r="3298" spans="1:1">
      <c r="A3298">
        <v>6445310721865</v>
      </c>
    </row>
    <row r="3299" spans="1:1">
      <c r="A3299">
        <v>6445310721872</v>
      </c>
    </row>
    <row r="3300" spans="1:1">
      <c r="A3300">
        <v>6445310721889</v>
      </c>
    </row>
    <row r="3301" spans="1:1">
      <c r="A3301">
        <v>6445310721896</v>
      </c>
    </row>
    <row r="3302" spans="1:1">
      <c r="A3302">
        <v>6445310721902</v>
      </c>
    </row>
    <row r="3303" spans="1:1">
      <c r="A3303">
        <v>6445310721919</v>
      </c>
    </row>
    <row r="3304" spans="1:1">
      <c r="A3304">
        <v>6445310721926</v>
      </c>
    </row>
    <row r="3305" spans="1:1">
      <c r="A3305">
        <v>6445310721933</v>
      </c>
    </row>
    <row r="3306" spans="1:1">
      <c r="A3306">
        <v>6445310721940</v>
      </c>
    </row>
    <row r="3307" spans="1:1">
      <c r="A3307">
        <v>6445310721957</v>
      </c>
    </row>
    <row r="3308" spans="1:1">
      <c r="A3308">
        <v>6445310721964</v>
      </c>
    </row>
    <row r="3309" spans="1:1">
      <c r="A3309">
        <v>6445310721971</v>
      </c>
    </row>
    <row r="3310" spans="1:1">
      <c r="A3310">
        <v>6445310721988</v>
      </c>
    </row>
    <row r="3311" spans="1:1">
      <c r="A3311">
        <v>6445310721995</v>
      </c>
    </row>
    <row r="3312" spans="1:1">
      <c r="A3312">
        <v>6445310722008</v>
      </c>
    </row>
    <row r="3313" spans="1:1">
      <c r="A3313">
        <v>6445310722015</v>
      </c>
    </row>
    <row r="3314" spans="1:1">
      <c r="A3314">
        <v>6445310722022</v>
      </c>
    </row>
    <row r="3315" spans="1:1">
      <c r="A3315">
        <v>6445310722039</v>
      </c>
    </row>
    <row r="3316" spans="1:1">
      <c r="A3316">
        <v>6445310722046</v>
      </c>
    </row>
    <row r="3317" spans="1:1">
      <c r="A3317">
        <v>6445310722053</v>
      </c>
    </row>
    <row r="3318" spans="1:1">
      <c r="A3318">
        <v>6445310722060</v>
      </c>
    </row>
    <row r="3319" spans="1:1">
      <c r="A3319">
        <v>6445310722077</v>
      </c>
    </row>
    <row r="3320" spans="1:1">
      <c r="A3320">
        <v>6445310722084</v>
      </c>
    </row>
    <row r="3321" spans="1:1">
      <c r="A3321">
        <v>6445310722091</v>
      </c>
    </row>
    <row r="3322" spans="1:1">
      <c r="A3322">
        <v>6445310722107</v>
      </c>
    </row>
    <row r="3323" spans="1:1">
      <c r="A3323">
        <v>6445310722114</v>
      </c>
    </row>
    <row r="3324" spans="1:1">
      <c r="A3324">
        <v>6445310722121</v>
      </c>
    </row>
    <row r="3325" spans="1:1">
      <c r="A3325">
        <v>6445310722138</v>
      </c>
    </row>
    <row r="3326" spans="1:1">
      <c r="A3326">
        <v>6445310722145</v>
      </c>
    </row>
    <row r="3327" spans="1:1">
      <c r="A3327">
        <v>6445310722152</v>
      </c>
    </row>
    <row r="3328" spans="1:1">
      <c r="A3328">
        <v>6445310722169</v>
      </c>
    </row>
    <row r="3329" spans="1:1">
      <c r="A3329">
        <v>6445310722176</v>
      </c>
    </row>
    <row r="3330" spans="1:1">
      <c r="A3330">
        <v>6445310722183</v>
      </c>
    </row>
    <row r="3331" spans="1:1">
      <c r="A3331">
        <v>6445310722190</v>
      </c>
    </row>
    <row r="3332" spans="1:1">
      <c r="A3332">
        <v>6445310722206</v>
      </c>
    </row>
    <row r="3333" spans="1:1">
      <c r="A3333">
        <v>6445310722213</v>
      </c>
    </row>
    <row r="3334" spans="1:1">
      <c r="A3334">
        <v>6445310722220</v>
      </c>
    </row>
    <row r="3335" spans="1:1">
      <c r="A3335">
        <v>6445310722237</v>
      </c>
    </row>
    <row r="3336" spans="1:1">
      <c r="A3336">
        <v>6445310722244</v>
      </c>
    </row>
    <row r="3337" spans="1:1">
      <c r="A3337">
        <v>6445310722251</v>
      </c>
    </row>
    <row r="3338" spans="1:1">
      <c r="A3338">
        <v>6445310722268</v>
      </c>
    </row>
    <row r="3339" spans="1:1">
      <c r="A3339">
        <v>6445310722275</v>
      </c>
    </row>
    <row r="3340" spans="1:1">
      <c r="A3340">
        <v>6445310722282</v>
      </c>
    </row>
    <row r="3341" spans="1:1">
      <c r="A3341">
        <v>6445310722299</v>
      </c>
    </row>
    <row r="3342" spans="1:1">
      <c r="A3342">
        <v>6445310722305</v>
      </c>
    </row>
    <row r="3343" spans="1:1">
      <c r="A3343">
        <v>6445310722312</v>
      </c>
    </row>
    <row r="3344" spans="1:1">
      <c r="A3344">
        <v>6445310722329</v>
      </c>
    </row>
    <row r="3345" spans="1:1">
      <c r="A3345">
        <v>6445310722336</v>
      </c>
    </row>
    <row r="3346" spans="1:1">
      <c r="A3346">
        <v>6445310722343</v>
      </c>
    </row>
    <row r="3347" spans="1:1">
      <c r="A3347">
        <v>6445310722350</v>
      </c>
    </row>
    <row r="3348" spans="1:1">
      <c r="A3348">
        <v>6445310722367</v>
      </c>
    </row>
    <row r="3349" spans="1:1">
      <c r="A3349">
        <v>6445310722374</v>
      </c>
    </row>
    <row r="3350" spans="1:1">
      <c r="A3350">
        <v>6445310722381</v>
      </c>
    </row>
    <row r="3351" spans="1:1">
      <c r="A3351">
        <v>6445310722398</v>
      </c>
    </row>
    <row r="3352" spans="1:1">
      <c r="A3352">
        <v>6445310722404</v>
      </c>
    </row>
    <row r="3353" spans="1:1">
      <c r="A3353">
        <v>6445310722411</v>
      </c>
    </row>
    <row r="3354" spans="1:1">
      <c r="A3354">
        <v>6445310722428</v>
      </c>
    </row>
    <row r="3355" spans="1:1">
      <c r="A3355">
        <v>6445310722435</v>
      </c>
    </row>
    <row r="3356" spans="1:1">
      <c r="A3356">
        <v>6445310722442</v>
      </c>
    </row>
    <row r="3357" spans="1:1">
      <c r="A3357">
        <v>6445310722459</v>
      </c>
    </row>
    <row r="3358" spans="1:1">
      <c r="A3358">
        <v>6445310722466</v>
      </c>
    </row>
    <row r="3359" spans="1:1">
      <c r="A3359">
        <v>6445310722473</v>
      </c>
    </row>
    <row r="3360" spans="1:1">
      <c r="A3360">
        <v>6445310722480</v>
      </c>
    </row>
    <row r="3361" spans="1:1">
      <c r="A3361">
        <v>6445310722497</v>
      </c>
    </row>
    <row r="3362" spans="1:1">
      <c r="A3362">
        <v>6445310722503</v>
      </c>
    </row>
    <row r="3363" spans="1:1">
      <c r="A3363">
        <v>6445310722510</v>
      </c>
    </row>
    <row r="3364" spans="1:1">
      <c r="A3364">
        <v>6445310722527</v>
      </c>
    </row>
    <row r="3365" spans="1:1">
      <c r="A3365">
        <v>6445310722534</v>
      </c>
    </row>
    <row r="3366" spans="1:1">
      <c r="A3366">
        <v>6445310722541</v>
      </c>
    </row>
    <row r="3367" spans="1:1">
      <c r="A3367">
        <v>6445310722558</v>
      </c>
    </row>
    <row r="3368" spans="1:1">
      <c r="A3368">
        <v>6445310722565</v>
      </c>
    </row>
    <row r="3369" spans="1:1">
      <c r="A3369">
        <v>6445310722572</v>
      </c>
    </row>
    <row r="3370" spans="1:1">
      <c r="A3370">
        <v>6445310722589</v>
      </c>
    </row>
    <row r="3371" spans="1:1">
      <c r="A3371">
        <v>6445310722596</v>
      </c>
    </row>
    <row r="3372" spans="1:1">
      <c r="A3372">
        <v>6445310722602</v>
      </c>
    </row>
    <row r="3373" spans="1:1">
      <c r="A3373">
        <v>6445310722619</v>
      </c>
    </row>
    <row r="3374" spans="1:1">
      <c r="A3374">
        <v>6445310722626</v>
      </c>
    </row>
    <row r="3375" spans="1:1">
      <c r="A3375">
        <v>6445310722633</v>
      </c>
    </row>
    <row r="3376" spans="1:1">
      <c r="A3376">
        <v>6445310722640</v>
      </c>
    </row>
    <row r="3377" spans="1:1">
      <c r="A3377">
        <v>6445310722657</v>
      </c>
    </row>
    <row r="3378" spans="1:1">
      <c r="A3378">
        <v>6445310722664</v>
      </c>
    </row>
    <row r="3379" spans="1:1">
      <c r="A3379">
        <v>6445310722671</v>
      </c>
    </row>
    <row r="3380" spans="1:1">
      <c r="A3380">
        <v>6445310722688</v>
      </c>
    </row>
    <row r="3381" spans="1:1">
      <c r="A3381">
        <v>6445310722695</v>
      </c>
    </row>
    <row r="3382" spans="1:1">
      <c r="A3382">
        <v>6445310722701</v>
      </c>
    </row>
    <row r="3383" spans="1:1">
      <c r="A3383">
        <v>6445310722718</v>
      </c>
    </row>
    <row r="3384" spans="1:1">
      <c r="A3384">
        <v>6445310722725</v>
      </c>
    </row>
    <row r="3385" spans="1:1">
      <c r="A3385">
        <v>6445310722732</v>
      </c>
    </row>
    <row r="3386" spans="1:1">
      <c r="A3386">
        <v>6445310722749</v>
      </c>
    </row>
    <row r="3387" spans="1:1">
      <c r="A3387">
        <v>6445310722756</v>
      </c>
    </row>
    <row r="3388" spans="1:1">
      <c r="A3388">
        <v>6445310722763</v>
      </c>
    </row>
    <row r="3389" spans="1:1">
      <c r="A3389">
        <v>6445310722770</v>
      </c>
    </row>
    <row r="3390" spans="1:1">
      <c r="A3390">
        <v>6445310722787</v>
      </c>
    </row>
    <row r="3391" spans="1:1">
      <c r="A3391">
        <v>6445310722794</v>
      </c>
    </row>
    <row r="3392" spans="1:1">
      <c r="A3392">
        <v>6445310722800</v>
      </c>
    </row>
    <row r="3393" spans="1:1">
      <c r="A3393">
        <v>6445310722817</v>
      </c>
    </row>
    <row r="3394" spans="1:1">
      <c r="A3394">
        <v>6445310722824</v>
      </c>
    </row>
    <row r="3395" spans="1:1">
      <c r="A3395">
        <v>6445310722831</v>
      </c>
    </row>
    <row r="3396" spans="1:1">
      <c r="A3396">
        <v>6445310722848</v>
      </c>
    </row>
    <row r="3397" spans="1:1">
      <c r="A3397">
        <v>6445310722855</v>
      </c>
    </row>
    <row r="3398" spans="1:1">
      <c r="A3398">
        <v>6445310722862</v>
      </c>
    </row>
    <row r="3399" spans="1:1">
      <c r="A3399">
        <v>6445310722879</v>
      </c>
    </row>
    <row r="3400" spans="1:1">
      <c r="A3400">
        <v>6445310722886</v>
      </c>
    </row>
    <row r="3401" spans="1:1">
      <c r="A3401">
        <v>6445310722893</v>
      </c>
    </row>
    <row r="3402" spans="1:1">
      <c r="A3402">
        <v>6445310722909</v>
      </c>
    </row>
    <row r="3403" spans="1:1">
      <c r="A3403">
        <v>6445310722916</v>
      </c>
    </row>
    <row r="3404" spans="1:1">
      <c r="A3404">
        <v>6445310722923</v>
      </c>
    </row>
    <row r="3405" spans="1:1">
      <c r="A3405">
        <v>6445310722930</v>
      </c>
    </row>
    <row r="3406" spans="1:1">
      <c r="A3406">
        <v>6445310722947</v>
      </c>
    </row>
    <row r="3407" spans="1:1">
      <c r="A3407">
        <v>6445310722954</v>
      </c>
    </row>
    <row r="3408" spans="1:1">
      <c r="A3408">
        <v>6445310722961</v>
      </c>
    </row>
    <row r="3409" spans="1:1">
      <c r="A3409">
        <v>6445310722978</v>
      </c>
    </row>
    <row r="3410" spans="1:1">
      <c r="A3410">
        <v>6445310722985</v>
      </c>
    </row>
    <row r="3411" spans="1:1">
      <c r="A3411">
        <v>6445310722992</v>
      </c>
    </row>
    <row r="3412" spans="1:1">
      <c r="A3412">
        <v>6445310723005</v>
      </c>
    </row>
    <row r="3413" spans="1:1">
      <c r="A3413">
        <v>6445310723012</v>
      </c>
    </row>
    <row r="3414" spans="1:1">
      <c r="A3414">
        <v>6445310723029</v>
      </c>
    </row>
    <row r="3415" spans="1:1">
      <c r="A3415">
        <v>6445310723036</v>
      </c>
    </row>
    <row r="3416" spans="1:1">
      <c r="A3416">
        <v>6445310723043</v>
      </c>
    </row>
    <row r="3417" spans="1:1">
      <c r="A3417">
        <v>6445310723050</v>
      </c>
    </row>
    <row r="3418" spans="1:1">
      <c r="A3418">
        <v>6445310723067</v>
      </c>
    </row>
    <row r="3419" spans="1:1">
      <c r="A3419">
        <v>6445310723074</v>
      </c>
    </row>
    <row r="3420" spans="1:1">
      <c r="A3420">
        <v>6445310723081</v>
      </c>
    </row>
    <row r="3421" spans="1:1">
      <c r="A3421">
        <v>6445310723098</v>
      </c>
    </row>
    <row r="3422" spans="1:1">
      <c r="A3422">
        <v>6445310723104</v>
      </c>
    </row>
    <row r="3423" spans="1:1">
      <c r="A3423">
        <v>6445310723111</v>
      </c>
    </row>
    <row r="3424" spans="1:1">
      <c r="A3424">
        <v>6445310723128</v>
      </c>
    </row>
    <row r="3425" spans="1:1">
      <c r="A3425">
        <v>6445310723135</v>
      </c>
    </row>
    <row r="3426" spans="1:1">
      <c r="A3426">
        <v>6445310723142</v>
      </c>
    </row>
    <row r="3427" spans="1:1">
      <c r="A3427">
        <v>6445310723159</v>
      </c>
    </row>
    <row r="3428" spans="1:1">
      <c r="A3428">
        <v>6445310723166</v>
      </c>
    </row>
    <row r="3429" spans="1:1">
      <c r="A3429">
        <v>6445310723173</v>
      </c>
    </row>
    <row r="3430" spans="1:1">
      <c r="A3430">
        <v>6445310723180</v>
      </c>
    </row>
    <row r="3431" spans="1:1">
      <c r="A3431">
        <v>6445310723197</v>
      </c>
    </row>
    <row r="3432" spans="1:1">
      <c r="A3432">
        <v>6445310723203</v>
      </c>
    </row>
    <row r="3433" spans="1:1">
      <c r="A3433">
        <v>6445310723210</v>
      </c>
    </row>
    <row r="3434" spans="1:1">
      <c r="A3434">
        <v>6445310723227</v>
      </c>
    </row>
    <row r="3435" spans="1:1">
      <c r="A3435">
        <v>6445310723234</v>
      </c>
    </row>
    <row r="3436" spans="1:1">
      <c r="A3436">
        <v>6445310723241</v>
      </c>
    </row>
    <row r="3437" spans="1:1">
      <c r="A3437">
        <v>6445310723258</v>
      </c>
    </row>
    <row r="3438" spans="1:1">
      <c r="A3438">
        <v>6445310723265</v>
      </c>
    </row>
    <row r="3439" spans="1:1">
      <c r="A3439">
        <v>6445310723272</v>
      </c>
    </row>
    <row r="3440" spans="1:1">
      <c r="A3440">
        <v>6445310723289</v>
      </c>
    </row>
    <row r="3441" spans="1:1">
      <c r="A3441">
        <v>6445310723296</v>
      </c>
    </row>
    <row r="3442" spans="1:1">
      <c r="A3442">
        <v>6445310723302</v>
      </c>
    </row>
    <row r="3443" spans="1:1">
      <c r="A3443">
        <v>6445310723319</v>
      </c>
    </row>
    <row r="3444" spans="1:1">
      <c r="A3444">
        <v>6445310723326</v>
      </c>
    </row>
    <row r="3445" spans="1:1">
      <c r="A3445">
        <v>6445310723333</v>
      </c>
    </row>
    <row r="3446" spans="1:1">
      <c r="A3446">
        <v>6445310723340</v>
      </c>
    </row>
    <row r="3447" spans="1:1">
      <c r="A3447">
        <v>6445310723357</v>
      </c>
    </row>
    <row r="3448" spans="1:1">
      <c r="A3448">
        <v>6445310723364</v>
      </c>
    </row>
    <row r="3449" spans="1:1">
      <c r="A3449">
        <v>6445310723371</v>
      </c>
    </row>
    <row r="3450" spans="1:1">
      <c r="A3450">
        <v>6445310723388</v>
      </c>
    </row>
    <row r="3451" spans="1:1">
      <c r="A3451">
        <v>6445310723395</v>
      </c>
    </row>
    <row r="3452" spans="1:1">
      <c r="A3452">
        <v>6445310723401</v>
      </c>
    </row>
    <row r="3453" spans="1:1">
      <c r="A3453">
        <v>6445310723418</v>
      </c>
    </row>
    <row r="3454" spans="1:1">
      <c r="A3454">
        <v>6445310723425</v>
      </c>
    </row>
    <row r="3455" spans="1:1">
      <c r="A3455">
        <v>6445310723432</v>
      </c>
    </row>
    <row r="3456" spans="1:1">
      <c r="A3456">
        <v>6445310723449</v>
      </c>
    </row>
    <row r="3457" spans="1:1">
      <c r="A3457">
        <v>6445310723456</v>
      </c>
    </row>
    <row r="3458" spans="1:1">
      <c r="A3458">
        <v>6445310723463</v>
      </c>
    </row>
    <row r="3459" spans="1:1">
      <c r="A3459">
        <v>6445310723470</v>
      </c>
    </row>
    <row r="3460" spans="1:1">
      <c r="A3460">
        <v>6445310723487</v>
      </c>
    </row>
    <row r="3461" spans="1:1">
      <c r="A3461">
        <v>6445310723494</v>
      </c>
    </row>
    <row r="3462" spans="1:1">
      <c r="A3462">
        <v>6445310723500</v>
      </c>
    </row>
    <row r="3463" spans="1:1">
      <c r="A3463">
        <v>6445310723517</v>
      </c>
    </row>
    <row r="3464" spans="1:1">
      <c r="A3464">
        <v>6445310723524</v>
      </c>
    </row>
    <row r="3465" spans="1:1">
      <c r="A3465">
        <v>6445310723531</v>
      </c>
    </row>
    <row r="3466" spans="1:1">
      <c r="A3466">
        <v>6445310723548</v>
      </c>
    </row>
    <row r="3467" spans="1:1">
      <c r="A3467">
        <v>6445310723555</v>
      </c>
    </row>
    <row r="3468" spans="1:1">
      <c r="A3468">
        <v>6445310723562</v>
      </c>
    </row>
    <row r="3469" spans="1:1">
      <c r="A3469">
        <v>6445310723579</v>
      </c>
    </row>
    <row r="3470" spans="1:1">
      <c r="A3470">
        <v>6445310723586</v>
      </c>
    </row>
    <row r="3471" spans="1:1">
      <c r="A3471">
        <v>6445310723593</v>
      </c>
    </row>
    <row r="3472" spans="1:1">
      <c r="A3472">
        <v>6445310723609</v>
      </c>
    </row>
    <row r="3473" spans="1:1">
      <c r="A3473">
        <v>6445310723616</v>
      </c>
    </row>
    <row r="3474" spans="1:1">
      <c r="A3474">
        <v>6445310723623</v>
      </c>
    </row>
    <row r="3475" spans="1:1">
      <c r="A3475">
        <v>6445310723630</v>
      </c>
    </row>
    <row r="3476" spans="1:1">
      <c r="A3476">
        <v>6445310723647</v>
      </c>
    </row>
    <row r="3477" spans="1:1">
      <c r="A3477">
        <v>6445310723654</v>
      </c>
    </row>
    <row r="3478" spans="1:1">
      <c r="A3478">
        <v>6445310723661</v>
      </c>
    </row>
    <row r="3479" spans="1:1">
      <c r="A3479">
        <v>6445310723678</v>
      </c>
    </row>
    <row r="3480" spans="1:1">
      <c r="A3480">
        <v>6445310723685</v>
      </c>
    </row>
    <row r="3481" spans="1:1">
      <c r="A3481">
        <v>6445310723692</v>
      </c>
    </row>
    <row r="3482" spans="1:1">
      <c r="A3482">
        <v>6445310723708</v>
      </c>
    </row>
    <row r="3483" spans="1:1">
      <c r="A3483">
        <v>6445310723715</v>
      </c>
    </row>
    <row r="3484" spans="1:1">
      <c r="A3484">
        <v>6445310723722</v>
      </c>
    </row>
    <row r="3485" spans="1:1">
      <c r="A3485">
        <v>6445310723739</v>
      </c>
    </row>
    <row r="3486" spans="1:1">
      <c r="A3486">
        <v>6445310723746</v>
      </c>
    </row>
    <row r="3487" spans="1:1">
      <c r="A3487">
        <v>6445310723753</v>
      </c>
    </row>
    <row r="3488" spans="1:1">
      <c r="A3488">
        <v>6445310723760</v>
      </c>
    </row>
    <row r="3489" spans="1:1">
      <c r="A3489">
        <v>6445310723777</v>
      </c>
    </row>
    <row r="3490" spans="1:1">
      <c r="A3490">
        <v>6445310723784</v>
      </c>
    </row>
    <row r="3491" spans="1:1">
      <c r="A3491">
        <v>6445310723791</v>
      </c>
    </row>
    <row r="3492" spans="1:1">
      <c r="A3492">
        <v>6445310723807</v>
      </c>
    </row>
    <row r="3493" spans="1:1">
      <c r="A3493">
        <v>6445310723814</v>
      </c>
    </row>
    <row r="3494" spans="1:1">
      <c r="A3494">
        <v>6445310723821</v>
      </c>
    </row>
    <row r="3495" spans="1:1">
      <c r="A3495">
        <v>6445310723838</v>
      </c>
    </row>
    <row r="3496" spans="1:1">
      <c r="A3496">
        <v>6445310723845</v>
      </c>
    </row>
    <row r="3497" spans="1:1">
      <c r="A3497">
        <v>6445310723852</v>
      </c>
    </row>
    <row r="3498" spans="1:1">
      <c r="A3498">
        <v>6445310723869</v>
      </c>
    </row>
    <row r="3499" spans="1:1">
      <c r="A3499">
        <v>6445310723876</v>
      </c>
    </row>
    <row r="3500" spans="1:1">
      <c r="A3500">
        <v>6445310723883</v>
      </c>
    </row>
    <row r="3501" spans="1:1">
      <c r="A3501">
        <v>6445310723890</v>
      </c>
    </row>
    <row r="3502" spans="1:1">
      <c r="A3502">
        <v>6445310723906</v>
      </c>
    </row>
    <row r="3503" spans="1:1">
      <c r="A3503">
        <v>6445310723913</v>
      </c>
    </row>
    <row r="3504" spans="1:1">
      <c r="A3504">
        <v>6445310723920</v>
      </c>
    </row>
    <row r="3505" spans="1:1">
      <c r="A3505">
        <v>6445310723937</v>
      </c>
    </row>
    <row r="3506" spans="1:1">
      <c r="A3506">
        <v>6445310723944</v>
      </c>
    </row>
    <row r="3507" spans="1:1">
      <c r="A3507">
        <v>6445310723951</v>
      </c>
    </row>
    <row r="3508" spans="1:1">
      <c r="A3508">
        <v>6445310723968</v>
      </c>
    </row>
    <row r="3509" spans="1:1">
      <c r="A3509">
        <v>6445310723975</v>
      </c>
    </row>
    <row r="3510" spans="1:1">
      <c r="A3510">
        <v>6445310723982</v>
      </c>
    </row>
    <row r="3511" spans="1:1">
      <c r="A3511">
        <v>6445310723999</v>
      </c>
    </row>
    <row r="3512" spans="1:1">
      <c r="A3512">
        <v>6445310724002</v>
      </c>
    </row>
    <row r="3513" spans="1:1">
      <c r="A3513">
        <v>6445310724019</v>
      </c>
    </row>
    <row r="3514" spans="1:1">
      <c r="A3514">
        <v>6445310724026</v>
      </c>
    </row>
    <row r="3515" spans="1:1">
      <c r="A3515">
        <v>6445310724033</v>
      </c>
    </row>
    <row r="3516" spans="1:1">
      <c r="A3516">
        <v>6445310724040</v>
      </c>
    </row>
    <row r="3517" spans="1:1">
      <c r="A3517">
        <v>6445310724057</v>
      </c>
    </row>
    <row r="3518" spans="1:1">
      <c r="A3518">
        <v>6445310724064</v>
      </c>
    </row>
    <row r="3519" spans="1:1">
      <c r="A3519">
        <v>6445310724071</v>
      </c>
    </row>
    <row r="3520" spans="1:1">
      <c r="A3520">
        <v>6445310724088</v>
      </c>
    </row>
    <row r="3521" spans="1:1">
      <c r="A3521">
        <v>6445310724095</v>
      </c>
    </row>
    <row r="3522" spans="1:1">
      <c r="A3522">
        <v>6445310724101</v>
      </c>
    </row>
    <row r="3523" spans="1:1">
      <c r="A3523">
        <v>6445310724118</v>
      </c>
    </row>
    <row r="3524" spans="1:1">
      <c r="A3524">
        <v>6445310724125</v>
      </c>
    </row>
    <row r="3525" spans="1:1">
      <c r="A3525">
        <v>6445310724132</v>
      </c>
    </row>
    <row r="3526" spans="1:1">
      <c r="A3526">
        <v>6445310724149</v>
      </c>
    </row>
    <row r="3527" spans="1:1">
      <c r="A3527">
        <v>6445310724156</v>
      </c>
    </row>
    <row r="3528" spans="1:1">
      <c r="A3528">
        <v>6445310724163</v>
      </c>
    </row>
    <row r="3529" spans="1:1">
      <c r="A3529">
        <v>6445310724170</v>
      </c>
    </row>
    <row r="3530" spans="1:1">
      <c r="A3530">
        <v>6445310724187</v>
      </c>
    </row>
    <row r="3531" spans="1:1">
      <c r="A3531">
        <v>6445310724194</v>
      </c>
    </row>
    <row r="3532" spans="1:1">
      <c r="A3532">
        <v>6445310724200</v>
      </c>
    </row>
    <row r="3533" spans="1:1">
      <c r="A3533">
        <v>6445310724217</v>
      </c>
    </row>
    <row r="3534" spans="1:1">
      <c r="A3534">
        <v>6445310724224</v>
      </c>
    </row>
    <row r="3535" spans="1:1">
      <c r="A3535">
        <v>6445310724231</v>
      </c>
    </row>
    <row r="3536" spans="1:1">
      <c r="A3536">
        <v>6445310724248</v>
      </c>
    </row>
    <row r="3537" spans="1:1">
      <c r="A3537">
        <v>6445310724255</v>
      </c>
    </row>
    <row r="3538" spans="1:1">
      <c r="A3538">
        <v>6445310724262</v>
      </c>
    </row>
    <row r="3539" spans="1:1">
      <c r="A3539">
        <v>6445310724279</v>
      </c>
    </row>
    <row r="3540" spans="1:1">
      <c r="A3540">
        <v>6445310724286</v>
      </c>
    </row>
    <row r="3541" spans="1:1">
      <c r="A3541">
        <v>6445310724293</v>
      </c>
    </row>
    <row r="3542" spans="1:1">
      <c r="A3542">
        <v>6445310724309</v>
      </c>
    </row>
    <row r="3543" spans="1:1">
      <c r="A3543">
        <v>6445310724316</v>
      </c>
    </row>
    <row r="3544" spans="1:1">
      <c r="A3544">
        <v>6445310724323</v>
      </c>
    </row>
    <row r="3545" spans="1:1">
      <c r="A3545">
        <v>6445310724330</v>
      </c>
    </row>
    <row r="3546" spans="1:1">
      <c r="A3546">
        <v>6445310724347</v>
      </c>
    </row>
    <row r="3547" spans="1:1">
      <c r="A3547">
        <v>6445310724354</v>
      </c>
    </row>
    <row r="3548" spans="1:1">
      <c r="A3548">
        <v>6445310724361</v>
      </c>
    </row>
    <row r="3549" spans="1:1">
      <c r="A3549">
        <v>6445310724378</v>
      </c>
    </row>
    <row r="3550" spans="1:1">
      <c r="A3550">
        <v>6445310724385</v>
      </c>
    </row>
    <row r="3551" spans="1:1">
      <c r="A3551">
        <v>6445310724392</v>
      </c>
    </row>
    <row r="3552" spans="1:1">
      <c r="A3552">
        <v>6445310724408</v>
      </c>
    </row>
    <row r="3553" spans="1:1">
      <c r="A3553">
        <v>6445310724415</v>
      </c>
    </row>
    <row r="3554" spans="1:1">
      <c r="A3554">
        <v>6445310724422</v>
      </c>
    </row>
    <row r="3555" spans="1:1">
      <c r="A3555">
        <v>6445310724439</v>
      </c>
    </row>
    <row r="3556" spans="1:1">
      <c r="A3556">
        <v>6445310724446</v>
      </c>
    </row>
    <row r="3557" spans="1:1">
      <c r="A3557">
        <v>6445310724453</v>
      </c>
    </row>
    <row r="3558" spans="1:1">
      <c r="A3558">
        <v>6445310724460</v>
      </c>
    </row>
    <row r="3559" spans="1:1">
      <c r="A3559">
        <v>6445310724477</v>
      </c>
    </row>
    <row r="3560" spans="1:1">
      <c r="A3560">
        <v>6445310724484</v>
      </c>
    </row>
    <row r="3561" spans="1:1">
      <c r="A3561">
        <v>6445310724491</v>
      </c>
    </row>
    <row r="3562" spans="1:1">
      <c r="A3562">
        <v>6445310724507</v>
      </c>
    </row>
    <row r="3563" spans="1:1">
      <c r="A3563">
        <v>6445310724514</v>
      </c>
    </row>
    <row r="3564" spans="1:1">
      <c r="A3564">
        <v>6445310724521</v>
      </c>
    </row>
    <row r="3565" spans="1:1">
      <c r="A3565">
        <v>6445310724538</v>
      </c>
    </row>
    <row r="3566" spans="1:1">
      <c r="A3566">
        <v>6445310724545</v>
      </c>
    </row>
    <row r="3567" spans="1:1">
      <c r="A3567">
        <v>6445310724552</v>
      </c>
    </row>
    <row r="3568" spans="1:1">
      <c r="A3568">
        <v>6445310724569</v>
      </c>
    </row>
    <row r="3569" spans="1:1">
      <c r="A3569">
        <v>6445310724576</v>
      </c>
    </row>
    <row r="3570" spans="1:1">
      <c r="A3570">
        <v>6445310724583</v>
      </c>
    </row>
    <row r="3571" spans="1:1">
      <c r="A3571">
        <v>6445310724590</v>
      </c>
    </row>
    <row r="3572" spans="1:1">
      <c r="A3572">
        <v>6445310724606</v>
      </c>
    </row>
    <row r="3573" spans="1:1">
      <c r="A3573">
        <v>6445310724613</v>
      </c>
    </row>
    <row r="3574" spans="1:1">
      <c r="A3574">
        <v>6445310724620</v>
      </c>
    </row>
    <row r="3575" spans="1:1">
      <c r="A3575">
        <v>6445310724637</v>
      </c>
    </row>
    <row r="3576" spans="1:1">
      <c r="A3576">
        <v>6445310724644</v>
      </c>
    </row>
    <row r="3577" spans="1:1">
      <c r="A3577">
        <v>6445310724651</v>
      </c>
    </row>
    <row r="3578" spans="1:1">
      <c r="A3578">
        <v>6445310724668</v>
      </c>
    </row>
    <row r="3579" spans="1:1">
      <c r="A3579">
        <v>6445310724675</v>
      </c>
    </row>
    <row r="3580" spans="1:1">
      <c r="A3580">
        <v>6445310724682</v>
      </c>
    </row>
    <row r="3581" spans="1:1">
      <c r="A3581">
        <v>6445310724699</v>
      </c>
    </row>
    <row r="3582" spans="1:1">
      <c r="A3582">
        <v>6445310724705</v>
      </c>
    </row>
    <row r="3583" spans="1:1">
      <c r="A3583">
        <v>6445310724712</v>
      </c>
    </row>
    <row r="3584" spans="1:1">
      <c r="A3584">
        <v>6445310724729</v>
      </c>
    </row>
    <row r="3585" spans="1:1">
      <c r="A3585">
        <v>6445310724736</v>
      </c>
    </row>
    <row r="3586" spans="1:1">
      <c r="A3586">
        <v>6445310724743</v>
      </c>
    </row>
    <row r="3587" spans="1:1">
      <c r="A3587">
        <v>6445310724750</v>
      </c>
    </row>
    <row r="3588" spans="1:1">
      <c r="A3588">
        <v>6445310724767</v>
      </c>
    </row>
    <row r="3589" spans="1:1">
      <c r="A3589">
        <v>6445310724774</v>
      </c>
    </row>
    <row r="3590" spans="1:1">
      <c r="A3590">
        <v>6445310724781</v>
      </c>
    </row>
    <row r="3591" spans="1:1">
      <c r="A3591">
        <v>6445310724798</v>
      </c>
    </row>
    <row r="3592" spans="1:1">
      <c r="A3592">
        <v>6445310724804</v>
      </c>
    </row>
    <row r="3593" spans="1:1">
      <c r="A3593">
        <v>6445310724811</v>
      </c>
    </row>
    <row r="3594" spans="1:1">
      <c r="A3594">
        <v>6445310724828</v>
      </c>
    </row>
    <row r="3595" spans="1:1">
      <c r="A3595">
        <v>6445310724835</v>
      </c>
    </row>
    <row r="3596" spans="1:1">
      <c r="A3596">
        <v>6445310724842</v>
      </c>
    </row>
    <row r="3597" spans="1:1">
      <c r="A3597">
        <v>6445310724859</v>
      </c>
    </row>
    <row r="3598" spans="1:1">
      <c r="A3598">
        <v>6445310724866</v>
      </c>
    </row>
    <row r="3599" spans="1:1">
      <c r="A3599">
        <v>6445310724873</v>
      </c>
    </row>
    <row r="3600" spans="1:1">
      <c r="A3600">
        <v>6445310724880</v>
      </c>
    </row>
    <row r="3601" spans="1:1">
      <c r="A3601">
        <v>6445310724897</v>
      </c>
    </row>
    <row r="3602" spans="1:1">
      <c r="A3602">
        <v>6445310724903</v>
      </c>
    </row>
    <row r="3603" spans="1:1">
      <c r="A3603">
        <v>6445310724910</v>
      </c>
    </row>
    <row r="3604" spans="1:1">
      <c r="A3604">
        <v>6445310724927</v>
      </c>
    </row>
    <row r="3605" spans="1:1">
      <c r="A3605">
        <v>6445310724934</v>
      </c>
    </row>
    <row r="3606" spans="1:1">
      <c r="A3606">
        <v>6445310724941</v>
      </c>
    </row>
    <row r="3607" spans="1:1">
      <c r="A3607">
        <v>6445310724958</v>
      </c>
    </row>
    <row r="3608" spans="1:1">
      <c r="A3608">
        <v>6445310724965</v>
      </c>
    </row>
    <row r="3609" spans="1:1">
      <c r="A3609">
        <v>6445310724972</v>
      </c>
    </row>
    <row r="3610" spans="1:1">
      <c r="A3610">
        <v>6445310724989</v>
      </c>
    </row>
    <row r="3611" spans="1:1">
      <c r="A3611">
        <v>6445310724996</v>
      </c>
    </row>
    <row r="3612" spans="1:1">
      <c r="A3612">
        <v>6445310725009</v>
      </c>
    </row>
    <row r="3613" spans="1:1">
      <c r="A3613">
        <v>6445310725016</v>
      </c>
    </row>
    <row r="3614" spans="1:1">
      <c r="A3614">
        <v>6445310725023</v>
      </c>
    </row>
    <row r="3615" spans="1:1">
      <c r="A3615">
        <v>6445310725030</v>
      </c>
    </row>
    <row r="3616" spans="1:1">
      <c r="A3616">
        <v>6445310725047</v>
      </c>
    </row>
    <row r="3617" spans="1:1">
      <c r="A3617">
        <v>6445310725054</v>
      </c>
    </row>
    <row r="3618" spans="1:1">
      <c r="A3618">
        <v>6445310725061</v>
      </c>
    </row>
    <row r="3619" spans="1:1">
      <c r="A3619">
        <v>6445310725078</v>
      </c>
    </row>
    <row r="3620" spans="1:1">
      <c r="A3620">
        <v>6445310725085</v>
      </c>
    </row>
    <row r="3621" spans="1:1">
      <c r="A3621">
        <v>6445310725092</v>
      </c>
    </row>
    <row r="3622" spans="1:1">
      <c r="A3622">
        <v>6445310725108</v>
      </c>
    </row>
    <row r="3623" spans="1:1">
      <c r="A3623">
        <v>6445310725115</v>
      </c>
    </row>
    <row r="3624" spans="1:1">
      <c r="A3624">
        <v>6445310725122</v>
      </c>
    </row>
    <row r="3625" spans="1:1">
      <c r="A3625">
        <v>6445310725139</v>
      </c>
    </row>
    <row r="3626" spans="1:1">
      <c r="A3626">
        <v>6445310725146</v>
      </c>
    </row>
    <row r="3627" spans="1:1">
      <c r="A3627">
        <v>6445310725153</v>
      </c>
    </row>
    <row r="3628" spans="1:1">
      <c r="A3628">
        <v>6445310725160</v>
      </c>
    </row>
    <row r="3629" spans="1:1">
      <c r="A3629">
        <v>6445310725177</v>
      </c>
    </row>
    <row r="3630" spans="1:1">
      <c r="A3630">
        <v>6445310725184</v>
      </c>
    </row>
    <row r="3631" spans="1:1">
      <c r="A3631">
        <v>6445310725191</v>
      </c>
    </row>
    <row r="3632" spans="1:1">
      <c r="A3632">
        <v>6445310725207</v>
      </c>
    </row>
    <row r="3633" spans="1:1">
      <c r="A3633">
        <v>6445310725214</v>
      </c>
    </row>
    <row r="3634" spans="1:1">
      <c r="A3634">
        <v>6445310725221</v>
      </c>
    </row>
    <row r="3635" spans="1:1">
      <c r="A3635">
        <v>6445310725238</v>
      </c>
    </row>
    <row r="3636" spans="1:1">
      <c r="A3636">
        <v>6445310725245</v>
      </c>
    </row>
    <row r="3637" spans="1:1">
      <c r="A3637">
        <v>6445310725252</v>
      </c>
    </row>
    <row r="3638" spans="1:1">
      <c r="A3638">
        <v>6445310725269</v>
      </c>
    </row>
    <row r="3639" spans="1:1">
      <c r="A3639">
        <v>6445310725276</v>
      </c>
    </row>
    <row r="3640" spans="1:1">
      <c r="A3640">
        <v>6445310725283</v>
      </c>
    </row>
    <row r="3641" spans="1:1">
      <c r="A3641">
        <v>6445310725290</v>
      </c>
    </row>
    <row r="3642" spans="1:1">
      <c r="A3642">
        <v>6445310725306</v>
      </c>
    </row>
    <row r="3643" spans="1:1">
      <c r="A3643">
        <v>6445310725313</v>
      </c>
    </row>
    <row r="3644" spans="1:1">
      <c r="A3644">
        <v>6445310725320</v>
      </c>
    </row>
    <row r="3645" spans="1:1">
      <c r="A3645">
        <v>6445310725337</v>
      </c>
    </row>
    <row r="3646" spans="1:1">
      <c r="A3646">
        <v>6445310725344</v>
      </c>
    </row>
    <row r="3647" spans="1:1">
      <c r="A3647">
        <v>6445310725351</v>
      </c>
    </row>
    <row r="3648" spans="1:1">
      <c r="A3648">
        <v>6445310725368</v>
      </c>
    </row>
    <row r="3649" spans="1:1">
      <c r="A3649">
        <v>6445310725375</v>
      </c>
    </row>
    <row r="3650" spans="1:1">
      <c r="A3650">
        <v>6445310725382</v>
      </c>
    </row>
    <row r="3651" spans="1:1">
      <c r="A3651">
        <v>6445310725399</v>
      </c>
    </row>
    <row r="3652" spans="1:1">
      <c r="A3652">
        <v>6445310725405</v>
      </c>
    </row>
    <row r="3653" spans="1:1">
      <c r="A3653">
        <v>6445310725412</v>
      </c>
    </row>
    <row r="3654" spans="1:1">
      <c r="A3654">
        <v>6445310725429</v>
      </c>
    </row>
    <row r="3655" spans="1:1">
      <c r="A3655">
        <v>6445310725436</v>
      </c>
    </row>
    <row r="3656" spans="1:1">
      <c r="A3656">
        <v>6445310725443</v>
      </c>
    </row>
    <row r="3657" spans="1:1">
      <c r="A3657">
        <v>6445310725450</v>
      </c>
    </row>
    <row r="3658" spans="1:1">
      <c r="A3658">
        <v>6445310725467</v>
      </c>
    </row>
    <row r="3659" spans="1:1">
      <c r="A3659">
        <v>6445310725474</v>
      </c>
    </row>
    <row r="3660" spans="1:1">
      <c r="A3660">
        <v>6445310725481</v>
      </c>
    </row>
    <row r="3661" spans="1:1">
      <c r="A3661">
        <v>6445310725498</v>
      </c>
    </row>
    <row r="3662" spans="1:1">
      <c r="A3662">
        <v>6445310725504</v>
      </c>
    </row>
    <row r="3663" spans="1:1">
      <c r="A3663">
        <v>6445310725511</v>
      </c>
    </row>
    <row r="3664" spans="1:1">
      <c r="A3664">
        <v>6445310725528</v>
      </c>
    </row>
    <row r="3665" spans="1:1">
      <c r="A3665">
        <v>6445310725535</v>
      </c>
    </row>
    <row r="3666" spans="1:1">
      <c r="A3666">
        <v>6445310725542</v>
      </c>
    </row>
    <row r="3667" spans="1:1">
      <c r="A3667">
        <v>6445310725559</v>
      </c>
    </row>
    <row r="3668" spans="1:1">
      <c r="A3668">
        <v>6445310725566</v>
      </c>
    </row>
    <row r="3669" spans="1:1">
      <c r="A3669">
        <v>6445310725573</v>
      </c>
    </row>
    <row r="3670" spans="1:1">
      <c r="A3670">
        <v>6445310725580</v>
      </c>
    </row>
    <row r="3671" spans="1:1">
      <c r="A3671">
        <v>6445310725597</v>
      </c>
    </row>
    <row r="3672" spans="1:1">
      <c r="A3672">
        <v>6445310725603</v>
      </c>
    </row>
    <row r="3673" spans="1:1">
      <c r="A3673">
        <v>6445310725610</v>
      </c>
    </row>
    <row r="3674" spans="1:1">
      <c r="A3674">
        <v>6445310725627</v>
      </c>
    </row>
    <row r="3675" spans="1:1">
      <c r="A3675">
        <v>6445310725634</v>
      </c>
    </row>
    <row r="3676" spans="1:1">
      <c r="A3676">
        <v>6445310725641</v>
      </c>
    </row>
    <row r="3677" spans="1:1">
      <c r="A3677">
        <v>6445310725658</v>
      </c>
    </row>
    <row r="3678" spans="1:1">
      <c r="A3678">
        <v>6445310725665</v>
      </c>
    </row>
    <row r="3679" spans="1:1">
      <c r="A3679">
        <v>6445310725672</v>
      </c>
    </row>
    <row r="3680" spans="1:1">
      <c r="A3680">
        <v>6445310725689</v>
      </c>
    </row>
    <row r="3681" spans="1:1">
      <c r="A3681">
        <v>6445310725696</v>
      </c>
    </row>
    <row r="3682" spans="1:1">
      <c r="A3682">
        <v>6445310725702</v>
      </c>
    </row>
    <row r="3683" spans="1:1">
      <c r="A3683">
        <v>6445310725719</v>
      </c>
    </row>
    <row r="3684" spans="1:1">
      <c r="A3684">
        <v>6445310725726</v>
      </c>
    </row>
    <row r="3685" spans="1:1">
      <c r="A3685">
        <v>6445310725733</v>
      </c>
    </row>
    <row r="3686" spans="1:1">
      <c r="A3686">
        <v>6445310725740</v>
      </c>
    </row>
    <row r="3687" spans="1:1">
      <c r="A3687">
        <v>6445310725757</v>
      </c>
    </row>
    <row r="3688" spans="1:1">
      <c r="A3688">
        <v>6445310725764</v>
      </c>
    </row>
    <row r="3689" spans="1:1">
      <c r="A3689">
        <v>6445310725771</v>
      </c>
    </row>
    <row r="3690" spans="1:1">
      <c r="A3690">
        <v>6445310725788</v>
      </c>
    </row>
    <row r="3691" spans="1:1">
      <c r="A3691">
        <v>6445310725795</v>
      </c>
    </row>
    <row r="3692" spans="1:1">
      <c r="A3692">
        <v>6445310725801</v>
      </c>
    </row>
    <row r="3693" spans="1:1">
      <c r="A3693">
        <v>6445310725818</v>
      </c>
    </row>
    <row r="3694" spans="1:1">
      <c r="A3694">
        <v>6445310725825</v>
      </c>
    </row>
    <row r="3695" spans="1:1">
      <c r="A3695">
        <v>6445310725832</v>
      </c>
    </row>
    <row r="3696" spans="1:1">
      <c r="A3696">
        <v>6445310725849</v>
      </c>
    </row>
    <row r="3697" spans="1:1">
      <c r="A3697">
        <v>6445310725856</v>
      </c>
    </row>
    <row r="3698" spans="1:1">
      <c r="A3698">
        <v>6445310725863</v>
      </c>
    </row>
    <row r="3699" spans="1:1">
      <c r="A3699">
        <v>6445310725870</v>
      </c>
    </row>
    <row r="3700" spans="1:1">
      <c r="A3700">
        <v>6445310725887</v>
      </c>
    </row>
    <row r="3701" spans="1:1">
      <c r="A3701">
        <v>6445310725894</v>
      </c>
    </row>
    <row r="3702" spans="1:1">
      <c r="A3702">
        <v>6445310725900</v>
      </c>
    </row>
    <row r="3703" spans="1:1">
      <c r="A3703">
        <v>6445310725917</v>
      </c>
    </row>
    <row r="3704" spans="1:1">
      <c r="A3704">
        <v>6445310725924</v>
      </c>
    </row>
    <row r="3705" spans="1:1">
      <c r="A3705">
        <v>6445310725931</v>
      </c>
    </row>
    <row r="3706" spans="1:1">
      <c r="A3706">
        <v>6445310725948</v>
      </c>
    </row>
    <row r="3707" spans="1:1">
      <c r="A3707">
        <v>6445310725955</v>
      </c>
    </row>
    <row r="3708" spans="1:1">
      <c r="A3708">
        <v>6445310725962</v>
      </c>
    </row>
    <row r="3709" spans="1:1">
      <c r="A3709">
        <v>6445310725979</v>
      </c>
    </row>
    <row r="3710" spans="1:1">
      <c r="A3710">
        <v>6445310725986</v>
      </c>
    </row>
    <row r="3711" spans="1:1">
      <c r="A3711">
        <v>6445310725993</v>
      </c>
    </row>
    <row r="3712" spans="1:1">
      <c r="A3712">
        <v>6445310726006</v>
      </c>
    </row>
    <row r="3713" spans="1:1">
      <c r="A3713">
        <v>6445310726013</v>
      </c>
    </row>
    <row r="3714" spans="1:1">
      <c r="A3714">
        <v>6445310726020</v>
      </c>
    </row>
    <row r="3715" spans="1:1">
      <c r="A3715">
        <v>6445310726037</v>
      </c>
    </row>
    <row r="3716" spans="1:1">
      <c r="A3716">
        <v>6445310726044</v>
      </c>
    </row>
    <row r="3717" spans="1:1">
      <c r="A3717">
        <v>6445310726051</v>
      </c>
    </row>
    <row r="3718" spans="1:1">
      <c r="A3718">
        <v>6445310726068</v>
      </c>
    </row>
    <row r="3719" spans="1:1">
      <c r="A3719">
        <v>6445310726075</v>
      </c>
    </row>
    <row r="3720" spans="1:1">
      <c r="A3720">
        <v>6445310726082</v>
      </c>
    </row>
    <row r="3721" spans="1:1">
      <c r="A3721">
        <v>6445310726099</v>
      </c>
    </row>
    <row r="3722" spans="1:1">
      <c r="A3722">
        <v>6445310726105</v>
      </c>
    </row>
    <row r="3723" spans="1:1">
      <c r="A3723">
        <v>6445310726112</v>
      </c>
    </row>
    <row r="3724" spans="1:1">
      <c r="A3724">
        <v>6445310726129</v>
      </c>
    </row>
    <row r="3725" spans="1:1">
      <c r="A3725">
        <v>6445310726136</v>
      </c>
    </row>
    <row r="3726" spans="1:1">
      <c r="A3726">
        <v>6445310726143</v>
      </c>
    </row>
    <row r="3727" spans="1:1">
      <c r="A3727">
        <v>6445310726150</v>
      </c>
    </row>
    <row r="3728" spans="1:1">
      <c r="A3728">
        <v>6445310726167</v>
      </c>
    </row>
    <row r="3729" spans="1:1">
      <c r="A3729">
        <v>6445310726174</v>
      </c>
    </row>
    <row r="3730" spans="1:1">
      <c r="A3730">
        <v>6445310726181</v>
      </c>
    </row>
    <row r="3731" spans="1:1">
      <c r="A3731">
        <v>6445310726198</v>
      </c>
    </row>
    <row r="3732" spans="1:1">
      <c r="A3732">
        <v>6445310726204</v>
      </c>
    </row>
    <row r="3733" spans="1:1">
      <c r="A3733">
        <v>6445310726211</v>
      </c>
    </row>
    <row r="3734" spans="1:1">
      <c r="A3734">
        <v>6445310726228</v>
      </c>
    </row>
    <row r="3735" spans="1:1">
      <c r="A3735">
        <v>6445310726235</v>
      </c>
    </row>
    <row r="3736" spans="1:1">
      <c r="A3736">
        <v>6445310726242</v>
      </c>
    </row>
    <row r="3737" spans="1:1">
      <c r="A3737">
        <v>6445310726259</v>
      </c>
    </row>
    <row r="3738" spans="1:1">
      <c r="A3738">
        <v>6445310726266</v>
      </c>
    </row>
    <row r="3739" spans="1:1">
      <c r="A3739">
        <v>6445310726273</v>
      </c>
    </row>
    <row r="3740" spans="1:1">
      <c r="A3740">
        <v>6445310726280</v>
      </c>
    </row>
    <row r="3741" spans="1:1">
      <c r="A3741">
        <v>6445310726297</v>
      </c>
    </row>
    <row r="3742" spans="1:1">
      <c r="A3742">
        <v>6445310726303</v>
      </c>
    </row>
    <row r="3743" spans="1:1">
      <c r="A3743">
        <v>6445310726310</v>
      </c>
    </row>
    <row r="3744" spans="1:1">
      <c r="A3744">
        <v>6445310726327</v>
      </c>
    </row>
    <row r="3745" spans="1:1">
      <c r="A3745">
        <v>6445310726334</v>
      </c>
    </row>
    <row r="3746" spans="1:1">
      <c r="A3746">
        <v>6445310726341</v>
      </c>
    </row>
    <row r="3747" spans="1:1">
      <c r="A3747">
        <v>6445310726358</v>
      </c>
    </row>
    <row r="3748" spans="1:1">
      <c r="A3748">
        <v>6445310726365</v>
      </c>
    </row>
    <row r="3749" spans="1:1">
      <c r="A3749">
        <v>6445310726372</v>
      </c>
    </row>
    <row r="3750" spans="1:1">
      <c r="A3750">
        <v>6445310726389</v>
      </c>
    </row>
    <row r="3751" spans="1:1">
      <c r="A3751">
        <v>6445310726396</v>
      </c>
    </row>
    <row r="3752" spans="1:1">
      <c r="A3752">
        <v>6445310726402</v>
      </c>
    </row>
    <row r="3753" spans="1:1">
      <c r="A3753">
        <v>6445310726419</v>
      </c>
    </row>
    <row r="3754" spans="1:1">
      <c r="A3754">
        <v>6445310726426</v>
      </c>
    </row>
    <row r="3755" spans="1:1">
      <c r="A3755">
        <v>6445310726433</v>
      </c>
    </row>
    <row r="3756" spans="1:1">
      <c r="A3756">
        <v>6445310726440</v>
      </c>
    </row>
    <row r="3757" spans="1:1">
      <c r="A3757">
        <v>6445310726457</v>
      </c>
    </row>
    <row r="3758" spans="1:1">
      <c r="A3758">
        <v>6445310726464</v>
      </c>
    </row>
    <row r="3759" spans="1:1">
      <c r="A3759">
        <v>6445310726471</v>
      </c>
    </row>
    <row r="3760" spans="1:1">
      <c r="A3760">
        <v>6445310726488</v>
      </c>
    </row>
    <row r="3761" spans="1:1">
      <c r="A3761">
        <v>6445310726495</v>
      </c>
    </row>
    <row r="3762" spans="1:1">
      <c r="A3762">
        <v>6445310726501</v>
      </c>
    </row>
    <row r="3763" spans="1:1">
      <c r="A3763">
        <v>6445310726518</v>
      </c>
    </row>
    <row r="3764" spans="1:1">
      <c r="A3764">
        <v>6445310726525</v>
      </c>
    </row>
    <row r="3765" spans="1:1">
      <c r="A3765">
        <v>6445310726532</v>
      </c>
    </row>
    <row r="3766" spans="1:1">
      <c r="A3766">
        <v>6445310726549</v>
      </c>
    </row>
    <row r="3767" spans="1:1">
      <c r="A3767">
        <v>6445310726556</v>
      </c>
    </row>
    <row r="3768" spans="1:1">
      <c r="A3768">
        <v>6445310726563</v>
      </c>
    </row>
    <row r="3769" spans="1:1">
      <c r="A3769">
        <v>6445310726570</v>
      </c>
    </row>
    <row r="3770" spans="1:1">
      <c r="A3770">
        <v>6445310726587</v>
      </c>
    </row>
    <row r="3771" spans="1:1">
      <c r="A3771">
        <v>6445310726594</v>
      </c>
    </row>
    <row r="3772" spans="1:1">
      <c r="A3772">
        <v>6445310726600</v>
      </c>
    </row>
    <row r="3773" spans="1:1">
      <c r="A3773">
        <v>6445310726617</v>
      </c>
    </row>
    <row r="3774" spans="1:1">
      <c r="A3774">
        <v>6445310726624</v>
      </c>
    </row>
    <row r="3775" spans="1:1">
      <c r="A3775">
        <v>6445310726631</v>
      </c>
    </row>
    <row r="3776" spans="1:1">
      <c r="A3776">
        <v>6445310726648</v>
      </c>
    </row>
    <row r="3777" spans="1:1">
      <c r="A3777">
        <v>6445310726655</v>
      </c>
    </row>
    <row r="3778" spans="1:1">
      <c r="A3778">
        <v>6445310726662</v>
      </c>
    </row>
    <row r="3779" spans="1:1">
      <c r="A3779">
        <v>6445310726679</v>
      </c>
    </row>
    <row r="3780" spans="1:1">
      <c r="A3780">
        <v>6445310726686</v>
      </c>
    </row>
    <row r="3781" spans="1:1">
      <c r="A3781">
        <v>6445310726693</v>
      </c>
    </row>
    <row r="3782" spans="1:1">
      <c r="A3782">
        <v>6445310726709</v>
      </c>
    </row>
    <row r="3783" spans="1:1">
      <c r="A3783">
        <v>6445310726716</v>
      </c>
    </row>
    <row r="3784" spans="1:1">
      <c r="A3784">
        <v>6445310726723</v>
      </c>
    </row>
    <row r="3785" spans="1:1">
      <c r="A3785">
        <v>6445310726730</v>
      </c>
    </row>
    <row r="3786" spans="1:1">
      <c r="A3786">
        <v>6445310726747</v>
      </c>
    </row>
    <row r="3787" spans="1:1">
      <c r="A3787">
        <v>6445310726754</v>
      </c>
    </row>
    <row r="3788" spans="1:1">
      <c r="A3788">
        <v>6445310726761</v>
      </c>
    </row>
    <row r="3789" spans="1:1">
      <c r="A3789">
        <v>6445310726778</v>
      </c>
    </row>
    <row r="3790" spans="1:1">
      <c r="A3790">
        <v>6445310726785</v>
      </c>
    </row>
    <row r="3791" spans="1:1">
      <c r="A3791">
        <v>6445310726792</v>
      </c>
    </row>
    <row r="3792" spans="1:1">
      <c r="A3792">
        <v>6445310726808</v>
      </c>
    </row>
    <row r="3793" spans="1:1">
      <c r="A3793">
        <v>6445310726815</v>
      </c>
    </row>
    <row r="3794" spans="1:1">
      <c r="A3794">
        <v>6445310726822</v>
      </c>
    </row>
    <row r="3795" spans="1:1">
      <c r="A3795">
        <v>6445310726839</v>
      </c>
    </row>
    <row r="3796" spans="1:1">
      <c r="A3796">
        <v>6445310726846</v>
      </c>
    </row>
    <row r="3797" spans="1:1">
      <c r="A3797">
        <v>6445310726853</v>
      </c>
    </row>
    <row r="3798" spans="1:1">
      <c r="A3798">
        <v>6445310726860</v>
      </c>
    </row>
    <row r="3799" spans="1:1">
      <c r="A3799">
        <v>6445310726877</v>
      </c>
    </row>
    <row r="3800" spans="1:1">
      <c r="A3800">
        <v>6445310726884</v>
      </c>
    </row>
    <row r="3801" spans="1:1">
      <c r="A3801">
        <v>6445310726891</v>
      </c>
    </row>
    <row r="3802" spans="1:1">
      <c r="A3802">
        <v>6445310726907</v>
      </c>
    </row>
    <row r="3803" spans="1:1">
      <c r="A3803">
        <v>6445310726914</v>
      </c>
    </row>
    <row r="3804" spans="1:1">
      <c r="A3804">
        <v>6445310726921</v>
      </c>
    </row>
    <row r="3805" spans="1:1">
      <c r="A3805">
        <v>6445310726938</v>
      </c>
    </row>
    <row r="3806" spans="1:1">
      <c r="A3806">
        <v>6445310726945</v>
      </c>
    </row>
    <row r="3807" spans="1:1">
      <c r="A3807">
        <v>6445310726952</v>
      </c>
    </row>
    <row r="3808" spans="1:1">
      <c r="A3808">
        <v>6445310726969</v>
      </c>
    </row>
    <row r="3809" spans="1:1">
      <c r="A3809">
        <v>6445310726976</v>
      </c>
    </row>
    <row r="3810" spans="1:1">
      <c r="A3810">
        <v>6445310726983</v>
      </c>
    </row>
    <row r="3811" spans="1:1">
      <c r="A3811">
        <v>6445310726990</v>
      </c>
    </row>
    <row r="3812" spans="1:1">
      <c r="A3812">
        <v>6445310727003</v>
      </c>
    </row>
    <row r="3813" spans="1:1">
      <c r="A3813">
        <v>6445310727010</v>
      </c>
    </row>
    <row r="3814" spans="1:1">
      <c r="A3814">
        <v>6445310727027</v>
      </c>
    </row>
    <row r="3815" spans="1:1">
      <c r="A3815">
        <v>6445310727034</v>
      </c>
    </row>
    <row r="3816" spans="1:1">
      <c r="A3816">
        <v>6445310727041</v>
      </c>
    </row>
    <row r="3817" spans="1:1">
      <c r="A3817">
        <v>6445310727058</v>
      </c>
    </row>
    <row r="3818" spans="1:1">
      <c r="A3818">
        <v>6445310727065</v>
      </c>
    </row>
    <row r="3819" spans="1:1">
      <c r="A3819">
        <v>6445310727072</v>
      </c>
    </row>
    <row r="3820" spans="1:1">
      <c r="A3820">
        <v>6445310727089</v>
      </c>
    </row>
    <row r="3821" spans="1:1">
      <c r="A3821">
        <v>6445310727096</v>
      </c>
    </row>
    <row r="3822" spans="1:1">
      <c r="A3822">
        <v>6445310727102</v>
      </c>
    </row>
    <row r="3823" spans="1:1">
      <c r="A3823">
        <v>6445310727119</v>
      </c>
    </row>
    <row r="3824" spans="1:1">
      <c r="A3824">
        <v>6445310727126</v>
      </c>
    </row>
    <row r="3825" spans="1:1">
      <c r="A3825">
        <v>6445310727133</v>
      </c>
    </row>
    <row r="3826" spans="1:1">
      <c r="A3826">
        <v>6445310727140</v>
      </c>
    </row>
    <row r="3827" spans="1:1">
      <c r="A3827">
        <v>6445310727157</v>
      </c>
    </row>
    <row r="3828" spans="1:1">
      <c r="A3828">
        <v>6445310727164</v>
      </c>
    </row>
    <row r="3829" spans="1:1">
      <c r="A3829">
        <v>6445310727171</v>
      </c>
    </row>
    <row r="3830" spans="1:1">
      <c r="A3830">
        <v>6445310727188</v>
      </c>
    </row>
    <row r="3831" spans="1:1">
      <c r="A3831">
        <v>6445310727195</v>
      </c>
    </row>
    <row r="3832" spans="1:1">
      <c r="A3832">
        <v>6445310727201</v>
      </c>
    </row>
    <row r="3833" spans="1:1">
      <c r="A3833">
        <v>6445310727218</v>
      </c>
    </row>
    <row r="3834" spans="1:1">
      <c r="A3834">
        <v>6445310727225</v>
      </c>
    </row>
    <row r="3835" spans="1:1">
      <c r="A3835">
        <v>6445310727232</v>
      </c>
    </row>
    <row r="3836" spans="1:1">
      <c r="A3836">
        <v>6445310727249</v>
      </c>
    </row>
    <row r="3837" spans="1:1">
      <c r="A3837">
        <v>6445310727256</v>
      </c>
    </row>
    <row r="3838" spans="1:1">
      <c r="A3838">
        <v>6445310727263</v>
      </c>
    </row>
    <row r="3839" spans="1:1">
      <c r="A3839">
        <v>6445310727270</v>
      </c>
    </row>
    <row r="3840" spans="1:1">
      <c r="A3840">
        <v>6445310727287</v>
      </c>
    </row>
    <row r="3841" spans="1:1">
      <c r="A3841">
        <v>6445310727294</v>
      </c>
    </row>
    <row r="3842" spans="1:1">
      <c r="A3842">
        <v>6445310727300</v>
      </c>
    </row>
    <row r="3843" spans="1:1">
      <c r="A3843">
        <v>6445310727317</v>
      </c>
    </row>
    <row r="3844" spans="1:1">
      <c r="A3844">
        <v>6445310727324</v>
      </c>
    </row>
    <row r="3845" spans="1:1">
      <c r="A3845">
        <v>6445310727331</v>
      </c>
    </row>
    <row r="3846" spans="1:1">
      <c r="A3846">
        <v>6445310727348</v>
      </c>
    </row>
    <row r="3847" spans="1:1">
      <c r="A3847">
        <v>6445310727355</v>
      </c>
    </row>
    <row r="3848" spans="1:1">
      <c r="A3848">
        <v>6445310727362</v>
      </c>
    </row>
    <row r="3849" spans="1:1">
      <c r="A3849">
        <v>6445310727379</v>
      </c>
    </row>
    <row r="3850" spans="1:1">
      <c r="A3850">
        <v>6445310727386</v>
      </c>
    </row>
    <row r="3851" spans="1:1">
      <c r="A3851">
        <v>6445310727393</v>
      </c>
    </row>
    <row r="3852" spans="1:1">
      <c r="A3852">
        <v>6445310727409</v>
      </c>
    </row>
    <row r="3853" spans="1:1">
      <c r="A3853">
        <v>6445310727416</v>
      </c>
    </row>
    <row r="3854" spans="1:1">
      <c r="A3854">
        <v>6445310727423</v>
      </c>
    </row>
    <row r="3855" spans="1:1">
      <c r="A3855">
        <v>6445310727430</v>
      </c>
    </row>
    <row r="3856" spans="1:1">
      <c r="A3856">
        <v>6445310727447</v>
      </c>
    </row>
    <row r="3857" spans="1:1">
      <c r="A3857">
        <v>6445310727454</v>
      </c>
    </row>
    <row r="3858" spans="1:1">
      <c r="A3858">
        <v>6445310727461</v>
      </c>
    </row>
    <row r="3859" spans="1:1">
      <c r="A3859">
        <v>6445310727478</v>
      </c>
    </row>
    <row r="3860" spans="1:1">
      <c r="A3860">
        <v>6445310727485</v>
      </c>
    </row>
    <row r="3861" spans="1:1">
      <c r="A3861">
        <v>6445310727492</v>
      </c>
    </row>
    <row r="3862" spans="1:1">
      <c r="A3862">
        <v>6445310727508</v>
      </c>
    </row>
    <row r="3863" spans="1:1">
      <c r="A3863">
        <v>6445310727515</v>
      </c>
    </row>
    <row r="3864" spans="1:1">
      <c r="A3864">
        <v>6445310727522</v>
      </c>
    </row>
    <row r="3865" spans="1:1">
      <c r="A3865">
        <v>6445310727539</v>
      </c>
    </row>
    <row r="3866" spans="1:1">
      <c r="A3866">
        <v>6445310727546</v>
      </c>
    </row>
    <row r="3867" spans="1:1">
      <c r="A3867">
        <v>6445310727553</v>
      </c>
    </row>
    <row r="3868" spans="1:1">
      <c r="A3868">
        <v>6445310727560</v>
      </c>
    </row>
    <row r="3869" spans="1:1">
      <c r="A3869">
        <v>6445310727577</v>
      </c>
    </row>
    <row r="3870" spans="1:1">
      <c r="A3870">
        <v>6445310727584</v>
      </c>
    </row>
    <row r="3871" spans="1:1">
      <c r="A3871">
        <v>6445310727591</v>
      </c>
    </row>
    <row r="3872" spans="1:1">
      <c r="A3872">
        <v>6445310727607</v>
      </c>
    </row>
    <row r="3873" spans="1:1">
      <c r="A3873">
        <v>6445310727614</v>
      </c>
    </row>
    <row r="3874" spans="1:1">
      <c r="A3874">
        <v>6445310727621</v>
      </c>
    </row>
    <row r="3875" spans="1:1">
      <c r="A3875">
        <v>6445310727638</v>
      </c>
    </row>
    <row r="3876" spans="1:1">
      <c r="A3876">
        <v>6445310727645</v>
      </c>
    </row>
    <row r="3877" spans="1:1">
      <c r="A3877">
        <v>6445310727652</v>
      </c>
    </row>
    <row r="3878" spans="1:1">
      <c r="A3878">
        <v>6445310727669</v>
      </c>
    </row>
    <row r="3879" spans="1:1">
      <c r="A3879">
        <v>6445310727676</v>
      </c>
    </row>
    <row r="3880" spans="1:1">
      <c r="A3880">
        <v>6445310727683</v>
      </c>
    </row>
    <row r="3881" spans="1:1">
      <c r="A3881">
        <v>6445310727690</v>
      </c>
    </row>
    <row r="3882" spans="1:1">
      <c r="A3882">
        <v>6445310727706</v>
      </c>
    </row>
    <row r="3883" spans="1:1">
      <c r="A3883">
        <v>6445310727713</v>
      </c>
    </row>
    <row r="3884" spans="1:1">
      <c r="A3884">
        <v>6445310727720</v>
      </c>
    </row>
    <row r="3885" spans="1:1">
      <c r="A3885">
        <v>6445310727737</v>
      </c>
    </row>
    <row r="3886" spans="1:1">
      <c r="A3886">
        <v>6445310727744</v>
      </c>
    </row>
    <row r="3887" spans="1:1">
      <c r="A3887">
        <v>6445310727751</v>
      </c>
    </row>
    <row r="3888" spans="1:1">
      <c r="A3888">
        <v>6445310727768</v>
      </c>
    </row>
    <row r="3889" spans="1:1">
      <c r="A3889">
        <v>6445310727775</v>
      </c>
    </row>
    <row r="3890" spans="1:1">
      <c r="A3890">
        <v>6445310727782</v>
      </c>
    </row>
    <row r="3891" spans="1:1">
      <c r="A3891">
        <v>6445310727799</v>
      </c>
    </row>
    <row r="3892" spans="1:1">
      <c r="A3892">
        <v>6445310727805</v>
      </c>
    </row>
    <row r="3893" spans="1:1">
      <c r="A3893">
        <v>6445310727812</v>
      </c>
    </row>
    <row r="3894" spans="1:1">
      <c r="A3894">
        <v>6445310727829</v>
      </c>
    </row>
    <row r="3895" spans="1:1">
      <c r="A3895">
        <v>6445310727836</v>
      </c>
    </row>
    <row r="3896" spans="1:1">
      <c r="A3896">
        <v>6445310727843</v>
      </c>
    </row>
    <row r="3897" spans="1:1">
      <c r="A3897">
        <v>6445310727850</v>
      </c>
    </row>
    <row r="3898" spans="1:1">
      <c r="A3898">
        <v>6445310727867</v>
      </c>
    </row>
    <row r="3899" spans="1:1">
      <c r="A3899">
        <v>6445310727874</v>
      </c>
    </row>
    <row r="3900" spans="1:1">
      <c r="A3900">
        <v>6445310727881</v>
      </c>
    </row>
    <row r="3901" spans="1:1">
      <c r="A3901">
        <v>6445310727898</v>
      </c>
    </row>
    <row r="3902" spans="1:1">
      <c r="A3902">
        <v>6445310727904</v>
      </c>
    </row>
    <row r="3903" spans="1:1">
      <c r="A3903">
        <v>6445310727911</v>
      </c>
    </row>
    <row r="3904" spans="1:1">
      <c r="A3904">
        <v>6445310727928</v>
      </c>
    </row>
    <row r="3905" spans="1:1">
      <c r="A3905">
        <v>6445310727935</v>
      </c>
    </row>
    <row r="3906" spans="1:1">
      <c r="A3906">
        <v>6445310727942</v>
      </c>
    </row>
    <row r="3907" spans="1:1">
      <c r="A3907">
        <v>6445310727959</v>
      </c>
    </row>
    <row r="3908" spans="1:1">
      <c r="A3908">
        <v>6445310727966</v>
      </c>
    </row>
    <row r="3909" spans="1:1">
      <c r="A3909">
        <v>6445310727973</v>
      </c>
    </row>
    <row r="3910" spans="1:1">
      <c r="A3910">
        <v>6445310727980</v>
      </c>
    </row>
    <row r="3911" spans="1:1">
      <c r="A3911">
        <v>6445310727997</v>
      </c>
    </row>
    <row r="3912" spans="1:1">
      <c r="A3912">
        <v>6445310728000</v>
      </c>
    </row>
    <row r="3913" spans="1:1">
      <c r="A3913">
        <v>6445310728017</v>
      </c>
    </row>
    <row r="3914" spans="1:1">
      <c r="A3914">
        <v>6445310728024</v>
      </c>
    </row>
    <row r="3915" spans="1:1">
      <c r="A3915">
        <v>6445310728031</v>
      </c>
    </row>
    <row r="3916" spans="1:1">
      <c r="A3916">
        <v>6445310728048</v>
      </c>
    </row>
    <row r="3917" spans="1:1">
      <c r="A3917">
        <v>6445310728055</v>
      </c>
    </row>
    <row r="3918" spans="1:1">
      <c r="A3918">
        <v>6445310728062</v>
      </c>
    </row>
    <row r="3919" spans="1:1">
      <c r="A3919">
        <v>6445310728079</v>
      </c>
    </row>
    <row r="3920" spans="1:1">
      <c r="A3920">
        <v>6445310728086</v>
      </c>
    </row>
    <row r="3921" spans="1:1">
      <c r="A3921">
        <v>6445310728093</v>
      </c>
    </row>
    <row r="3922" spans="1:1">
      <c r="A3922">
        <v>6445310728109</v>
      </c>
    </row>
    <row r="3923" spans="1:1">
      <c r="A3923">
        <v>6445310728116</v>
      </c>
    </row>
    <row r="3924" spans="1:1">
      <c r="A3924">
        <v>6445310728123</v>
      </c>
    </row>
    <row r="3925" spans="1:1">
      <c r="A3925">
        <v>6445310728130</v>
      </c>
    </row>
    <row r="3926" spans="1:1">
      <c r="A3926">
        <v>6445310728147</v>
      </c>
    </row>
    <row r="3927" spans="1:1">
      <c r="A3927">
        <v>6445310728154</v>
      </c>
    </row>
    <row r="3928" spans="1:1">
      <c r="A3928">
        <v>6445310728161</v>
      </c>
    </row>
    <row r="3929" spans="1:1">
      <c r="A3929">
        <v>6445310728178</v>
      </c>
    </row>
    <row r="3930" spans="1:1">
      <c r="A3930">
        <v>6445310728185</v>
      </c>
    </row>
    <row r="3931" spans="1:1">
      <c r="A3931">
        <v>6445310728192</v>
      </c>
    </row>
    <row r="3932" spans="1:1">
      <c r="A3932">
        <v>6445310728208</v>
      </c>
    </row>
    <row r="3933" spans="1:1">
      <c r="A3933">
        <v>6445310728215</v>
      </c>
    </row>
    <row r="3934" spans="1:1">
      <c r="A3934">
        <v>6445310728222</v>
      </c>
    </row>
    <row r="3935" spans="1:1">
      <c r="A3935">
        <v>6445310728239</v>
      </c>
    </row>
    <row r="3936" spans="1:1">
      <c r="A3936">
        <v>6445310728246</v>
      </c>
    </row>
    <row r="3937" spans="1:1">
      <c r="A3937">
        <v>6445310728253</v>
      </c>
    </row>
    <row r="3938" spans="1:1">
      <c r="A3938">
        <v>6445310728260</v>
      </c>
    </row>
    <row r="3939" spans="1:1">
      <c r="A3939">
        <v>6445310728277</v>
      </c>
    </row>
    <row r="3940" spans="1:1">
      <c r="A3940">
        <v>6445310728284</v>
      </c>
    </row>
    <row r="3941" spans="1:1">
      <c r="A3941">
        <v>6445310728291</v>
      </c>
    </row>
    <row r="3942" spans="1:1">
      <c r="A3942">
        <v>6445310728307</v>
      </c>
    </row>
    <row r="3943" spans="1:1">
      <c r="A3943">
        <v>6445310728314</v>
      </c>
    </row>
    <row r="3944" spans="1:1">
      <c r="A3944">
        <v>6445310728321</v>
      </c>
    </row>
    <row r="3945" spans="1:1">
      <c r="A3945">
        <v>6445310728338</v>
      </c>
    </row>
    <row r="3946" spans="1:1">
      <c r="A3946">
        <v>6445310728345</v>
      </c>
    </row>
    <row r="3947" spans="1:1">
      <c r="A3947">
        <v>6445310728352</v>
      </c>
    </row>
    <row r="3948" spans="1:1">
      <c r="A3948">
        <v>6445310728369</v>
      </c>
    </row>
    <row r="3949" spans="1:1">
      <c r="A3949">
        <v>6445310728376</v>
      </c>
    </row>
    <row r="3950" spans="1:1">
      <c r="A3950">
        <v>6445310728383</v>
      </c>
    </row>
    <row r="3951" spans="1:1">
      <c r="A3951">
        <v>6445310728390</v>
      </c>
    </row>
    <row r="3952" spans="1:1">
      <c r="A3952">
        <v>6445310728406</v>
      </c>
    </row>
    <row r="3953" spans="1:1">
      <c r="A3953">
        <v>6445310728413</v>
      </c>
    </row>
    <row r="3954" spans="1:1">
      <c r="A3954">
        <v>6445310728420</v>
      </c>
    </row>
    <row r="3955" spans="1:1">
      <c r="A3955">
        <v>6445310728437</v>
      </c>
    </row>
    <row r="3956" spans="1:1">
      <c r="A3956">
        <v>6445310728444</v>
      </c>
    </row>
    <row r="3957" spans="1:1">
      <c r="A3957">
        <v>6445310728451</v>
      </c>
    </row>
    <row r="3958" spans="1:1">
      <c r="A3958">
        <v>6445310728468</v>
      </c>
    </row>
    <row r="3959" spans="1:1">
      <c r="A3959">
        <v>6445310728475</v>
      </c>
    </row>
    <row r="3960" spans="1:1">
      <c r="A3960">
        <v>6445310728482</v>
      </c>
    </row>
    <row r="3961" spans="1:1">
      <c r="A3961">
        <v>6445310728499</v>
      </c>
    </row>
    <row r="3962" spans="1:1">
      <c r="A3962">
        <v>6445310728505</v>
      </c>
    </row>
    <row r="3963" spans="1:1">
      <c r="A3963">
        <v>6445310728512</v>
      </c>
    </row>
    <row r="3964" spans="1:1">
      <c r="A3964">
        <v>6445310728529</v>
      </c>
    </row>
    <row r="3965" spans="1:1">
      <c r="A3965">
        <v>6445310728536</v>
      </c>
    </row>
    <row r="3966" spans="1:1">
      <c r="A3966">
        <v>6445310728543</v>
      </c>
    </row>
    <row r="3967" spans="1:1">
      <c r="A3967">
        <v>6445310728550</v>
      </c>
    </row>
    <row r="3968" spans="1:1">
      <c r="A3968">
        <v>6445310728567</v>
      </c>
    </row>
    <row r="3969" spans="1:1">
      <c r="A3969">
        <v>6445310728574</v>
      </c>
    </row>
    <row r="3970" spans="1:1">
      <c r="A3970">
        <v>6445310728581</v>
      </c>
    </row>
    <row r="3971" spans="1:1">
      <c r="A3971">
        <v>6445310728598</v>
      </c>
    </row>
    <row r="3972" spans="1:1">
      <c r="A3972">
        <v>6445310728604</v>
      </c>
    </row>
    <row r="3973" spans="1:1">
      <c r="A3973">
        <v>6445310728611</v>
      </c>
    </row>
    <row r="3974" spans="1:1">
      <c r="A3974">
        <v>6445310728628</v>
      </c>
    </row>
    <row r="3975" spans="1:1">
      <c r="A3975">
        <v>6445310728635</v>
      </c>
    </row>
    <row r="3976" spans="1:1">
      <c r="A3976">
        <v>6445310728642</v>
      </c>
    </row>
    <row r="3977" spans="1:1">
      <c r="A3977">
        <v>6445310728659</v>
      </c>
    </row>
    <row r="3978" spans="1:1">
      <c r="A3978">
        <v>6445310728666</v>
      </c>
    </row>
    <row r="3979" spans="1:1">
      <c r="A3979">
        <v>6445310728673</v>
      </c>
    </row>
    <row r="3980" spans="1:1">
      <c r="A3980">
        <v>6445310728680</v>
      </c>
    </row>
    <row r="3981" spans="1:1">
      <c r="A3981">
        <v>6445310728697</v>
      </c>
    </row>
    <row r="3982" spans="1:1">
      <c r="A3982">
        <v>6445310728703</v>
      </c>
    </row>
    <row r="3983" spans="1:1">
      <c r="A3983">
        <v>6445310728710</v>
      </c>
    </row>
    <row r="3984" spans="1:1">
      <c r="A3984">
        <v>6445310728727</v>
      </c>
    </row>
    <row r="3985" spans="1:1">
      <c r="A3985">
        <v>6445310728734</v>
      </c>
    </row>
    <row r="3986" spans="1:1">
      <c r="A3986">
        <v>6445310728741</v>
      </c>
    </row>
    <row r="3987" spans="1:1">
      <c r="A3987">
        <v>6445310728758</v>
      </c>
    </row>
    <row r="3988" spans="1:1">
      <c r="A3988">
        <v>6445310728765</v>
      </c>
    </row>
    <row r="3989" spans="1:1">
      <c r="A3989">
        <v>6445310728772</v>
      </c>
    </row>
    <row r="3990" spans="1:1">
      <c r="A3990">
        <v>6445310728789</v>
      </c>
    </row>
    <row r="3991" spans="1:1">
      <c r="A3991">
        <v>6445310728796</v>
      </c>
    </row>
    <row r="3992" spans="1:1">
      <c r="A3992">
        <v>6445310728802</v>
      </c>
    </row>
    <row r="3993" spans="1:1">
      <c r="A3993">
        <v>6445310728819</v>
      </c>
    </row>
    <row r="3994" spans="1:1">
      <c r="A3994">
        <v>6445310728826</v>
      </c>
    </row>
    <row r="3995" spans="1:1">
      <c r="A3995">
        <v>6445310728833</v>
      </c>
    </row>
    <row r="3996" spans="1:1">
      <c r="A3996">
        <v>6445310728840</v>
      </c>
    </row>
    <row r="3997" spans="1:1">
      <c r="A3997">
        <v>6445310728857</v>
      </c>
    </row>
    <row r="3998" spans="1:1">
      <c r="A3998">
        <v>6445310728864</v>
      </c>
    </row>
    <row r="3999" spans="1:1">
      <c r="A3999">
        <v>6445310728871</v>
      </c>
    </row>
    <row r="4000" spans="1:1">
      <c r="A4000">
        <v>6445310728888</v>
      </c>
    </row>
    <row r="4001" spans="1:1">
      <c r="A4001">
        <v>6445310728895</v>
      </c>
    </row>
    <row r="4002" spans="1:1">
      <c r="A4002">
        <v>6445310728901</v>
      </c>
    </row>
    <row r="4003" spans="1:1">
      <c r="A4003">
        <v>6445310728918</v>
      </c>
    </row>
    <row r="4004" spans="1:1">
      <c r="A4004">
        <v>6445310728925</v>
      </c>
    </row>
    <row r="4005" spans="1:1">
      <c r="A4005">
        <v>6445310728932</v>
      </c>
    </row>
    <row r="4006" spans="1:1">
      <c r="A4006">
        <v>6445310728949</v>
      </c>
    </row>
    <row r="4007" spans="1:1">
      <c r="A4007">
        <v>6445310728956</v>
      </c>
    </row>
    <row r="4008" spans="1:1">
      <c r="A4008">
        <v>6445310728963</v>
      </c>
    </row>
    <row r="4009" spans="1:1">
      <c r="A4009">
        <v>6445310728970</v>
      </c>
    </row>
    <row r="4010" spans="1:1">
      <c r="A4010">
        <v>6445310728987</v>
      </c>
    </row>
    <row r="4011" spans="1:1">
      <c r="A4011">
        <v>6445310728994</v>
      </c>
    </row>
    <row r="4012" spans="1:1">
      <c r="A4012">
        <v>6445310729007</v>
      </c>
    </row>
    <row r="4013" spans="1:1">
      <c r="A4013">
        <v>6445310729014</v>
      </c>
    </row>
    <row r="4014" spans="1:1">
      <c r="A4014">
        <v>6445310729021</v>
      </c>
    </row>
    <row r="4015" spans="1:1">
      <c r="A4015">
        <v>6445310729038</v>
      </c>
    </row>
    <row r="4016" spans="1:1">
      <c r="A4016">
        <v>6445310729045</v>
      </c>
    </row>
    <row r="4017" spans="1:1">
      <c r="A4017">
        <v>6445310729052</v>
      </c>
    </row>
    <row r="4018" spans="1:1">
      <c r="A4018">
        <v>6445310729069</v>
      </c>
    </row>
    <row r="4019" spans="1:1">
      <c r="A4019">
        <v>6445310729076</v>
      </c>
    </row>
    <row r="4020" spans="1:1">
      <c r="A4020">
        <v>6445310729083</v>
      </c>
    </row>
    <row r="4021" spans="1:1">
      <c r="A4021">
        <v>6445310729090</v>
      </c>
    </row>
    <row r="4022" spans="1:1">
      <c r="A4022">
        <v>6445310729106</v>
      </c>
    </row>
    <row r="4023" spans="1:1">
      <c r="A4023">
        <v>6445310729113</v>
      </c>
    </row>
    <row r="4024" spans="1:1">
      <c r="A4024">
        <v>6445310729120</v>
      </c>
    </row>
    <row r="4025" spans="1:1">
      <c r="A4025">
        <v>6445310729137</v>
      </c>
    </row>
    <row r="4026" spans="1:1">
      <c r="A4026">
        <v>6445310729144</v>
      </c>
    </row>
    <row r="4027" spans="1:1">
      <c r="A4027">
        <v>6445310729151</v>
      </c>
    </row>
    <row r="4028" spans="1:1">
      <c r="A4028">
        <v>6445310729168</v>
      </c>
    </row>
    <row r="4029" spans="1:1">
      <c r="A4029">
        <v>6445310729175</v>
      </c>
    </row>
    <row r="4030" spans="1:1">
      <c r="A4030">
        <v>6445310729182</v>
      </c>
    </row>
    <row r="4031" spans="1:1">
      <c r="A4031">
        <v>6445310729199</v>
      </c>
    </row>
    <row r="4032" spans="1:1">
      <c r="A4032">
        <v>6445310729205</v>
      </c>
    </row>
    <row r="4033" spans="1:1">
      <c r="A4033">
        <v>6445310729212</v>
      </c>
    </row>
    <row r="4034" spans="1:1">
      <c r="A4034">
        <v>6445310729229</v>
      </c>
    </row>
    <row r="4035" spans="1:1">
      <c r="A4035">
        <v>6445310729236</v>
      </c>
    </row>
    <row r="4036" spans="1:1">
      <c r="A4036">
        <v>6445310729243</v>
      </c>
    </row>
    <row r="4037" spans="1:1">
      <c r="A4037">
        <v>6445310729250</v>
      </c>
    </row>
    <row r="4038" spans="1:1">
      <c r="A4038">
        <v>6445310729267</v>
      </c>
    </row>
    <row r="4039" spans="1:1">
      <c r="A4039">
        <v>6445310729274</v>
      </c>
    </row>
    <row r="4040" spans="1:1">
      <c r="A4040">
        <v>6445310729281</v>
      </c>
    </row>
    <row r="4041" spans="1:1">
      <c r="A4041">
        <v>6445310729298</v>
      </c>
    </row>
    <row r="4042" spans="1:1">
      <c r="A4042">
        <v>6445310729304</v>
      </c>
    </row>
    <row r="4043" spans="1:1">
      <c r="A4043">
        <v>6445310729311</v>
      </c>
    </row>
    <row r="4044" spans="1:1">
      <c r="A4044">
        <v>6445310729328</v>
      </c>
    </row>
    <row r="4045" spans="1:1">
      <c r="A4045">
        <v>6445310729335</v>
      </c>
    </row>
    <row r="4046" spans="1:1">
      <c r="A4046">
        <v>6445310729342</v>
      </c>
    </row>
    <row r="4047" spans="1:1">
      <c r="A4047">
        <v>6445310729359</v>
      </c>
    </row>
    <row r="4048" spans="1:1">
      <c r="A4048">
        <v>6445310729366</v>
      </c>
    </row>
    <row r="4049" spans="1:1">
      <c r="A4049">
        <v>6445310729373</v>
      </c>
    </row>
    <row r="4050" spans="1:1">
      <c r="A4050">
        <v>6445310729380</v>
      </c>
    </row>
    <row r="4051" spans="1:1">
      <c r="A4051">
        <v>6445310729397</v>
      </c>
    </row>
    <row r="4052" spans="1:1">
      <c r="A4052">
        <v>6445310729403</v>
      </c>
    </row>
    <row r="4053" spans="1:1">
      <c r="A4053">
        <v>6445310729410</v>
      </c>
    </row>
    <row r="4054" spans="1:1">
      <c r="A4054">
        <v>6445310729427</v>
      </c>
    </row>
    <row r="4055" spans="1:1">
      <c r="A4055">
        <v>6445310729434</v>
      </c>
    </row>
    <row r="4056" spans="1:1">
      <c r="A4056">
        <v>6445310729441</v>
      </c>
    </row>
    <row r="4057" spans="1:1">
      <c r="A4057">
        <v>6445310729458</v>
      </c>
    </row>
    <row r="4058" spans="1:1">
      <c r="A4058">
        <v>6445310729465</v>
      </c>
    </row>
    <row r="4059" spans="1:1">
      <c r="A4059">
        <v>6445310729472</v>
      </c>
    </row>
    <row r="4060" spans="1:1">
      <c r="A4060">
        <v>6445310729489</v>
      </c>
    </row>
    <row r="4061" spans="1:1">
      <c r="A4061">
        <v>6445310729496</v>
      </c>
    </row>
    <row r="4062" spans="1:1">
      <c r="A4062">
        <v>6445310729502</v>
      </c>
    </row>
    <row r="4063" spans="1:1">
      <c r="A4063">
        <v>6445310729519</v>
      </c>
    </row>
    <row r="4064" spans="1:1">
      <c r="A4064">
        <v>6445310729526</v>
      </c>
    </row>
    <row r="4065" spans="1:1">
      <c r="A4065">
        <v>6445310729533</v>
      </c>
    </row>
    <row r="4066" spans="1:1">
      <c r="A4066">
        <v>6445310729540</v>
      </c>
    </row>
    <row r="4067" spans="1:1">
      <c r="A4067">
        <v>6445310729557</v>
      </c>
    </row>
    <row r="4068" spans="1:1">
      <c r="A4068">
        <v>6445310729564</v>
      </c>
    </row>
    <row r="4069" spans="1:1">
      <c r="A4069">
        <v>6445310729571</v>
      </c>
    </row>
    <row r="4070" spans="1:1">
      <c r="A4070">
        <v>6445310729588</v>
      </c>
    </row>
    <row r="4071" spans="1:1">
      <c r="A4071">
        <v>6445310729595</v>
      </c>
    </row>
    <row r="4072" spans="1:1">
      <c r="A4072">
        <v>6445310729601</v>
      </c>
    </row>
    <row r="4073" spans="1:1">
      <c r="A4073">
        <v>6445310729618</v>
      </c>
    </row>
    <row r="4074" spans="1:1">
      <c r="A4074">
        <v>6445310729625</v>
      </c>
    </row>
    <row r="4075" spans="1:1">
      <c r="A4075">
        <v>6445310729632</v>
      </c>
    </row>
    <row r="4076" spans="1:1">
      <c r="A4076">
        <v>6445310729649</v>
      </c>
    </row>
    <row r="4077" spans="1:1">
      <c r="A4077">
        <v>6445310729656</v>
      </c>
    </row>
    <row r="4078" spans="1:1">
      <c r="A4078">
        <v>6445310729663</v>
      </c>
    </row>
    <row r="4079" spans="1:1">
      <c r="A4079">
        <v>6445310729670</v>
      </c>
    </row>
    <row r="4080" spans="1:1">
      <c r="A4080">
        <v>6445310729687</v>
      </c>
    </row>
    <row r="4081" spans="1:1">
      <c r="A4081">
        <v>6445310729694</v>
      </c>
    </row>
    <row r="4082" spans="1:1">
      <c r="A4082">
        <v>6445310729700</v>
      </c>
    </row>
    <row r="4083" spans="1:1">
      <c r="A4083">
        <v>6445310729717</v>
      </c>
    </row>
    <row r="4084" spans="1:1">
      <c r="A4084">
        <v>6445310729724</v>
      </c>
    </row>
    <row r="4085" spans="1:1">
      <c r="A4085">
        <v>6445310729731</v>
      </c>
    </row>
    <row r="4086" spans="1:1">
      <c r="A4086">
        <v>6445310729748</v>
      </c>
    </row>
    <row r="4087" spans="1:1">
      <c r="A4087">
        <v>6445310729755</v>
      </c>
    </row>
    <row r="4088" spans="1:1">
      <c r="A4088">
        <v>6445310729762</v>
      </c>
    </row>
    <row r="4089" spans="1:1">
      <c r="A4089">
        <v>6445310729779</v>
      </c>
    </row>
    <row r="4090" spans="1:1">
      <c r="A4090">
        <v>6445310729786</v>
      </c>
    </row>
    <row r="4091" spans="1:1">
      <c r="A4091">
        <v>6445310729793</v>
      </c>
    </row>
    <row r="4092" spans="1:1">
      <c r="A4092">
        <v>6445310729809</v>
      </c>
    </row>
    <row r="4093" spans="1:1">
      <c r="A4093">
        <v>6445310729816</v>
      </c>
    </row>
    <row r="4094" spans="1:1">
      <c r="A4094">
        <v>6445310729823</v>
      </c>
    </row>
    <row r="4095" spans="1:1">
      <c r="A4095">
        <v>6445310729830</v>
      </c>
    </row>
    <row r="4096" spans="1:1">
      <c r="A4096">
        <v>6445310729847</v>
      </c>
    </row>
    <row r="4097" spans="1:1">
      <c r="A4097">
        <v>6445310729854</v>
      </c>
    </row>
    <row r="4098" spans="1:1">
      <c r="A4098">
        <v>6445310729861</v>
      </c>
    </row>
    <row r="4099" spans="1:1">
      <c r="A4099">
        <v>6445310729878</v>
      </c>
    </row>
    <row r="4100" spans="1:1">
      <c r="A4100">
        <v>6445310729885</v>
      </c>
    </row>
    <row r="4101" spans="1:1">
      <c r="A4101">
        <v>6445310729892</v>
      </c>
    </row>
    <row r="4102" spans="1:1">
      <c r="A4102">
        <v>6445310729908</v>
      </c>
    </row>
    <row r="4103" spans="1:1">
      <c r="A4103">
        <v>6445310729915</v>
      </c>
    </row>
    <row r="4104" spans="1:1">
      <c r="A4104">
        <v>6445310729922</v>
      </c>
    </row>
    <row r="4105" spans="1:1">
      <c r="A4105">
        <v>6445310729939</v>
      </c>
    </row>
    <row r="4106" spans="1:1">
      <c r="A4106">
        <v>6445310729946</v>
      </c>
    </row>
    <row r="4107" spans="1:1">
      <c r="A4107">
        <v>6445310729953</v>
      </c>
    </row>
    <row r="4108" spans="1:1">
      <c r="A4108">
        <v>6445310729960</v>
      </c>
    </row>
    <row r="4109" spans="1:1">
      <c r="A4109">
        <v>6445310729977</v>
      </c>
    </row>
    <row r="4110" spans="1:1">
      <c r="A4110">
        <v>6445310729984</v>
      </c>
    </row>
    <row r="4111" spans="1:1">
      <c r="A4111">
        <v>6445310729991</v>
      </c>
    </row>
    <row r="4112" spans="1:1">
      <c r="A4112">
        <v>6445310730003</v>
      </c>
    </row>
    <row r="4113" spans="1:1">
      <c r="A4113">
        <v>6445310730010</v>
      </c>
    </row>
    <row r="4114" spans="1:1">
      <c r="A4114">
        <v>6445310730027</v>
      </c>
    </row>
    <row r="4115" spans="1:1">
      <c r="A4115">
        <v>6445310730034</v>
      </c>
    </row>
    <row r="4116" spans="1:1">
      <c r="A4116">
        <v>6445310730041</v>
      </c>
    </row>
    <row r="4117" spans="1:1">
      <c r="A4117">
        <v>6445310730058</v>
      </c>
    </row>
    <row r="4118" spans="1:1">
      <c r="A4118">
        <v>6445310730065</v>
      </c>
    </row>
    <row r="4119" spans="1:1">
      <c r="A4119">
        <v>6445310730072</v>
      </c>
    </row>
    <row r="4120" spans="1:1">
      <c r="A4120">
        <v>6445310730089</v>
      </c>
    </row>
    <row r="4121" spans="1:1">
      <c r="A4121">
        <v>6445310730096</v>
      </c>
    </row>
    <row r="4122" spans="1:1">
      <c r="A4122">
        <v>6445310730102</v>
      </c>
    </row>
    <row r="4123" spans="1:1">
      <c r="A4123">
        <v>6445310730119</v>
      </c>
    </row>
    <row r="4124" spans="1:1">
      <c r="A4124">
        <v>6445310730126</v>
      </c>
    </row>
    <row r="4125" spans="1:1">
      <c r="A4125">
        <v>6445310730133</v>
      </c>
    </row>
    <row r="4126" spans="1:1">
      <c r="A4126">
        <v>6445310730140</v>
      </c>
    </row>
    <row r="4127" spans="1:1">
      <c r="A4127">
        <v>6445310730157</v>
      </c>
    </row>
    <row r="4128" spans="1:1">
      <c r="A4128">
        <v>6445310730164</v>
      </c>
    </row>
    <row r="4129" spans="1:1">
      <c r="A4129">
        <v>6445310730171</v>
      </c>
    </row>
    <row r="4130" spans="1:1">
      <c r="A4130">
        <v>6445310730188</v>
      </c>
    </row>
    <row r="4131" spans="1:1">
      <c r="A4131">
        <v>6445310730195</v>
      </c>
    </row>
    <row r="4132" spans="1:1">
      <c r="A4132">
        <v>6445310730201</v>
      </c>
    </row>
    <row r="4133" spans="1:1">
      <c r="A4133">
        <v>6445310730218</v>
      </c>
    </row>
    <row r="4134" spans="1:1">
      <c r="A4134">
        <v>6445310730225</v>
      </c>
    </row>
    <row r="4135" spans="1:1">
      <c r="A4135">
        <v>6445310730232</v>
      </c>
    </row>
    <row r="4136" spans="1:1">
      <c r="A4136">
        <v>6445310730249</v>
      </c>
    </row>
    <row r="4137" spans="1:1">
      <c r="A4137">
        <v>6445310730256</v>
      </c>
    </row>
    <row r="4138" spans="1:1">
      <c r="A4138">
        <v>6445310730263</v>
      </c>
    </row>
    <row r="4139" spans="1:1">
      <c r="A4139">
        <v>6445310730270</v>
      </c>
    </row>
    <row r="4140" spans="1:1">
      <c r="A4140">
        <v>6445310730287</v>
      </c>
    </row>
    <row r="4141" spans="1:1">
      <c r="A4141">
        <v>6445310730294</v>
      </c>
    </row>
    <row r="4142" spans="1:1">
      <c r="A4142">
        <v>6445310730300</v>
      </c>
    </row>
    <row r="4143" spans="1:1">
      <c r="A4143">
        <v>6445310730317</v>
      </c>
    </row>
    <row r="4144" spans="1:1">
      <c r="A4144">
        <v>6445310730324</v>
      </c>
    </row>
    <row r="4145" spans="1:1">
      <c r="A4145">
        <v>6445310730331</v>
      </c>
    </row>
    <row r="4146" spans="1:1">
      <c r="A4146">
        <v>6445310730348</v>
      </c>
    </row>
    <row r="4147" spans="1:1">
      <c r="A4147">
        <v>6445310730355</v>
      </c>
    </row>
    <row r="4148" spans="1:1">
      <c r="A4148">
        <v>6445310730362</v>
      </c>
    </row>
    <row r="4149" spans="1:1">
      <c r="A4149">
        <v>6445310730379</v>
      </c>
    </row>
    <row r="4150" spans="1:1">
      <c r="A4150">
        <v>6445310730386</v>
      </c>
    </row>
    <row r="4151" spans="1:1">
      <c r="A4151">
        <v>6445310730393</v>
      </c>
    </row>
    <row r="4152" spans="1:1">
      <c r="A4152">
        <v>6445310730409</v>
      </c>
    </row>
    <row r="4153" spans="1:1">
      <c r="A4153">
        <v>6445310730416</v>
      </c>
    </row>
    <row r="4154" spans="1:1">
      <c r="A4154">
        <v>6445310730423</v>
      </c>
    </row>
    <row r="4155" spans="1:1">
      <c r="A4155">
        <v>6445310730430</v>
      </c>
    </row>
    <row r="4156" spans="1:1">
      <c r="A4156">
        <v>6445310730447</v>
      </c>
    </row>
    <row r="4157" spans="1:1">
      <c r="A4157">
        <v>6445310730454</v>
      </c>
    </row>
    <row r="4158" spans="1:1">
      <c r="A4158">
        <v>6445310730461</v>
      </c>
    </row>
    <row r="4159" spans="1:1">
      <c r="A4159">
        <v>6445310730478</v>
      </c>
    </row>
    <row r="4160" spans="1:1">
      <c r="A4160">
        <v>6445310730485</v>
      </c>
    </row>
    <row r="4161" spans="1:1">
      <c r="A4161">
        <v>6445310730492</v>
      </c>
    </row>
    <row r="4162" spans="1:1">
      <c r="A4162">
        <v>6445310730508</v>
      </c>
    </row>
    <row r="4163" spans="1:1">
      <c r="A4163">
        <v>6445310730515</v>
      </c>
    </row>
    <row r="4164" spans="1:1">
      <c r="A4164">
        <v>6445310730522</v>
      </c>
    </row>
    <row r="4165" spans="1:1">
      <c r="A4165">
        <v>6445310730539</v>
      </c>
    </row>
    <row r="4166" spans="1:1">
      <c r="A4166">
        <v>6445310730546</v>
      </c>
    </row>
    <row r="4167" spans="1:1">
      <c r="A4167">
        <v>6445310730553</v>
      </c>
    </row>
    <row r="4168" spans="1:1">
      <c r="A4168">
        <v>6445310730560</v>
      </c>
    </row>
    <row r="4169" spans="1:1">
      <c r="A4169">
        <v>6445310730577</v>
      </c>
    </row>
    <row r="4170" spans="1:1">
      <c r="A4170">
        <v>6445310730584</v>
      </c>
    </row>
    <row r="4171" spans="1:1">
      <c r="A4171">
        <v>6445310730591</v>
      </c>
    </row>
    <row r="4172" spans="1:1">
      <c r="A4172">
        <v>6445310730607</v>
      </c>
    </row>
    <row r="4173" spans="1:1">
      <c r="A4173">
        <v>6445310730614</v>
      </c>
    </row>
    <row r="4174" spans="1:1">
      <c r="A4174">
        <v>6445310730621</v>
      </c>
    </row>
    <row r="4175" spans="1:1">
      <c r="A4175">
        <v>6445310730638</v>
      </c>
    </row>
    <row r="4176" spans="1:1">
      <c r="A4176">
        <v>6445310730645</v>
      </c>
    </row>
    <row r="4177" spans="1:1">
      <c r="A4177">
        <v>6445310730652</v>
      </c>
    </row>
    <row r="4178" spans="1:1">
      <c r="A4178">
        <v>6445310730669</v>
      </c>
    </row>
    <row r="4179" spans="1:1">
      <c r="A4179">
        <v>6445310730676</v>
      </c>
    </row>
    <row r="4180" spans="1:1">
      <c r="A4180">
        <v>6445310730683</v>
      </c>
    </row>
    <row r="4181" spans="1:1">
      <c r="A4181">
        <v>6445310730690</v>
      </c>
    </row>
    <row r="4182" spans="1:1">
      <c r="A4182">
        <v>6445310730706</v>
      </c>
    </row>
    <row r="4183" spans="1:1">
      <c r="A4183">
        <v>6445310730713</v>
      </c>
    </row>
    <row r="4184" spans="1:1">
      <c r="A4184">
        <v>6445310730720</v>
      </c>
    </row>
    <row r="4185" spans="1:1">
      <c r="A4185">
        <v>6445310730737</v>
      </c>
    </row>
    <row r="4186" spans="1:1">
      <c r="A4186">
        <v>6445310730744</v>
      </c>
    </row>
    <row r="4187" spans="1:1">
      <c r="A4187">
        <v>6445310730751</v>
      </c>
    </row>
    <row r="4188" spans="1:1">
      <c r="A4188">
        <v>6445310730768</v>
      </c>
    </row>
    <row r="4189" spans="1:1">
      <c r="A4189">
        <v>6445310730775</v>
      </c>
    </row>
    <row r="4190" spans="1:1">
      <c r="A4190">
        <v>6445310730782</v>
      </c>
    </row>
    <row r="4191" spans="1:1">
      <c r="A4191">
        <v>6445310730799</v>
      </c>
    </row>
    <row r="4192" spans="1:1">
      <c r="A4192">
        <v>6445310730805</v>
      </c>
    </row>
    <row r="4193" spans="1:1">
      <c r="A4193">
        <v>6445310730812</v>
      </c>
    </row>
    <row r="4194" spans="1:1">
      <c r="A4194">
        <v>6445310730829</v>
      </c>
    </row>
    <row r="4195" spans="1:1">
      <c r="A4195">
        <v>6445310730836</v>
      </c>
    </row>
    <row r="4196" spans="1:1">
      <c r="A4196">
        <v>6445310730843</v>
      </c>
    </row>
    <row r="4197" spans="1:1">
      <c r="A4197">
        <v>6445310730850</v>
      </c>
    </row>
    <row r="4198" spans="1:1">
      <c r="A4198">
        <v>6445310730867</v>
      </c>
    </row>
    <row r="4199" spans="1:1">
      <c r="A4199">
        <v>6445310730874</v>
      </c>
    </row>
    <row r="4200" spans="1:1">
      <c r="A4200">
        <v>6445310730881</v>
      </c>
    </row>
    <row r="4201" spans="1:1">
      <c r="A4201">
        <v>6445310730898</v>
      </c>
    </row>
    <row r="4202" spans="1:1">
      <c r="A4202">
        <v>6445310730904</v>
      </c>
    </row>
    <row r="4203" spans="1:1">
      <c r="A4203">
        <v>6445310730911</v>
      </c>
    </row>
    <row r="4204" spans="1:1">
      <c r="A4204">
        <v>6445310730928</v>
      </c>
    </row>
    <row r="4205" spans="1:1">
      <c r="A4205">
        <v>6445310730935</v>
      </c>
    </row>
    <row r="4206" spans="1:1">
      <c r="A4206">
        <v>6445310730942</v>
      </c>
    </row>
    <row r="4207" spans="1:1">
      <c r="A4207">
        <v>6445310730959</v>
      </c>
    </row>
    <row r="4208" spans="1:1">
      <c r="A4208">
        <v>6445310730966</v>
      </c>
    </row>
    <row r="4209" spans="1:1">
      <c r="A4209">
        <v>6445310730973</v>
      </c>
    </row>
    <row r="4210" spans="1:1">
      <c r="A4210">
        <v>6445310730980</v>
      </c>
    </row>
    <row r="4211" spans="1:1">
      <c r="A4211">
        <v>6445310730997</v>
      </c>
    </row>
    <row r="4212" spans="1:1">
      <c r="A4212">
        <v>6445310731000</v>
      </c>
    </row>
    <row r="4213" spans="1:1">
      <c r="A4213">
        <v>6445310731017</v>
      </c>
    </row>
    <row r="4214" spans="1:1">
      <c r="A4214">
        <v>6445310731024</v>
      </c>
    </row>
    <row r="4215" spans="1:1">
      <c r="A4215">
        <v>6445310731031</v>
      </c>
    </row>
    <row r="4216" spans="1:1">
      <c r="A4216">
        <v>6445310731048</v>
      </c>
    </row>
    <row r="4217" spans="1:1">
      <c r="A4217">
        <v>6445310731055</v>
      </c>
    </row>
    <row r="4218" spans="1:1">
      <c r="A4218">
        <v>6445310731062</v>
      </c>
    </row>
    <row r="4219" spans="1:1">
      <c r="A4219">
        <v>6445310731079</v>
      </c>
    </row>
    <row r="4220" spans="1:1">
      <c r="A4220">
        <v>6445310731086</v>
      </c>
    </row>
    <row r="4221" spans="1:1">
      <c r="A4221">
        <v>6445310731093</v>
      </c>
    </row>
    <row r="4222" spans="1:1">
      <c r="A4222">
        <v>6445310731109</v>
      </c>
    </row>
    <row r="4223" spans="1:1">
      <c r="A4223">
        <v>6445310731116</v>
      </c>
    </row>
    <row r="4224" spans="1:1">
      <c r="A4224">
        <v>6445310731123</v>
      </c>
    </row>
    <row r="4225" spans="1:1">
      <c r="A4225">
        <v>6445310731130</v>
      </c>
    </row>
    <row r="4226" spans="1:1">
      <c r="A4226">
        <v>6445310731147</v>
      </c>
    </row>
    <row r="4227" spans="1:1">
      <c r="A4227">
        <v>6445310731154</v>
      </c>
    </row>
    <row r="4228" spans="1:1">
      <c r="A4228">
        <v>6445310731161</v>
      </c>
    </row>
    <row r="4229" spans="1:1">
      <c r="A4229">
        <v>6445310731178</v>
      </c>
    </row>
    <row r="4230" spans="1:1">
      <c r="A4230">
        <v>6445310731185</v>
      </c>
    </row>
    <row r="4231" spans="1:1">
      <c r="A4231">
        <v>6445310731192</v>
      </c>
    </row>
    <row r="4232" spans="1:1">
      <c r="A4232">
        <v>6445310731208</v>
      </c>
    </row>
    <row r="4233" spans="1:1">
      <c r="A4233">
        <v>6445310731215</v>
      </c>
    </row>
    <row r="4234" spans="1:1">
      <c r="A4234">
        <v>6445310731222</v>
      </c>
    </row>
    <row r="4235" spans="1:1">
      <c r="A4235">
        <v>6445310731239</v>
      </c>
    </row>
    <row r="4236" spans="1:1">
      <c r="A4236">
        <v>6445310731246</v>
      </c>
    </row>
    <row r="4237" spans="1:1">
      <c r="A4237">
        <v>6445310731253</v>
      </c>
    </row>
    <row r="4238" spans="1:1">
      <c r="A4238">
        <v>6445310731260</v>
      </c>
    </row>
    <row r="4239" spans="1:1">
      <c r="A4239">
        <v>6445310731277</v>
      </c>
    </row>
    <row r="4240" spans="1:1">
      <c r="A4240">
        <v>6445310731284</v>
      </c>
    </row>
    <row r="4241" spans="1:1">
      <c r="A4241">
        <v>6445310731291</v>
      </c>
    </row>
    <row r="4242" spans="1:1">
      <c r="A4242">
        <v>6445310731307</v>
      </c>
    </row>
    <row r="4243" spans="1:1">
      <c r="A4243">
        <v>6445310731314</v>
      </c>
    </row>
    <row r="4244" spans="1:1">
      <c r="A4244">
        <v>6445310731321</v>
      </c>
    </row>
    <row r="4245" spans="1:1">
      <c r="A4245">
        <v>6445310731338</v>
      </c>
    </row>
    <row r="4246" spans="1:1">
      <c r="A4246">
        <v>6445310731345</v>
      </c>
    </row>
    <row r="4247" spans="1:1">
      <c r="A4247">
        <v>6445310731352</v>
      </c>
    </row>
    <row r="4248" spans="1:1">
      <c r="A4248">
        <v>6445310731369</v>
      </c>
    </row>
    <row r="4249" spans="1:1">
      <c r="A4249">
        <v>6445310731376</v>
      </c>
    </row>
    <row r="4250" spans="1:1">
      <c r="A4250">
        <v>6445310731383</v>
      </c>
    </row>
    <row r="4251" spans="1:1">
      <c r="A4251">
        <v>6445310731390</v>
      </c>
    </row>
    <row r="4252" spans="1:1">
      <c r="A4252">
        <v>6445310731406</v>
      </c>
    </row>
    <row r="4253" spans="1:1">
      <c r="A4253">
        <v>6445310731413</v>
      </c>
    </row>
    <row r="4254" spans="1:1">
      <c r="A4254">
        <v>6445310731420</v>
      </c>
    </row>
    <row r="4255" spans="1:1">
      <c r="A4255">
        <v>6445310731437</v>
      </c>
    </row>
    <row r="4256" spans="1:1">
      <c r="A4256">
        <v>6445310731444</v>
      </c>
    </row>
    <row r="4257" spans="1:1">
      <c r="A4257">
        <v>6445310731451</v>
      </c>
    </row>
    <row r="4258" spans="1:1">
      <c r="A4258">
        <v>6445310731468</v>
      </c>
    </row>
    <row r="4259" spans="1:1">
      <c r="A4259">
        <v>6445310731475</v>
      </c>
    </row>
    <row r="4260" spans="1:1">
      <c r="A4260">
        <v>6445310731482</v>
      </c>
    </row>
    <row r="4261" spans="1:1">
      <c r="A4261">
        <v>6445310731499</v>
      </c>
    </row>
    <row r="4262" spans="1:1">
      <c r="A4262">
        <v>6445310731505</v>
      </c>
    </row>
    <row r="4263" spans="1:1">
      <c r="A4263">
        <v>6445310731512</v>
      </c>
    </row>
    <row r="4264" spans="1:1">
      <c r="A4264">
        <v>6445310731529</v>
      </c>
    </row>
    <row r="4265" spans="1:1">
      <c r="A4265">
        <v>6445310731536</v>
      </c>
    </row>
    <row r="4266" spans="1:1">
      <c r="A4266">
        <v>6445310731543</v>
      </c>
    </row>
    <row r="4267" spans="1:1">
      <c r="A4267">
        <v>6445310731550</v>
      </c>
    </row>
    <row r="4268" spans="1:1">
      <c r="A4268">
        <v>6445310731567</v>
      </c>
    </row>
    <row r="4269" spans="1:1">
      <c r="A4269">
        <v>6445310731574</v>
      </c>
    </row>
    <row r="4270" spans="1:1">
      <c r="A4270">
        <v>6445310731581</v>
      </c>
    </row>
    <row r="4271" spans="1:1">
      <c r="A4271">
        <v>6445310731598</v>
      </c>
    </row>
    <row r="4272" spans="1:1">
      <c r="A4272">
        <v>6445310731604</v>
      </c>
    </row>
    <row r="4273" spans="1:1">
      <c r="A4273">
        <v>6445310731611</v>
      </c>
    </row>
    <row r="4274" spans="1:1">
      <c r="A4274">
        <v>6445310731628</v>
      </c>
    </row>
    <row r="4275" spans="1:1">
      <c r="A4275">
        <v>6445310731635</v>
      </c>
    </row>
    <row r="4276" spans="1:1">
      <c r="A4276">
        <v>6445310731642</v>
      </c>
    </row>
    <row r="4277" spans="1:1">
      <c r="A4277">
        <v>6445310731659</v>
      </c>
    </row>
    <row r="4278" spans="1:1">
      <c r="A4278">
        <v>6445310731666</v>
      </c>
    </row>
    <row r="4279" spans="1:1">
      <c r="A4279">
        <v>6445310731673</v>
      </c>
    </row>
    <row r="4280" spans="1:1">
      <c r="A4280">
        <v>6445310731680</v>
      </c>
    </row>
    <row r="4281" spans="1:1">
      <c r="A4281">
        <v>6445310731697</v>
      </c>
    </row>
    <row r="4282" spans="1:1">
      <c r="A4282">
        <v>6445310731703</v>
      </c>
    </row>
    <row r="4283" spans="1:1">
      <c r="A4283">
        <v>6445310731710</v>
      </c>
    </row>
    <row r="4284" spans="1:1">
      <c r="A4284">
        <v>6445310731727</v>
      </c>
    </row>
    <row r="4285" spans="1:1">
      <c r="A4285">
        <v>6445310731734</v>
      </c>
    </row>
    <row r="4286" spans="1:1">
      <c r="A4286">
        <v>6445310731741</v>
      </c>
    </row>
    <row r="4287" spans="1:1">
      <c r="A4287">
        <v>6445310731758</v>
      </c>
    </row>
    <row r="4288" spans="1:1">
      <c r="A4288">
        <v>6445310731765</v>
      </c>
    </row>
    <row r="4289" spans="1:1">
      <c r="A4289">
        <v>6445310731772</v>
      </c>
    </row>
    <row r="4290" spans="1:1">
      <c r="A4290">
        <v>6445310731789</v>
      </c>
    </row>
    <row r="4291" spans="1:1">
      <c r="A4291">
        <v>6445310731796</v>
      </c>
    </row>
    <row r="4292" spans="1:1">
      <c r="A4292">
        <v>6445310731802</v>
      </c>
    </row>
    <row r="4293" spans="1:1">
      <c r="A4293">
        <v>6445310731819</v>
      </c>
    </row>
    <row r="4294" spans="1:1">
      <c r="A4294">
        <v>6445310731826</v>
      </c>
    </row>
    <row r="4295" spans="1:1">
      <c r="A4295">
        <v>6445310731833</v>
      </c>
    </row>
    <row r="4296" spans="1:1">
      <c r="A4296">
        <v>6445310731840</v>
      </c>
    </row>
    <row r="4297" spans="1:1">
      <c r="A4297">
        <v>6445310731857</v>
      </c>
    </row>
    <row r="4298" spans="1:1">
      <c r="A4298">
        <v>6445310731864</v>
      </c>
    </row>
    <row r="4299" spans="1:1">
      <c r="A4299">
        <v>6445310731871</v>
      </c>
    </row>
    <row r="4300" spans="1:1">
      <c r="A4300">
        <v>6445310731888</v>
      </c>
    </row>
    <row r="4301" spans="1:1">
      <c r="A4301">
        <v>6445310731895</v>
      </c>
    </row>
    <row r="4302" spans="1:1">
      <c r="A4302">
        <v>6445310731901</v>
      </c>
    </row>
    <row r="4303" spans="1:1">
      <c r="A4303">
        <v>6445310731918</v>
      </c>
    </row>
    <row r="4304" spans="1:1">
      <c r="A4304">
        <v>6445310731925</v>
      </c>
    </row>
    <row r="4305" spans="1:1">
      <c r="A4305">
        <v>6445310731932</v>
      </c>
    </row>
    <row r="4306" spans="1:1">
      <c r="A4306">
        <v>6445310731949</v>
      </c>
    </row>
    <row r="4307" spans="1:1">
      <c r="A4307">
        <v>6445310731956</v>
      </c>
    </row>
    <row r="4308" spans="1:1">
      <c r="A4308">
        <v>6445310731963</v>
      </c>
    </row>
    <row r="4309" spans="1:1">
      <c r="A4309">
        <v>6445310731970</v>
      </c>
    </row>
    <row r="4310" spans="1:1">
      <c r="A4310">
        <v>6445310731987</v>
      </c>
    </row>
    <row r="4311" spans="1:1">
      <c r="A4311">
        <v>6445310731994</v>
      </c>
    </row>
    <row r="4312" spans="1:1">
      <c r="A4312">
        <v>6445310732007</v>
      </c>
    </row>
    <row r="4313" spans="1:1">
      <c r="A4313">
        <v>6445310732014</v>
      </c>
    </row>
    <row r="4314" spans="1:1">
      <c r="A4314">
        <v>6445310732021</v>
      </c>
    </row>
    <row r="4315" spans="1:1">
      <c r="A4315">
        <v>6445310732038</v>
      </c>
    </row>
    <row r="4316" spans="1:1">
      <c r="A4316">
        <v>6445310732045</v>
      </c>
    </row>
    <row r="4317" spans="1:1">
      <c r="A4317">
        <v>6445310732052</v>
      </c>
    </row>
    <row r="4318" spans="1:1">
      <c r="A4318">
        <v>6445310732069</v>
      </c>
    </row>
    <row r="4319" spans="1:1">
      <c r="A4319">
        <v>6445310732076</v>
      </c>
    </row>
    <row r="4320" spans="1:1">
      <c r="A4320">
        <v>6445310732083</v>
      </c>
    </row>
    <row r="4321" spans="1:1">
      <c r="A4321">
        <v>6445310732090</v>
      </c>
    </row>
    <row r="4322" spans="1:1">
      <c r="A4322">
        <v>6445310732106</v>
      </c>
    </row>
    <row r="4323" spans="1:1">
      <c r="A4323">
        <v>6445310732113</v>
      </c>
    </row>
    <row r="4324" spans="1:1">
      <c r="A4324">
        <v>6445310732120</v>
      </c>
    </row>
    <row r="4325" spans="1:1">
      <c r="A4325">
        <v>6445310732137</v>
      </c>
    </row>
    <row r="4326" spans="1:1">
      <c r="A4326">
        <v>6445310732144</v>
      </c>
    </row>
    <row r="4327" spans="1:1">
      <c r="A4327">
        <v>6445310732151</v>
      </c>
    </row>
    <row r="4328" spans="1:1">
      <c r="A4328">
        <v>6445310732168</v>
      </c>
    </row>
    <row r="4329" spans="1:1">
      <c r="A4329">
        <v>6445310732175</v>
      </c>
    </row>
    <row r="4330" spans="1:1">
      <c r="A4330">
        <v>6445310732182</v>
      </c>
    </row>
    <row r="4331" spans="1:1">
      <c r="A4331">
        <v>6445310732199</v>
      </c>
    </row>
    <row r="4332" spans="1:1">
      <c r="A4332">
        <v>6445310732205</v>
      </c>
    </row>
    <row r="4333" spans="1:1">
      <c r="A4333">
        <v>6445310732212</v>
      </c>
    </row>
    <row r="4334" spans="1:1">
      <c r="A4334">
        <v>6445310732229</v>
      </c>
    </row>
    <row r="4335" spans="1:1">
      <c r="A4335">
        <v>6445310732236</v>
      </c>
    </row>
    <row r="4336" spans="1:1">
      <c r="A4336">
        <v>6445310732243</v>
      </c>
    </row>
    <row r="4337" spans="1:1">
      <c r="A4337">
        <v>6445310732250</v>
      </c>
    </row>
    <row r="4338" spans="1:1">
      <c r="A4338">
        <v>6445310732267</v>
      </c>
    </row>
    <row r="4339" spans="1:1">
      <c r="A4339">
        <v>6445310732274</v>
      </c>
    </row>
    <row r="4340" spans="1:1">
      <c r="A4340">
        <v>6445310732281</v>
      </c>
    </row>
    <row r="4341" spans="1:1">
      <c r="A4341">
        <v>6445310732298</v>
      </c>
    </row>
    <row r="4342" spans="1:1">
      <c r="A4342">
        <v>6445310732304</v>
      </c>
    </row>
    <row r="4343" spans="1:1">
      <c r="A4343">
        <v>6445310732311</v>
      </c>
    </row>
    <row r="4344" spans="1:1">
      <c r="A4344">
        <v>6445310732328</v>
      </c>
    </row>
    <row r="4345" spans="1:1">
      <c r="A4345">
        <v>6445310732335</v>
      </c>
    </row>
    <row r="4346" spans="1:1">
      <c r="A4346">
        <v>6445310732342</v>
      </c>
    </row>
    <row r="4347" spans="1:1">
      <c r="A4347">
        <v>6445310732359</v>
      </c>
    </row>
    <row r="4348" spans="1:1">
      <c r="A4348">
        <v>6445310732366</v>
      </c>
    </row>
    <row r="4349" spans="1:1">
      <c r="A4349">
        <v>6445310732373</v>
      </c>
    </row>
    <row r="4350" spans="1:1">
      <c r="A4350">
        <v>6445310732380</v>
      </c>
    </row>
    <row r="4351" spans="1:1">
      <c r="A4351">
        <v>6445310732397</v>
      </c>
    </row>
    <row r="4352" spans="1:1">
      <c r="A4352">
        <v>6445310732403</v>
      </c>
    </row>
    <row r="4353" spans="1:1">
      <c r="A4353">
        <v>6445310732410</v>
      </c>
    </row>
    <row r="4354" spans="1:1">
      <c r="A4354">
        <v>6445310732427</v>
      </c>
    </row>
    <row r="4355" spans="1:1">
      <c r="A4355">
        <v>6445310732434</v>
      </c>
    </row>
    <row r="4356" spans="1:1">
      <c r="A4356">
        <v>6445310732441</v>
      </c>
    </row>
    <row r="4357" spans="1:1">
      <c r="A4357">
        <v>6445310732458</v>
      </c>
    </row>
    <row r="4358" spans="1:1">
      <c r="A4358">
        <v>6445310732465</v>
      </c>
    </row>
    <row r="4359" spans="1:1">
      <c r="A4359">
        <v>6445310732472</v>
      </c>
    </row>
    <row r="4360" spans="1:1">
      <c r="A4360">
        <v>6445310732489</v>
      </c>
    </row>
    <row r="4361" spans="1:1">
      <c r="A4361">
        <v>6445310732496</v>
      </c>
    </row>
    <row r="4362" spans="1:1">
      <c r="A4362">
        <v>6445310732502</v>
      </c>
    </row>
    <row r="4363" spans="1:1">
      <c r="A4363">
        <v>6445310732519</v>
      </c>
    </row>
    <row r="4364" spans="1:1">
      <c r="A4364">
        <v>6445310732526</v>
      </c>
    </row>
    <row r="4365" spans="1:1">
      <c r="A4365">
        <v>6445310732533</v>
      </c>
    </row>
    <row r="4366" spans="1:1">
      <c r="A4366">
        <v>6445310732540</v>
      </c>
    </row>
    <row r="4367" spans="1:1">
      <c r="A4367">
        <v>6445310732557</v>
      </c>
    </row>
    <row r="4368" spans="1:1">
      <c r="A4368">
        <v>6445310732564</v>
      </c>
    </row>
    <row r="4369" spans="1:1">
      <c r="A4369">
        <v>6445310732571</v>
      </c>
    </row>
    <row r="4370" spans="1:1">
      <c r="A4370">
        <v>6445310732588</v>
      </c>
    </row>
    <row r="4371" spans="1:1">
      <c r="A4371">
        <v>6445310732595</v>
      </c>
    </row>
    <row r="4372" spans="1:1">
      <c r="A4372">
        <v>6445310732601</v>
      </c>
    </row>
    <row r="4373" spans="1:1">
      <c r="A4373">
        <v>6445310732618</v>
      </c>
    </row>
    <row r="4374" spans="1:1">
      <c r="A4374">
        <v>6445310732625</v>
      </c>
    </row>
    <row r="4375" spans="1:1">
      <c r="A4375">
        <v>6445310732632</v>
      </c>
    </row>
    <row r="4376" spans="1:1">
      <c r="A4376">
        <v>6445310732649</v>
      </c>
    </row>
    <row r="4377" spans="1:1">
      <c r="A4377">
        <v>6445310732656</v>
      </c>
    </row>
    <row r="4378" spans="1:1">
      <c r="A4378">
        <v>6445310732663</v>
      </c>
    </row>
    <row r="4379" spans="1:1">
      <c r="A4379">
        <v>6445310732670</v>
      </c>
    </row>
    <row r="4380" spans="1:1">
      <c r="A4380">
        <v>6445310732687</v>
      </c>
    </row>
    <row r="4381" spans="1:1">
      <c r="A4381">
        <v>6445310732694</v>
      </c>
    </row>
    <row r="4382" spans="1:1">
      <c r="A4382">
        <v>6445310732700</v>
      </c>
    </row>
    <row r="4383" spans="1:1">
      <c r="A4383">
        <v>6445310732717</v>
      </c>
    </row>
    <row r="4384" spans="1:1">
      <c r="A4384">
        <v>6445310732724</v>
      </c>
    </row>
    <row r="4385" spans="1:1">
      <c r="A4385">
        <v>6445310732731</v>
      </c>
    </row>
    <row r="4386" spans="1:1">
      <c r="A4386">
        <v>6445310732748</v>
      </c>
    </row>
    <row r="4387" spans="1:1">
      <c r="A4387">
        <v>6445310732755</v>
      </c>
    </row>
    <row r="4388" spans="1:1">
      <c r="A4388">
        <v>6445310732762</v>
      </c>
    </row>
    <row r="4389" spans="1:1">
      <c r="A4389">
        <v>6445310732779</v>
      </c>
    </row>
    <row r="4390" spans="1:1">
      <c r="A4390">
        <v>6445310732786</v>
      </c>
    </row>
    <row r="4391" spans="1:1">
      <c r="A4391">
        <v>6445310732793</v>
      </c>
    </row>
    <row r="4392" spans="1:1">
      <c r="A4392">
        <v>6445310732809</v>
      </c>
    </row>
    <row r="4393" spans="1:1">
      <c r="A4393">
        <v>6445310732816</v>
      </c>
    </row>
    <row r="4394" spans="1:1">
      <c r="A4394">
        <v>6445310732823</v>
      </c>
    </row>
    <row r="4395" spans="1:1">
      <c r="A4395">
        <v>6445310732830</v>
      </c>
    </row>
    <row r="4396" spans="1:1">
      <c r="A4396">
        <v>6445310732847</v>
      </c>
    </row>
    <row r="4397" spans="1:1">
      <c r="A4397">
        <v>6445310732854</v>
      </c>
    </row>
    <row r="4398" spans="1:1">
      <c r="A4398">
        <v>6445310732861</v>
      </c>
    </row>
    <row r="4399" spans="1:1">
      <c r="A4399">
        <v>6445310732878</v>
      </c>
    </row>
    <row r="4400" spans="1:1">
      <c r="A4400">
        <v>6445310732885</v>
      </c>
    </row>
    <row r="4401" spans="1:1">
      <c r="A4401">
        <v>6445310732892</v>
      </c>
    </row>
    <row r="4402" spans="1:1">
      <c r="A4402">
        <v>6445310732908</v>
      </c>
    </row>
    <row r="4403" spans="1:1">
      <c r="A4403">
        <v>6445310732915</v>
      </c>
    </row>
    <row r="4404" spans="1:1">
      <c r="A4404">
        <v>6445310732922</v>
      </c>
    </row>
    <row r="4405" spans="1:1">
      <c r="A4405">
        <v>6445310732939</v>
      </c>
    </row>
    <row r="4406" spans="1:1">
      <c r="A4406">
        <v>6445310732946</v>
      </c>
    </row>
    <row r="4407" spans="1:1">
      <c r="A4407">
        <v>6445310732953</v>
      </c>
    </row>
    <row r="4408" spans="1:1">
      <c r="A4408">
        <v>6445310732960</v>
      </c>
    </row>
    <row r="4409" spans="1:1">
      <c r="A4409">
        <v>6445310732977</v>
      </c>
    </row>
    <row r="4410" spans="1:1">
      <c r="A4410">
        <v>6445310732984</v>
      </c>
    </row>
    <row r="4411" spans="1:1">
      <c r="A4411">
        <v>6445310732991</v>
      </c>
    </row>
    <row r="4412" spans="1:1">
      <c r="A4412">
        <v>6445310733004</v>
      </c>
    </row>
    <row r="4413" spans="1:1">
      <c r="A4413">
        <v>6445310733011</v>
      </c>
    </row>
    <row r="4414" spans="1:1">
      <c r="A4414">
        <v>6445310733028</v>
      </c>
    </row>
    <row r="4415" spans="1:1">
      <c r="A4415">
        <v>6445310733035</v>
      </c>
    </row>
    <row r="4416" spans="1:1">
      <c r="A4416">
        <v>6445310733042</v>
      </c>
    </row>
    <row r="4417" spans="1:1">
      <c r="A4417">
        <v>6445310733059</v>
      </c>
    </row>
    <row r="4418" spans="1:1">
      <c r="A4418">
        <v>6445310733066</v>
      </c>
    </row>
    <row r="4419" spans="1:1">
      <c r="A4419">
        <v>6445310733073</v>
      </c>
    </row>
    <row r="4420" spans="1:1">
      <c r="A4420">
        <v>6445310733080</v>
      </c>
    </row>
    <row r="4421" spans="1:1">
      <c r="A4421">
        <v>6445310733097</v>
      </c>
    </row>
    <row r="4422" spans="1:1">
      <c r="A4422">
        <v>6445310733103</v>
      </c>
    </row>
    <row r="4423" spans="1:1">
      <c r="A4423">
        <v>6445310733110</v>
      </c>
    </row>
    <row r="4424" spans="1:1">
      <c r="A4424">
        <v>6445310733127</v>
      </c>
    </row>
    <row r="4425" spans="1:1">
      <c r="A4425">
        <v>6445310733134</v>
      </c>
    </row>
    <row r="4426" spans="1:1">
      <c r="A4426">
        <v>6445310733141</v>
      </c>
    </row>
    <row r="4427" spans="1:1">
      <c r="A4427">
        <v>6445310733158</v>
      </c>
    </row>
    <row r="4428" spans="1:1">
      <c r="A4428">
        <v>6445310733165</v>
      </c>
    </row>
    <row r="4429" spans="1:1">
      <c r="A4429">
        <v>6445310733172</v>
      </c>
    </row>
    <row r="4430" spans="1:1">
      <c r="A4430">
        <v>6445310733189</v>
      </c>
    </row>
    <row r="4431" spans="1:1">
      <c r="A4431">
        <v>6445310733196</v>
      </c>
    </row>
    <row r="4432" spans="1:1">
      <c r="A4432">
        <v>6445310733202</v>
      </c>
    </row>
    <row r="4433" spans="1:1">
      <c r="A4433">
        <v>6445310733219</v>
      </c>
    </row>
    <row r="4434" spans="1:1">
      <c r="A4434">
        <v>6445310733226</v>
      </c>
    </row>
    <row r="4435" spans="1:1">
      <c r="A4435">
        <v>6445310733233</v>
      </c>
    </row>
    <row r="4436" spans="1:1">
      <c r="A4436">
        <v>6445310733240</v>
      </c>
    </row>
    <row r="4437" spans="1:1">
      <c r="A4437">
        <v>6445310733257</v>
      </c>
    </row>
    <row r="4438" spans="1:1">
      <c r="A4438">
        <v>6445310733264</v>
      </c>
    </row>
    <row r="4439" spans="1:1">
      <c r="A4439">
        <v>6445310733271</v>
      </c>
    </row>
    <row r="4440" spans="1:1">
      <c r="A4440">
        <v>6445310733288</v>
      </c>
    </row>
    <row r="4441" spans="1:1">
      <c r="A4441">
        <v>6445310733295</v>
      </c>
    </row>
    <row r="4442" spans="1:1">
      <c r="A4442">
        <v>6445310733301</v>
      </c>
    </row>
    <row r="4443" spans="1:1">
      <c r="A4443">
        <v>6445310733318</v>
      </c>
    </row>
    <row r="4444" spans="1:1">
      <c r="A4444">
        <v>6445310733325</v>
      </c>
    </row>
    <row r="4445" spans="1:1">
      <c r="A4445">
        <v>6445310733332</v>
      </c>
    </row>
    <row r="4446" spans="1:1">
      <c r="A4446">
        <v>6445310733349</v>
      </c>
    </row>
    <row r="4447" spans="1:1">
      <c r="A4447">
        <v>6445310733356</v>
      </c>
    </row>
    <row r="4448" spans="1:1">
      <c r="A4448">
        <v>6445310733363</v>
      </c>
    </row>
    <row r="4449" spans="1:1">
      <c r="A4449">
        <v>6445310733370</v>
      </c>
    </row>
    <row r="4450" spans="1:1">
      <c r="A4450">
        <v>6445310733387</v>
      </c>
    </row>
    <row r="4451" spans="1:1">
      <c r="A4451">
        <v>6445310733394</v>
      </c>
    </row>
    <row r="4452" spans="1:1">
      <c r="A4452">
        <v>6445310733400</v>
      </c>
    </row>
    <row r="4453" spans="1:1">
      <c r="A4453">
        <v>6445310733417</v>
      </c>
    </row>
    <row r="4454" spans="1:1">
      <c r="A4454">
        <v>6445310733424</v>
      </c>
    </row>
    <row r="4455" spans="1:1">
      <c r="A4455">
        <v>6445310733431</v>
      </c>
    </row>
    <row r="4456" spans="1:1">
      <c r="A4456">
        <v>6445310733448</v>
      </c>
    </row>
    <row r="4457" spans="1:1">
      <c r="A4457">
        <v>6445310733455</v>
      </c>
    </row>
    <row r="4458" spans="1:1">
      <c r="A4458">
        <v>6445310733462</v>
      </c>
    </row>
    <row r="4459" spans="1:1">
      <c r="A4459">
        <v>6445310733479</v>
      </c>
    </row>
    <row r="4460" spans="1:1">
      <c r="A4460">
        <v>6445310733486</v>
      </c>
    </row>
    <row r="4461" spans="1:1">
      <c r="A4461">
        <v>6445310733493</v>
      </c>
    </row>
    <row r="4462" spans="1:1">
      <c r="A4462">
        <v>6445310733509</v>
      </c>
    </row>
    <row r="4463" spans="1:1">
      <c r="A4463">
        <v>6445310733516</v>
      </c>
    </row>
    <row r="4464" spans="1:1">
      <c r="A4464">
        <v>6445310733523</v>
      </c>
    </row>
    <row r="4465" spans="1:1">
      <c r="A4465">
        <v>6445310733530</v>
      </c>
    </row>
    <row r="4466" spans="1:1">
      <c r="A4466">
        <v>6445310733547</v>
      </c>
    </row>
    <row r="4467" spans="1:1">
      <c r="A4467">
        <v>6445310733554</v>
      </c>
    </row>
    <row r="4468" spans="1:1">
      <c r="A4468">
        <v>6445310733561</v>
      </c>
    </row>
    <row r="4469" spans="1:1">
      <c r="A4469">
        <v>6445310733578</v>
      </c>
    </row>
    <row r="4470" spans="1:1">
      <c r="A4470">
        <v>6445310733585</v>
      </c>
    </row>
    <row r="4471" spans="1:1">
      <c r="A4471">
        <v>6445310733592</v>
      </c>
    </row>
    <row r="4472" spans="1:1">
      <c r="A4472">
        <v>6445310733608</v>
      </c>
    </row>
    <row r="4473" spans="1:1">
      <c r="A4473">
        <v>6445310733615</v>
      </c>
    </row>
    <row r="4474" spans="1:1">
      <c r="A4474">
        <v>6445310733622</v>
      </c>
    </row>
    <row r="4475" spans="1:1">
      <c r="A4475">
        <v>6445310733639</v>
      </c>
    </row>
    <row r="4476" spans="1:1">
      <c r="A4476">
        <v>6445310733646</v>
      </c>
    </row>
    <row r="4477" spans="1:1">
      <c r="A4477">
        <v>6445310733653</v>
      </c>
    </row>
    <row r="4478" spans="1:1">
      <c r="A4478">
        <v>6445310733660</v>
      </c>
    </row>
    <row r="4479" spans="1:1">
      <c r="A4479">
        <v>6445310733677</v>
      </c>
    </row>
    <row r="4480" spans="1:1">
      <c r="A4480">
        <v>6445310733684</v>
      </c>
    </row>
    <row r="4481" spans="1:1">
      <c r="A4481">
        <v>6445310733691</v>
      </c>
    </row>
    <row r="4482" spans="1:1">
      <c r="A4482">
        <v>6445310733707</v>
      </c>
    </row>
    <row r="4483" spans="1:1">
      <c r="A4483">
        <v>6445310733714</v>
      </c>
    </row>
    <row r="4484" spans="1:1">
      <c r="A4484">
        <v>6445310733721</v>
      </c>
    </row>
    <row r="4485" spans="1:1">
      <c r="A4485">
        <v>6445310733738</v>
      </c>
    </row>
    <row r="4486" spans="1:1">
      <c r="A4486">
        <v>6445310733745</v>
      </c>
    </row>
    <row r="4487" spans="1:1">
      <c r="A4487">
        <v>6445310733752</v>
      </c>
    </row>
    <row r="4488" spans="1:1">
      <c r="A4488">
        <v>6445310733769</v>
      </c>
    </row>
    <row r="4489" spans="1:1">
      <c r="A4489">
        <v>6445310733776</v>
      </c>
    </row>
    <row r="4490" spans="1:1">
      <c r="A4490">
        <v>6445310733783</v>
      </c>
    </row>
    <row r="4491" spans="1:1">
      <c r="A4491">
        <v>6445310733790</v>
      </c>
    </row>
    <row r="4492" spans="1:1">
      <c r="A4492">
        <v>6445310733806</v>
      </c>
    </row>
    <row r="4493" spans="1:1">
      <c r="A4493">
        <v>6445310733813</v>
      </c>
    </row>
    <row r="4494" spans="1:1">
      <c r="A4494">
        <v>6445310733820</v>
      </c>
    </row>
    <row r="4495" spans="1:1">
      <c r="A4495">
        <v>6445310733837</v>
      </c>
    </row>
    <row r="4496" spans="1:1">
      <c r="A4496">
        <v>6445310733844</v>
      </c>
    </row>
    <row r="4497" spans="1:1">
      <c r="A4497">
        <v>6445310733851</v>
      </c>
    </row>
    <row r="4498" spans="1:1">
      <c r="A4498">
        <v>6445310733868</v>
      </c>
    </row>
    <row r="4499" spans="1:1">
      <c r="A4499">
        <v>6445310733875</v>
      </c>
    </row>
    <row r="4500" spans="1:1">
      <c r="A4500">
        <v>6445310733882</v>
      </c>
    </row>
    <row r="4501" spans="1:1">
      <c r="A4501">
        <v>6445310733899</v>
      </c>
    </row>
    <row r="4502" spans="1:1">
      <c r="A4502">
        <v>6445310733905</v>
      </c>
    </row>
    <row r="4503" spans="1:1">
      <c r="A4503">
        <v>6445310733912</v>
      </c>
    </row>
    <row r="4504" spans="1:1">
      <c r="A4504">
        <v>6445310733929</v>
      </c>
    </row>
    <row r="4505" spans="1:1">
      <c r="A4505">
        <v>6445310733936</v>
      </c>
    </row>
    <row r="4506" spans="1:1">
      <c r="A4506">
        <v>6445310733943</v>
      </c>
    </row>
    <row r="4507" spans="1:1">
      <c r="A4507">
        <v>6445310733950</v>
      </c>
    </row>
    <row r="4508" spans="1:1">
      <c r="A4508">
        <v>6445310733967</v>
      </c>
    </row>
    <row r="4509" spans="1:1">
      <c r="A4509">
        <v>6445310733974</v>
      </c>
    </row>
    <row r="4510" spans="1:1">
      <c r="A4510">
        <v>6445310733981</v>
      </c>
    </row>
    <row r="4511" spans="1:1">
      <c r="A4511">
        <v>6445310733998</v>
      </c>
    </row>
    <row r="4512" spans="1:1">
      <c r="A4512">
        <v>6445310734001</v>
      </c>
    </row>
    <row r="4513" spans="1:1">
      <c r="A4513">
        <v>6445310734018</v>
      </c>
    </row>
    <row r="4514" spans="1:1">
      <c r="A4514">
        <v>6445310734025</v>
      </c>
    </row>
    <row r="4515" spans="1:1">
      <c r="A4515">
        <v>6445310734032</v>
      </c>
    </row>
    <row r="4516" spans="1:1">
      <c r="A4516">
        <v>6445310734049</v>
      </c>
    </row>
    <row r="4517" spans="1:1">
      <c r="A4517">
        <v>6445310734056</v>
      </c>
    </row>
    <row r="4518" spans="1:1">
      <c r="A4518">
        <v>6445310734063</v>
      </c>
    </row>
    <row r="4519" spans="1:1">
      <c r="A4519">
        <v>6445310734070</v>
      </c>
    </row>
    <row r="4520" spans="1:1">
      <c r="A4520">
        <v>6445310734087</v>
      </c>
    </row>
    <row r="4521" spans="1:1">
      <c r="A4521">
        <v>6445310734094</v>
      </c>
    </row>
    <row r="4522" spans="1:1">
      <c r="A4522">
        <v>6445310734100</v>
      </c>
    </row>
    <row r="4523" spans="1:1">
      <c r="A4523">
        <v>6445310734117</v>
      </c>
    </row>
    <row r="4524" spans="1:1">
      <c r="A4524">
        <v>6445310734124</v>
      </c>
    </row>
    <row r="4525" spans="1:1">
      <c r="A4525">
        <v>6445310734131</v>
      </c>
    </row>
    <row r="4526" spans="1:1">
      <c r="A4526">
        <v>6445310734148</v>
      </c>
    </row>
    <row r="4527" spans="1:1">
      <c r="A4527">
        <v>6445310734155</v>
      </c>
    </row>
    <row r="4528" spans="1:1">
      <c r="A4528">
        <v>6445310734162</v>
      </c>
    </row>
    <row r="4529" spans="1:1">
      <c r="A4529">
        <v>6445310734179</v>
      </c>
    </row>
    <row r="4530" spans="1:1">
      <c r="A4530">
        <v>6445310734186</v>
      </c>
    </row>
    <row r="4531" spans="1:1">
      <c r="A4531">
        <v>6445310734193</v>
      </c>
    </row>
    <row r="4532" spans="1:1">
      <c r="A4532">
        <v>6445310734209</v>
      </c>
    </row>
    <row r="4533" spans="1:1">
      <c r="A4533">
        <v>6445310734216</v>
      </c>
    </row>
    <row r="4534" spans="1:1">
      <c r="A4534">
        <v>6445310734223</v>
      </c>
    </row>
    <row r="4535" spans="1:1">
      <c r="A4535">
        <v>6445310734230</v>
      </c>
    </row>
    <row r="4536" spans="1:1">
      <c r="A4536">
        <v>6445310734247</v>
      </c>
    </row>
    <row r="4537" spans="1:1">
      <c r="A4537">
        <v>6445310734254</v>
      </c>
    </row>
    <row r="4538" spans="1:1">
      <c r="A4538">
        <v>6445310734261</v>
      </c>
    </row>
    <row r="4539" spans="1:1">
      <c r="A4539">
        <v>6445310734278</v>
      </c>
    </row>
    <row r="4540" spans="1:1">
      <c r="A4540">
        <v>6445310734285</v>
      </c>
    </row>
    <row r="4541" spans="1:1">
      <c r="A4541">
        <v>6445310734292</v>
      </c>
    </row>
    <row r="4542" spans="1:1">
      <c r="A4542">
        <v>6445310734308</v>
      </c>
    </row>
    <row r="4543" spans="1:1">
      <c r="A4543">
        <v>6445310734315</v>
      </c>
    </row>
    <row r="4544" spans="1:1">
      <c r="A4544">
        <v>6445310734322</v>
      </c>
    </row>
    <row r="4545" spans="1:1">
      <c r="A4545">
        <v>6445310734339</v>
      </c>
    </row>
    <row r="4546" spans="1:1">
      <c r="A4546">
        <v>6445310734346</v>
      </c>
    </row>
    <row r="4547" spans="1:1">
      <c r="A4547">
        <v>6445310734353</v>
      </c>
    </row>
    <row r="4548" spans="1:1">
      <c r="A4548">
        <v>6445310734360</v>
      </c>
    </row>
    <row r="4549" spans="1:1">
      <c r="A4549">
        <v>6445310734377</v>
      </c>
    </row>
    <row r="4550" spans="1:1">
      <c r="A4550">
        <v>6445310734384</v>
      </c>
    </row>
    <row r="4551" spans="1:1">
      <c r="A4551">
        <v>6445310734391</v>
      </c>
    </row>
    <row r="4552" spans="1:1">
      <c r="A4552">
        <v>6445310734407</v>
      </c>
    </row>
    <row r="4553" spans="1:1">
      <c r="A4553">
        <v>6445310734414</v>
      </c>
    </row>
    <row r="4554" spans="1:1">
      <c r="A4554">
        <v>6445310734421</v>
      </c>
    </row>
    <row r="4555" spans="1:1">
      <c r="A4555">
        <v>6445310734438</v>
      </c>
    </row>
    <row r="4556" spans="1:1">
      <c r="A4556">
        <v>6445310734445</v>
      </c>
    </row>
    <row r="4557" spans="1:1">
      <c r="A4557">
        <v>6445310734452</v>
      </c>
    </row>
    <row r="4558" spans="1:1">
      <c r="A4558">
        <v>6445310734469</v>
      </c>
    </row>
    <row r="4559" spans="1:1">
      <c r="A4559">
        <v>6445310734476</v>
      </c>
    </row>
    <row r="4560" spans="1:1">
      <c r="A4560">
        <v>6445310734483</v>
      </c>
    </row>
    <row r="4561" spans="1:1">
      <c r="A4561">
        <v>6445310734490</v>
      </c>
    </row>
    <row r="4562" spans="1:1">
      <c r="A4562">
        <v>6445310734506</v>
      </c>
    </row>
    <row r="4563" spans="1:1">
      <c r="A4563">
        <v>6445310734513</v>
      </c>
    </row>
    <row r="4564" spans="1:1">
      <c r="A4564">
        <v>6445310734520</v>
      </c>
    </row>
    <row r="4565" spans="1:1">
      <c r="A4565">
        <v>6445310734537</v>
      </c>
    </row>
    <row r="4566" spans="1:1">
      <c r="A4566">
        <v>6445310734544</v>
      </c>
    </row>
    <row r="4567" spans="1:1">
      <c r="A4567">
        <v>6445310734551</v>
      </c>
    </row>
    <row r="4568" spans="1:1">
      <c r="A4568">
        <v>6445310734568</v>
      </c>
    </row>
    <row r="4569" spans="1:1">
      <c r="A4569">
        <v>6445310734575</v>
      </c>
    </row>
    <row r="4570" spans="1:1">
      <c r="A4570">
        <v>6445310734582</v>
      </c>
    </row>
    <row r="4571" spans="1:1">
      <c r="A4571">
        <v>6445310734599</v>
      </c>
    </row>
    <row r="4572" spans="1:1">
      <c r="A4572">
        <v>6445310734605</v>
      </c>
    </row>
    <row r="4573" spans="1:1">
      <c r="A4573">
        <v>6445310734612</v>
      </c>
    </row>
    <row r="4574" spans="1:1">
      <c r="A4574">
        <v>6445310734629</v>
      </c>
    </row>
    <row r="4575" spans="1:1">
      <c r="A4575">
        <v>6445310734636</v>
      </c>
    </row>
    <row r="4576" spans="1:1">
      <c r="A4576">
        <v>6445310734643</v>
      </c>
    </row>
    <row r="4577" spans="1:1">
      <c r="A4577">
        <v>6445310734650</v>
      </c>
    </row>
    <row r="4578" spans="1:1">
      <c r="A4578">
        <v>6445310734667</v>
      </c>
    </row>
    <row r="4579" spans="1:1">
      <c r="A4579">
        <v>6445310734674</v>
      </c>
    </row>
    <row r="4580" spans="1:1">
      <c r="A4580">
        <v>6445310734681</v>
      </c>
    </row>
    <row r="4581" spans="1:1">
      <c r="A4581">
        <v>6445310734698</v>
      </c>
    </row>
    <row r="4582" spans="1:1">
      <c r="A4582">
        <v>6445310734704</v>
      </c>
    </row>
    <row r="4583" spans="1:1">
      <c r="A4583">
        <v>6445310734711</v>
      </c>
    </row>
    <row r="4584" spans="1:1">
      <c r="A4584">
        <v>6445310734728</v>
      </c>
    </row>
    <row r="4585" spans="1:1">
      <c r="A4585">
        <v>6445310734735</v>
      </c>
    </row>
    <row r="4586" spans="1:1">
      <c r="A4586">
        <v>6445310734742</v>
      </c>
    </row>
    <row r="4587" spans="1:1">
      <c r="A4587">
        <v>6445310734759</v>
      </c>
    </row>
    <row r="4588" spans="1:1">
      <c r="A4588">
        <v>6445310734766</v>
      </c>
    </row>
    <row r="4589" spans="1:1">
      <c r="A4589">
        <v>6445310734773</v>
      </c>
    </row>
    <row r="4590" spans="1:1">
      <c r="A4590">
        <v>6445310734780</v>
      </c>
    </row>
    <row r="4591" spans="1:1">
      <c r="A4591">
        <v>6445310734797</v>
      </c>
    </row>
    <row r="4592" spans="1:1">
      <c r="A4592">
        <v>6445310734803</v>
      </c>
    </row>
    <row r="4593" spans="1:1">
      <c r="A4593">
        <v>6445310734810</v>
      </c>
    </row>
    <row r="4594" spans="1:1">
      <c r="A4594">
        <v>6445310734827</v>
      </c>
    </row>
    <row r="4595" spans="1:1">
      <c r="A4595">
        <v>6445310734834</v>
      </c>
    </row>
    <row r="4596" spans="1:1">
      <c r="A4596">
        <v>6445310734841</v>
      </c>
    </row>
    <row r="4597" spans="1:1">
      <c r="A4597">
        <v>6445310734858</v>
      </c>
    </row>
    <row r="4598" spans="1:1">
      <c r="A4598">
        <v>6445310734865</v>
      </c>
    </row>
    <row r="4599" spans="1:1">
      <c r="A4599">
        <v>6445310734872</v>
      </c>
    </row>
    <row r="4600" spans="1:1">
      <c r="A4600">
        <v>6445310734889</v>
      </c>
    </row>
    <row r="4601" spans="1:1">
      <c r="A4601">
        <v>6445310734896</v>
      </c>
    </row>
    <row r="4602" spans="1:1">
      <c r="A4602">
        <v>6445310734902</v>
      </c>
    </row>
    <row r="4603" spans="1:1">
      <c r="A4603">
        <v>6445310734919</v>
      </c>
    </row>
    <row r="4604" spans="1:1">
      <c r="A4604">
        <v>6445310734926</v>
      </c>
    </row>
    <row r="4605" spans="1:1">
      <c r="A4605">
        <v>6445310734933</v>
      </c>
    </row>
    <row r="4606" spans="1:1">
      <c r="A4606">
        <v>6445310734940</v>
      </c>
    </row>
    <row r="4607" spans="1:1">
      <c r="A4607">
        <v>6445310734957</v>
      </c>
    </row>
    <row r="4608" spans="1:1">
      <c r="A4608">
        <v>6445310734964</v>
      </c>
    </row>
    <row r="4609" spans="1:1">
      <c r="A4609">
        <v>6445310734971</v>
      </c>
    </row>
    <row r="4610" spans="1:1">
      <c r="A4610">
        <v>6445310734988</v>
      </c>
    </row>
    <row r="4611" spans="1:1">
      <c r="A4611">
        <v>6445310734995</v>
      </c>
    </row>
    <row r="4612" spans="1:1">
      <c r="A4612">
        <v>6445310735008</v>
      </c>
    </row>
    <row r="4613" spans="1:1">
      <c r="A4613">
        <v>6445310735015</v>
      </c>
    </row>
    <row r="4614" spans="1:1">
      <c r="A4614">
        <v>6445310735022</v>
      </c>
    </row>
    <row r="4615" spans="1:1">
      <c r="A4615">
        <v>6445310735039</v>
      </c>
    </row>
    <row r="4616" spans="1:1">
      <c r="A4616">
        <v>6445310735046</v>
      </c>
    </row>
    <row r="4617" spans="1:1">
      <c r="A4617">
        <v>6445310735053</v>
      </c>
    </row>
    <row r="4618" spans="1:1">
      <c r="A4618">
        <v>6445310735060</v>
      </c>
    </row>
    <row r="4619" spans="1:1">
      <c r="A4619">
        <v>6445310735077</v>
      </c>
    </row>
    <row r="4620" spans="1:1">
      <c r="A4620">
        <v>6445310735084</v>
      </c>
    </row>
    <row r="4621" spans="1:1">
      <c r="A4621">
        <v>6445310735091</v>
      </c>
    </row>
    <row r="4622" spans="1:1">
      <c r="A4622">
        <v>6445310735107</v>
      </c>
    </row>
    <row r="4623" spans="1:1">
      <c r="A4623">
        <v>6445310735114</v>
      </c>
    </row>
    <row r="4624" spans="1:1">
      <c r="A4624">
        <v>6445310735121</v>
      </c>
    </row>
    <row r="4625" spans="1:1">
      <c r="A4625">
        <v>6445310735138</v>
      </c>
    </row>
    <row r="4626" spans="1:1">
      <c r="A4626">
        <v>6445310735145</v>
      </c>
    </row>
    <row r="4627" spans="1:1">
      <c r="A4627">
        <v>6445310735152</v>
      </c>
    </row>
    <row r="4628" spans="1:1">
      <c r="A4628">
        <v>6445310735169</v>
      </c>
    </row>
    <row r="4629" spans="1:1">
      <c r="A4629">
        <v>6445310735176</v>
      </c>
    </row>
    <row r="4630" spans="1:1">
      <c r="A4630">
        <v>6445310735183</v>
      </c>
    </row>
    <row r="4631" spans="1:1">
      <c r="A4631">
        <v>6445310735190</v>
      </c>
    </row>
    <row r="4632" spans="1:1">
      <c r="A4632">
        <v>6445310735206</v>
      </c>
    </row>
    <row r="4633" spans="1:1">
      <c r="A4633">
        <v>6445310735213</v>
      </c>
    </row>
    <row r="4634" spans="1:1">
      <c r="A4634">
        <v>6445310735220</v>
      </c>
    </row>
    <row r="4635" spans="1:1">
      <c r="A4635">
        <v>6445310735237</v>
      </c>
    </row>
    <row r="4636" spans="1:1">
      <c r="A4636">
        <v>6445310735244</v>
      </c>
    </row>
    <row r="4637" spans="1:1">
      <c r="A4637">
        <v>6445310735251</v>
      </c>
    </row>
    <row r="4638" spans="1:1">
      <c r="A4638">
        <v>6445310735268</v>
      </c>
    </row>
    <row r="4639" spans="1:1">
      <c r="A4639">
        <v>6445310735275</v>
      </c>
    </row>
    <row r="4640" spans="1:1">
      <c r="A4640">
        <v>6445310735282</v>
      </c>
    </row>
    <row r="4641" spans="1:1">
      <c r="A4641">
        <v>6445310735299</v>
      </c>
    </row>
    <row r="4642" spans="1:1">
      <c r="A4642">
        <v>6445310735305</v>
      </c>
    </row>
    <row r="4643" spans="1:1">
      <c r="A4643">
        <v>6445310735312</v>
      </c>
    </row>
    <row r="4644" spans="1:1">
      <c r="A4644">
        <v>6445310735329</v>
      </c>
    </row>
    <row r="4645" spans="1:1">
      <c r="A4645">
        <v>6445310735336</v>
      </c>
    </row>
    <row r="4646" spans="1:1">
      <c r="A4646">
        <v>6445310735343</v>
      </c>
    </row>
    <row r="4647" spans="1:1">
      <c r="A4647">
        <v>6445310735350</v>
      </c>
    </row>
    <row r="4648" spans="1:1">
      <c r="A4648">
        <v>6445310735367</v>
      </c>
    </row>
    <row r="4649" spans="1:1">
      <c r="A4649">
        <v>6445310735374</v>
      </c>
    </row>
    <row r="4650" spans="1:1">
      <c r="A4650">
        <v>6445310735381</v>
      </c>
    </row>
    <row r="4651" spans="1:1">
      <c r="A4651">
        <v>6445310735398</v>
      </c>
    </row>
    <row r="4652" spans="1:1">
      <c r="A4652">
        <v>6445310735404</v>
      </c>
    </row>
    <row r="4653" spans="1:1">
      <c r="A4653">
        <v>6445310735411</v>
      </c>
    </row>
    <row r="4654" spans="1:1">
      <c r="A4654">
        <v>6445310735428</v>
      </c>
    </row>
    <row r="4655" spans="1:1">
      <c r="A4655">
        <v>6445310735435</v>
      </c>
    </row>
    <row r="4656" spans="1:1">
      <c r="A4656">
        <v>6445310735442</v>
      </c>
    </row>
    <row r="4657" spans="1:1">
      <c r="A4657">
        <v>6445310735459</v>
      </c>
    </row>
    <row r="4658" spans="1:1">
      <c r="A4658">
        <v>6445310735466</v>
      </c>
    </row>
    <row r="4659" spans="1:1">
      <c r="A4659">
        <v>6445310735473</v>
      </c>
    </row>
    <row r="4660" spans="1:1">
      <c r="A4660">
        <v>6445310735480</v>
      </c>
    </row>
    <row r="4661" spans="1:1">
      <c r="A4661">
        <v>6445310735497</v>
      </c>
    </row>
    <row r="4662" spans="1:1">
      <c r="A4662">
        <v>6445310735503</v>
      </c>
    </row>
    <row r="4663" spans="1:1">
      <c r="A4663">
        <v>6445310735510</v>
      </c>
    </row>
    <row r="4664" spans="1:1">
      <c r="A4664">
        <v>6445310735527</v>
      </c>
    </row>
    <row r="4665" spans="1:1">
      <c r="A4665">
        <v>6445310735534</v>
      </c>
    </row>
    <row r="4666" spans="1:1">
      <c r="A4666">
        <v>6445310735541</v>
      </c>
    </row>
    <row r="4667" spans="1:1">
      <c r="A4667">
        <v>6445310735558</v>
      </c>
    </row>
    <row r="4668" spans="1:1">
      <c r="A4668">
        <v>6445310735565</v>
      </c>
    </row>
    <row r="4669" spans="1:1">
      <c r="A4669">
        <v>6445310735572</v>
      </c>
    </row>
    <row r="4670" spans="1:1">
      <c r="A4670">
        <v>6445310735589</v>
      </c>
    </row>
    <row r="4671" spans="1:1">
      <c r="A4671">
        <v>6445310735596</v>
      </c>
    </row>
    <row r="4672" spans="1:1">
      <c r="A4672">
        <v>6445310735602</v>
      </c>
    </row>
    <row r="4673" spans="1:1">
      <c r="A4673">
        <v>6445310735619</v>
      </c>
    </row>
    <row r="4674" spans="1:1">
      <c r="A4674">
        <v>6445310735626</v>
      </c>
    </row>
    <row r="4675" spans="1:1">
      <c r="A4675">
        <v>6445310735633</v>
      </c>
    </row>
    <row r="4676" spans="1:1">
      <c r="A4676">
        <v>6445310735640</v>
      </c>
    </row>
    <row r="4677" spans="1:1">
      <c r="A4677">
        <v>6445310735657</v>
      </c>
    </row>
    <row r="4678" spans="1:1">
      <c r="A4678">
        <v>6445310735664</v>
      </c>
    </row>
    <row r="4679" spans="1:1">
      <c r="A4679">
        <v>6445310735671</v>
      </c>
    </row>
    <row r="4680" spans="1:1">
      <c r="A4680">
        <v>6445310735688</v>
      </c>
    </row>
    <row r="4681" spans="1:1">
      <c r="A4681">
        <v>6445310735695</v>
      </c>
    </row>
    <row r="4682" spans="1:1">
      <c r="A4682">
        <v>6445310735701</v>
      </c>
    </row>
    <row r="4683" spans="1:1">
      <c r="A4683">
        <v>6445310735718</v>
      </c>
    </row>
    <row r="4684" spans="1:1">
      <c r="A4684">
        <v>6445310735725</v>
      </c>
    </row>
    <row r="4685" spans="1:1">
      <c r="A4685">
        <v>6445310735732</v>
      </c>
    </row>
    <row r="4686" spans="1:1">
      <c r="A4686">
        <v>6445310735749</v>
      </c>
    </row>
    <row r="4687" spans="1:1">
      <c r="A4687">
        <v>6445310735756</v>
      </c>
    </row>
    <row r="4688" spans="1:1">
      <c r="A4688">
        <v>6445310735763</v>
      </c>
    </row>
    <row r="4689" spans="1:1">
      <c r="A4689">
        <v>6445310735770</v>
      </c>
    </row>
    <row r="4690" spans="1:1">
      <c r="A4690">
        <v>6445310735787</v>
      </c>
    </row>
    <row r="4691" spans="1:1">
      <c r="A4691">
        <v>6445310735794</v>
      </c>
    </row>
    <row r="4692" spans="1:1">
      <c r="A4692">
        <v>6445310735800</v>
      </c>
    </row>
    <row r="4693" spans="1:1">
      <c r="A4693">
        <v>6445310735817</v>
      </c>
    </row>
    <row r="4694" spans="1:1">
      <c r="A4694">
        <v>6445310735824</v>
      </c>
    </row>
    <row r="4695" spans="1:1">
      <c r="A4695">
        <v>6445310735831</v>
      </c>
    </row>
    <row r="4696" spans="1:1">
      <c r="A4696">
        <v>6445310735848</v>
      </c>
    </row>
    <row r="4697" spans="1:1">
      <c r="A4697">
        <v>6445310735855</v>
      </c>
    </row>
    <row r="4698" spans="1:1">
      <c r="A4698">
        <v>6445310735862</v>
      </c>
    </row>
    <row r="4699" spans="1:1">
      <c r="A4699">
        <v>6445310735879</v>
      </c>
    </row>
    <row r="4700" spans="1:1">
      <c r="A4700">
        <v>6445310735886</v>
      </c>
    </row>
    <row r="4701" spans="1:1">
      <c r="A4701">
        <v>6445310735893</v>
      </c>
    </row>
    <row r="4702" spans="1:1">
      <c r="A4702">
        <v>6445310735909</v>
      </c>
    </row>
    <row r="4703" spans="1:1">
      <c r="A4703">
        <v>6445310735916</v>
      </c>
    </row>
    <row r="4704" spans="1:1">
      <c r="A4704">
        <v>6445310735923</v>
      </c>
    </row>
    <row r="4705" spans="1:1">
      <c r="A4705">
        <v>6445310735930</v>
      </c>
    </row>
    <row r="4706" spans="1:1">
      <c r="A4706">
        <v>6445310735947</v>
      </c>
    </row>
    <row r="4707" spans="1:1">
      <c r="A4707">
        <v>6445310735954</v>
      </c>
    </row>
    <row r="4708" spans="1:1">
      <c r="A4708">
        <v>6445310735961</v>
      </c>
    </row>
    <row r="4709" spans="1:1">
      <c r="A4709">
        <v>6445310735978</v>
      </c>
    </row>
    <row r="4710" spans="1:1">
      <c r="A4710">
        <v>6445310735985</v>
      </c>
    </row>
    <row r="4711" spans="1:1">
      <c r="A4711">
        <v>6445310735992</v>
      </c>
    </row>
    <row r="4712" spans="1:1">
      <c r="A4712">
        <v>6445310736005</v>
      </c>
    </row>
    <row r="4713" spans="1:1">
      <c r="A4713">
        <v>6445310736012</v>
      </c>
    </row>
    <row r="4714" spans="1:1">
      <c r="A4714">
        <v>6445310736029</v>
      </c>
    </row>
    <row r="4715" spans="1:1">
      <c r="A4715">
        <v>6445310736036</v>
      </c>
    </row>
    <row r="4716" spans="1:1">
      <c r="A4716">
        <v>6445310736043</v>
      </c>
    </row>
    <row r="4717" spans="1:1">
      <c r="A4717">
        <v>6445310736050</v>
      </c>
    </row>
    <row r="4718" spans="1:1">
      <c r="A4718">
        <v>6445310736067</v>
      </c>
    </row>
    <row r="4719" spans="1:1">
      <c r="A4719">
        <v>6445310736074</v>
      </c>
    </row>
    <row r="4720" spans="1:1">
      <c r="A4720">
        <v>6445310736081</v>
      </c>
    </row>
    <row r="4721" spans="1:1">
      <c r="A4721">
        <v>6445310736098</v>
      </c>
    </row>
    <row r="4722" spans="1:1">
      <c r="A4722">
        <v>6445310736104</v>
      </c>
    </row>
    <row r="4723" spans="1:1">
      <c r="A4723">
        <v>6445310736111</v>
      </c>
    </row>
    <row r="4724" spans="1:1">
      <c r="A4724">
        <v>6445310736128</v>
      </c>
    </row>
    <row r="4725" spans="1:1">
      <c r="A4725">
        <v>6445310736135</v>
      </c>
    </row>
    <row r="4726" spans="1:1">
      <c r="A4726">
        <v>6445310736142</v>
      </c>
    </row>
    <row r="4727" spans="1:1">
      <c r="A4727">
        <v>6445310736159</v>
      </c>
    </row>
    <row r="4728" spans="1:1">
      <c r="A4728">
        <v>6445310736166</v>
      </c>
    </row>
    <row r="4729" spans="1:1">
      <c r="A4729">
        <v>6445310736173</v>
      </c>
    </row>
    <row r="4730" spans="1:1">
      <c r="A4730">
        <v>6445310736180</v>
      </c>
    </row>
    <row r="4731" spans="1:1">
      <c r="A4731">
        <v>6445310736197</v>
      </c>
    </row>
    <row r="4732" spans="1:1">
      <c r="A4732">
        <v>6445310736203</v>
      </c>
    </row>
    <row r="4733" spans="1:1">
      <c r="A4733">
        <v>6445310736210</v>
      </c>
    </row>
    <row r="4734" spans="1:1">
      <c r="A4734">
        <v>6445310736227</v>
      </c>
    </row>
    <row r="4735" spans="1:1">
      <c r="A4735">
        <v>6445310736234</v>
      </c>
    </row>
    <row r="4736" spans="1:1">
      <c r="A4736">
        <v>6445310736241</v>
      </c>
    </row>
    <row r="4737" spans="1:1">
      <c r="A4737">
        <v>6445310736258</v>
      </c>
    </row>
    <row r="4738" spans="1:1">
      <c r="A4738">
        <v>6445310736265</v>
      </c>
    </row>
    <row r="4739" spans="1:1">
      <c r="A4739">
        <v>6445310736272</v>
      </c>
    </row>
    <row r="4740" spans="1:1">
      <c r="A4740">
        <v>6445310736289</v>
      </c>
    </row>
    <row r="4741" spans="1:1">
      <c r="A4741">
        <v>6445310736296</v>
      </c>
    </row>
    <row r="4742" spans="1:1">
      <c r="A4742">
        <v>6445310736302</v>
      </c>
    </row>
    <row r="4743" spans="1:1">
      <c r="A4743">
        <v>6445310736319</v>
      </c>
    </row>
    <row r="4744" spans="1:1">
      <c r="A4744">
        <v>6445310736326</v>
      </c>
    </row>
    <row r="4745" spans="1:1">
      <c r="A4745">
        <v>6445310736333</v>
      </c>
    </row>
    <row r="4746" spans="1:1">
      <c r="A4746">
        <v>6445310736340</v>
      </c>
    </row>
    <row r="4747" spans="1:1">
      <c r="A4747">
        <v>6445310736357</v>
      </c>
    </row>
    <row r="4748" spans="1:1">
      <c r="A4748">
        <v>6445310736364</v>
      </c>
    </row>
    <row r="4749" spans="1:1">
      <c r="A4749">
        <v>6445310736371</v>
      </c>
    </row>
    <row r="4750" spans="1:1">
      <c r="A4750">
        <v>6445310736388</v>
      </c>
    </row>
    <row r="4751" spans="1:1">
      <c r="A4751">
        <v>6445310736395</v>
      </c>
    </row>
    <row r="4752" spans="1:1">
      <c r="A4752">
        <v>6445310736401</v>
      </c>
    </row>
    <row r="4753" spans="1:1">
      <c r="A4753">
        <v>6445310736418</v>
      </c>
    </row>
    <row r="4754" spans="1:1">
      <c r="A4754">
        <v>6445310736425</v>
      </c>
    </row>
    <row r="4755" spans="1:1">
      <c r="A4755">
        <v>6445310736432</v>
      </c>
    </row>
    <row r="4756" spans="1:1">
      <c r="A4756">
        <v>6445310736449</v>
      </c>
    </row>
    <row r="4757" spans="1:1">
      <c r="A4757">
        <v>6445310736456</v>
      </c>
    </row>
    <row r="4758" spans="1:1">
      <c r="A4758">
        <v>6445310736463</v>
      </c>
    </row>
    <row r="4759" spans="1:1">
      <c r="A4759">
        <v>6445310736470</v>
      </c>
    </row>
    <row r="4760" spans="1:1">
      <c r="A4760">
        <v>6445310736487</v>
      </c>
    </row>
    <row r="4761" spans="1:1">
      <c r="A4761">
        <v>6445310736494</v>
      </c>
    </row>
    <row r="4762" spans="1:1">
      <c r="A4762">
        <v>6445310736500</v>
      </c>
    </row>
    <row r="4763" spans="1:1">
      <c r="A4763">
        <v>6445310736517</v>
      </c>
    </row>
    <row r="4764" spans="1:1">
      <c r="A4764">
        <v>6445310736524</v>
      </c>
    </row>
    <row r="4765" spans="1:1">
      <c r="A4765">
        <v>6445310736531</v>
      </c>
    </row>
    <row r="4766" spans="1:1">
      <c r="A4766">
        <v>6445310736548</v>
      </c>
    </row>
    <row r="4767" spans="1:1">
      <c r="A4767">
        <v>6445310736555</v>
      </c>
    </row>
    <row r="4768" spans="1:1">
      <c r="A4768">
        <v>6445310736562</v>
      </c>
    </row>
    <row r="4769" spans="1:1">
      <c r="A4769">
        <v>6445310736579</v>
      </c>
    </row>
    <row r="4770" spans="1:1">
      <c r="A4770">
        <v>6445310736586</v>
      </c>
    </row>
    <row r="4771" spans="1:1">
      <c r="A4771">
        <v>6445310736593</v>
      </c>
    </row>
    <row r="4772" spans="1:1">
      <c r="A4772">
        <v>6445310736609</v>
      </c>
    </row>
    <row r="4773" spans="1:1">
      <c r="A4773">
        <v>6445310736616</v>
      </c>
    </row>
    <row r="4774" spans="1:1">
      <c r="A4774">
        <v>6445310736623</v>
      </c>
    </row>
    <row r="4775" spans="1:1">
      <c r="A4775">
        <v>6445310736630</v>
      </c>
    </row>
    <row r="4776" spans="1:1">
      <c r="A4776">
        <v>6445310736647</v>
      </c>
    </row>
    <row r="4777" spans="1:1">
      <c r="A4777">
        <v>6445310736654</v>
      </c>
    </row>
    <row r="4778" spans="1:1">
      <c r="A4778">
        <v>6445310736661</v>
      </c>
    </row>
    <row r="4779" spans="1:1">
      <c r="A4779">
        <v>6445310736678</v>
      </c>
    </row>
    <row r="4780" spans="1:1">
      <c r="A4780">
        <v>6445310736685</v>
      </c>
    </row>
    <row r="4781" spans="1:1">
      <c r="A4781">
        <v>6445310736692</v>
      </c>
    </row>
    <row r="4782" spans="1:1">
      <c r="A4782">
        <v>6445310736708</v>
      </c>
    </row>
    <row r="4783" spans="1:1">
      <c r="A4783">
        <v>6445310736715</v>
      </c>
    </row>
    <row r="4784" spans="1:1">
      <c r="A4784">
        <v>6445310736722</v>
      </c>
    </row>
    <row r="4785" spans="1:1">
      <c r="A4785">
        <v>6445310736739</v>
      </c>
    </row>
    <row r="4786" spans="1:1">
      <c r="A4786">
        <v>6445310736746</v>
      </c>
    </row>
    <row r="4787" spans="1:1">
      <c r="A4787">
        <v>6445310736753</v>
      </c>
    </row>
    <row r="4788" spans="1:1">
      <c r="A4788">
        <v>6445310736760</v>
      </c>
    </row>
    <row r="4789" spans="1:1">
      <c r="A4789">
        <v>6445310736777</v>
      </c>
    </row>
    <row r="4790" spans="1:1">
      <c r="A4790">
        <v>6445310736784</v>
      </c>
    </row>
    <row r="4791" spans="1:1">
      <c r="A4791">
        <v>6445310736791</v>
      </c>
    </row>
    <row r="4792" spans="1:1">
      <c r="A4792">
        <v>6445310736807</v>
      </c>
    </row>
    <row r="4793" spans="1:1">
      <c r="A4793">
        <v>6445310736814</v>
      </c>
    </row>
    <row r="4794" spans="1:1">
      <c r="A4794">
        <v>6445310736821</v>
      </c>
    </row>
    <row r="4795" spans="1:1">
      <c r="A4795">
        <v>6445310736838</v>
      </c>
    </row>
    <row r="4796" spans="1:1">
      <c r="A4796">
        <v>6445310736845</v>
      </c>
    </row>
    <row r="4797" spans="1:1">
      <c r="A4797">
        <v>6445310736852</v>
      </c>
    </row>
    <row r="4798" spans="1:1">
      <c r="A4798">
        <v>6445310736869</v>
      </c>
    </row>
    <row r="4799" spans="1:1">
      <c r="A4799">
        <v>6445310736876</v>
      </c>
    </row>
    <row r="4800" spans="1:1">
      <c r="A4800">
        <v>6445310736883</v>
      </c>
    </row>
    <row r="4801" spans="1:1">
      <c r="A4801">
        <v>6445310736890</v>
      </c>
    </row>
    <row r="4802" spans="1:1">
      <c r="A4802">
        <v>6445310736906</v>
      </c>
    </row>
    <row r="4803" spans="1:1">
      <c r="A4803">
        <v>6445310736913</v>
      </c>
    </row>
    <row r="4804" spans="1:1">
      <c r="A4804">
        <v>6445310736920</v>
      </c>
    </row>
    <row r="4805" spans="1:1">
      <c r="A4805">
        <v>6445310736937</v>
      </c>
    </row>
    <row r="4806" spans="1:1">
      <c r="A4806">
        <v>6445310736944</v>
      </c>
    </row>
    <row r="4807" spans="1:1">
      <c r="A4807">
        <v>6445310736951</v>
      </c>
    </row>
    <row r="4808" spans="1:1">
      <c r="A4808">
        <v>6445310736968</v>
      </c>
    </row>
    <row r="4809" spans="1:1">
      <c r="A4809">
        <v>6445310736975</v>
      </c>
    </row>
    <row r="4810" spans="1:1">
      <c r="A4810">
        <v>6445310736982</v>
      </c>
    </row>
    <row r="4811" spans="1:1">
      <c r="A4811">
        <v>6445310736999</v>
      </c>
    </row>
    <row r="4812" spans="1:1">
      <c r="A4812">
        <v>6445310737002</v>
      </c>
    </row>
    <row r="4813" spans="1:1">
      <c r="A4813">
        <v>6445310737019</v>
      </c>
    </row>
    <row r="4814" spans="1:1">
      <c r="A4814">
        <v>6445310737026</v>
      </c>
    </row>
    <row r="4815" spans="1:1">
      <c r="A4815">
        <v>6445310737033</v>
      </c>
    </row>
    <row r="4816" spans="1:1">
      <c r="A4816">
        <v>6445310737040</v>
      </c>
    </row>
    <row r="4817" spans="1:1">
      <c r="A4817">
        <v>6445310737057</v>
      </c>
    </row>
    <row r="4818" spans="1:1">
      <c r="A4818">
        <v>6445310737064</v>
      </c>
    </row>
    <row r="4819" spans="1:1">
      <c r="A4819">
        <v>6445310737071</v>
      </c>
    </row>
    <row r="4820" spans="1:1">
      <c r="A4820">
        <v>6445310737088</v>
      </c>
    </row>
    <row r="4821" spans="1:1">
      <c r="A4821">
        <v>6445310737095</v>
      </c>
    </row>
    <row r="4822" spans="1:1">
      <c r="A4822">
        <v>6445310737101</v>
      </c>
    </row>
    <row r="4823" spans="1:1">
      <c r="A4823">
        <v>6445310737118</v>
      </c>
    </row>
    <row r="4824" spans="1:1">
      <c r="A4824">
        <v>6445310737125</v>
      </c>
    </row>
    <row r="4825" spans="1:1">
      <c r="A4825">
        <v>6445310737132</v>
      </c>
    </row>
    <row r="4826" spans="1:1">
      <c r="A4826">
        <v>6445310737149</v>
      </c>
    </row>
    <row r="4827" spans="1:1">
      <c r="A4827">
        <v>6445310737156</v>
      </c>
    </row>
    <row r="4828" spans="1:1">
      <c r="A4828">
        <v>6445310737163</v>
      </c>
    </row>
    <row r="4829" spans="1:1">
      <c r="A4829">
        <v>6445310737170</v>
      </c>
    </row>
    <row r="4830" spans="1:1">
      <c r="A4830">
        <v>6445310737187</v>
      </c>
    </row>
    <row r="4831" spans="1:1">
      <c r="A4831">
        <v>6445310737194</v>
      </c>
    </row>
    <row r="4832" spans="1:1">
      <c r="A4832">
        <v>6445310737200</v>
      </c>
    </row>
    <row r="4833" spans="1:1">
      <c r="A4833">
        <v>6445310737217</v>
      </c>
    </row>
    <row r="4834" spans="1:1">
      <c r="A4834">
        <v>6445310737224</v>
      </c>
    </row>
    <row r="4835" spans="1:1">
      <c r="A4835">
        <v>6445310737231</v>
      </c>
    </row>
    <row r="4836" spans="1:1">
      <c r="A4836">
        <v>6445310737248</v>
      </c>
    </row>
    <row r="4837" spans="1:1">
      <c r="A4837">
        <v>6445310737255</v>
      </c>
    </row>
    <row r="4838" spans="1:1">
      <c r="A4838">
        <v>6445310737262</v>
      </c>
    </row>
    <row r="4839" spans="1:1">
      <c r="A4839">
        <v>6445310737279</v>
      </c>
    </row>
    <row r="4840" spans="1:1">
      <c r="A4840">
        <v>6445310737286</v>
      </c>
    </row>
    <row r="4841" spans="1:1">
      <c r="A4841">
        <v>6445310737293</v>
      </c>
    </row>
    <row r="4842" spans="1:1">
      <c r="A4842">
        <v>6445310737309</v>
      </c>
    </row>
    <row r="4843" spans="1:1">
      <c r="A4843">
        <v>6445310737316</v>
      </c>
    </row>
    <row r="4844" spans="1:1">
      <c r="A4844">
        <v>6445310737323</v>
      </c>
    </row>
    <row r="4845" spans="1:1">
      <c r="A4845">
        <v>6445310737330</v>
      </c>
    </row>
    <row r="4846" spans="1:1">
      <c r="A4846">
        <v>6445310737347</v>
      </c>
    </row>
    <row r="4847" spans="1:1">
      <c r="A4847">
        <v>6445310737354</v>
      </c>
    </row>
    <row r="4848" spans="1:1">
      <c r="A4848">
        <v>6445310737361</v>
      </c>
    </row>
    <row r="4849" spans="1:1">
      <c r="A4849">
        <v>6445310737378</v>
      </c>
    </row>
    <row r="4850" spans="1:1">
      <c r="A4850">
        <v>6445310737385</v>
      </c>
    </row>
    <row r="4851" spans="1:1">
      <c r="A4851">
        <v>6445310737392</v>
      </c>
    </row>
    <row r="4852" spans="1:1">
      <c r="A4852">
        <v>6445310737408</v>
      </c>
    </row>
    <row r="4853" spans="1:1">
      <c r="A4853">
        <v>6445310737415</v>
      </c>
    </row>
    <row r="4854" spans="1:1">
      <c r="A4854">
        <v>6445310737422</v>
      </c>
    </row>
    <row r="4855" spans="1:1">
      <c r="A4855">
        <v>6445310737439</v>
      </c>
    </row>
    <row r="4856" spans="1:1">
      <c r="A4856">
        <v>6445310737446</v>
      </c>
    </row>
    <row r="4857" spans="1:1">
      <c r="A4857">
        <v>6445310737453</v>
      </c>
    </row>
    <row r="4858" spans="1:1">
      <c r="A4858">
        <v>6445310737460</v>
      </c>
    </row>
    <row r="4859" spans="1:1">
      <c r="A4859">
        <v>6445310737477</v>
      </c>
    </row>
    <row r="4860" spans="1:1">
      <c r="A4860">
        <v>6445310737484</v>
      </c>
    </row>
    <row r="4861" spans="1:1">
      <c r="A4861">
        <v>6445310737491</v>
      </c>
    </row>
    <row r="4862" spans="1:1">
      <c r="A4862">
        <v>6445310737507</v>
      </c>
    </row>
    <row r="4863" spans="1:1">
      <c r="A4863">
        <v>6445310737514</v>
      </c>
    </row>
    <row r="4864" spans="1:1">
      <c r="A4864">
        <v>6445310737521</v>
      </c>
    </row>
    <row r="4865" spans="1:1">
      <c r="A4865">
        <v>6445310737538</v>
      </c>
    </row>
    <row r="4866" spans="1:1">
      <c r="A4866">
        <v>6445310737545</v>
      </c>
    </row>
    <row r="4867" spans="1:1">
      <c r="A4867">
        <v>6445310737552</v>
      </c>
    </row>
    <row r="4868" spans="1:1">
      <c r="A4868">
        <v>6445310737569</v>
      </c>
    </row>
    <row r="4869" spans="1:1">
      <c r="A4869">
        <v>6445310737576</v>
      </c>
    </row>
    <row r="4870" spans="1:1">
      <c r="A4870">
        <v>6445310737583</v>
      </c>
    </row>
    <row r="4871" spans="1:1">
      <c r="A4871">
        <v>6445310737590</v>
      </c>
    </row>
    <row r="4872" spans="1:1">
      <c r="A4872">
        <v>6445310737606</v>
      </c>
    </row>
    <row r="4873" spans="1:1">
      <c r="A4873">
        <v>6445310737613</v>
      </c>
    </row>
    <row r="4874" spans="1:1">
      <c r="A4874">
        <v>6445310737620</v>
      </c>
    </row>
    <row r="4875" spans="1:1">
      <c r="A4875">
        <v>6445310737637</v>
      </c>
    </row>
    <row r="4876" spans="1:1">
      <c r="A4876">
        <v>6445310737644</v>
      </c>
    </row>
    <row r="4877" spans="1:1">
      <c r="A4877">
        <v>6445310737651</v>
      </c>
    </row>
    <row r="4878" spans="1:1">
      <c r="A4878">
        <v>6445310737668</v>
      </c>
    </row>
    <row r="4879" spans="1:1">
      <c r="A4879">
        <v>6445310737675</v>
      </c>
    </row>
    <row r="4880" spans="1:1">
      <c r="A4880">
        <v>6445310737682</v>
      </c>
    </row>
    <row r="4881" spans="1:1">
      <c r="A4881">
        <v>6445310737699</v>
      </c>
    </row>
    <row r="4882" spans="1:1">
      <c r="A4882">
        <v>6445310737705</v>
      </c>
    </row>
    <row r="4883" spans="1:1">
      <c r="A4883">
        <v>6445310737712</v>
      </c>
    </row>
    <row r="4884" spans="1:1">
      <c r="A4884">
        <v>6445310737729</v>
      </c>
    </row>
    <row r="4885" spans="1:1">
      <c r="A4885">
        <v>6445310737736</v>
      </c>
    </row>
    <row r="4886" spans="1:1">
      <c r="A4886">
        <v>6445310737743</v>
      </c>
    </row>
    <row r="4887" spans="1:1">
      <c r="A4887">
        <v>6445310737750</v>
      </c>
    </row>
    <row r="4888" spans="1:1">
      <c r="A4888">
        <v>6445310737767</v>
      </c>
    </row>
    <row r="4889" spans="1:1">
      <c r="A4889">
        <v>6445310737774</v>
      </c>
    </row>
    <row r="4890" spans="1:1">
      <c r="A4890">
        <v>6445310737781</v>
      </c>
    </row>
    <row r="4891" spans="1:1">
      <c r="A4891">
        <v>6445310737798</v>
      </c>
    </row>
    <row r="4892" spans="1:1">
      <c r="A4892">
        <v>6445310737804</v>
      </c>
    </row>
    <row r="4893" spans="1:1">
      <c r="A4893">
        <v>6445310737811</v>
      </c>
    </row>
    <row r="4894" spans="1:1">
      <c r="A4894">
        <v>6445310737828</v>
      </c>
    </row>
    <row r="4895" spans="1:1">
      <c r="A4895">
        <v>6445310737835</v>
      </c>
    </row>
    <row r="4896" spans="1:1">
      <c r="A4896">
        <v>6445310737842</v>
      </c>
    </row>
    <row r="4897" spans="1:1">
      <c r="A4897">
        <v>6445310737859</v>
      </c>
    </row>
    <row r="4898" spans="1:1">
      <c r="A4898">
        <v>6445310737866</v>
      </c>
    </row>
    <row r="4899" spans="1:1">
      <c r="A4899">
        <v>6445310737873</v>
      </c>
    </row>
    <row r="4900" spans="1:1">
      <c r="A4900">
        <v>6445310737880</v>
      </c>
    </row>
    <row r="4901" spans="1:1">
      <c r="A4901">
        <v>6445310737897</v>
      </c>
    </row>
    <row r="4902" spans="1:1">
      <c r="A4902">
        <v>6445310737903</v>
      </c>
    </row>
    <row r="4903" spans="1:1">
      <c r="A4903">
        <v>6445310737910</v>
      </c>
    </row>
    <row r="4904" spans="1:1">
      <c r="A4904">
        <v>6445310737927</v>
      </c>
    </row>
    <row r="4905" spans="1:1">
      <c r="A4905">
        <v>6445310737934</v>
      </c>
    </row>
    <row r="4906" spans="1:1">
      <c r="A4906">
        <v>6445310737941</v>
      </c>
    </row>
    <row r="4907" spans="1:1">
      <c r="A4907">
        <v>6445310737958</v>
      </c>
    </row>
    <row r="4908" spans="1:1">
      <c r="A4908">
        <v>6445310737965</v>
      </c>
    </row>
    <row r="4909" spans="1:1">
      <c r="A4909">
        <v>6445310737972</v>
      </c>
    </row>
    <row r="4910" spans="1:1">
      <c r="A4910">
        <v>6445310737989</v>
      </c>
    </row>
    <row r="4911" spans="1:1">
      <c r="A4911">
        <v>6445310737996</v>
      </c>
    </row>
    <row r="4912" spans="1:1">
      <c r="A4912">
        <v>6445310738009</v>
      </c>
    </row>
    <row r="4913" spans="1:1">
      <c r="A4913">
        <v>6445310738016</v>
      </c>
    </row>
    <row r="4914" spans="1:1">
      <c r="A4914">
        <v>6445310738023</v>
      </c>
    </row>
    <row r="4915" spans="1:1">
      <c r="A4915">
        <v>6445310738030</v>
      </c>
    </row>
    <row r="4916" spans="1:1">
      <c r="A4916">
        <v>6445310738047</v>
      </c>
    </row>
    <row r="4917" spans="1:1">
      <c r="A4917">
        <v>6445310738054</v>
      </c>
    </row>
    <row r="4918" spans="1:1">
      <c r="A4918">
        <v>6445310738061</v>
      </c>
    </row>
    <row r="4919" spans="1:1">
      <c r="A4919">
        <v>6445310738078</v>
      </c>
    </row>
    <row r="4920" spans="1:1">
      <c r="A4920">
        <v>6445310738085</v>
      </c>
    </row>
    <row r="4921" spans="1:1">
      <c r="A4921">
        <v>6445310738092</v>
      </c>
    </row>
    <row r="4922" spans="1:1">
      <c r="A4922">
        <v>6445310738108</v>
      </c>
    </row>
    <row r="4923" spans="1:1">
      <c r="A4923">
        <v>6445310738115</v>
      </c>
    </row>
    <row r="4924" spans="1:1">
      <c r="A4924">
        <v>6445310738122</v>
      </c>
    </row>
    <row r="4925" spans="1:1">
      <c r="A4925">
        <v>6445310738139</v>
      </c>
    </row>
    <row r="4926" spans="1:1">
      <c r="A4926">
        <v>6445310738146</v>
      </c>
    </row>
    <row r="4927" spans="1:1">
      <c r="A4927">
        <v>6445310738153</v>
      </c>
    </row>
    <row r="4928" spans="1:1">
      <c r="A4928">
        <v>6445310738160</v>
      </c>
    </row>
    <row r="4929" spans="1:1">
      <c r="A4929">
        <v>6445310738177</v>
      </c>
    </row>
    <row r="4930" spans="1:1">
      <c r="A4930">
        <v>6445310738184</v>
      </c>
    </row>
    <row r="4931" spans="1:1">
      <c r="A4931">
        <v>6445310738191</v>
      </c>
    </row>
    <row r="4932" spans="1:1">
      <c r="A4932">
        <v>6445310738207</v>
      </c>
    </row>
    <row r="4933" spans="1:1">
      <c r="A4933">
        <v>6445310738214</v>
      </c>
    </row>
    <row r="4934" spans="1:1">
      <c r="A4934">
        <v>6445310738221</v>
      </c>
    </row>
    <row r="4935" spans="1:1">
      <c r="A4935">
        <v>6445310738238</v>
      </c>
    </row>
    <row r="4936" spans="1:1">
      <c r="A4936">
        <v>6445310738245</v>
      </c>
    </row>
    <row r="4937" spans="1:1">
      <c r="A4937">
        <v>6445310738252</v>
      </c>
    </row>
    <row r="4938" spans="1:1">
      <c r="A4938">
        <v>6445310738269</v>
      </c>
    </row>
    <row r="4939" spans="1:1">
      <c r="A4939">
        <v>6445310738276</v>
      </c>
    </row>
    <row r="4940" spans="1:1">
      <c r="A4940">
        <v>6445310738283</v>
      </c>
    </row>
    <row r="4941" spans="1:1">
      <c r="A4941">
        <v>6445310738290</v>
      </c>
    </row>
    <row r="4942" spans="1:1">
      <c r="A4942">
        <v>6445310738306</v>
      </c>
    </row>
    <row r="4943" spans="1:1">
      <c r="A4943">
        <v>6445310738313</v>
      </c>
    </row>
    <row r="4944" spans="1:1">
      <c r="A4944">
        <v>6445310738320</v>
      </c>
    </row>
    <row r="4945" spans="1:1">
      <c r="A4945">
        <v>6445310738337</v>
      </c>
    </row>
    <row r="4946" spans="1:1">
      <c r="A4946">
        <v>6445310738344</v>
      </c>
    </row>
    <row r="4947" spans="1:1">
      <c r="A4947">
        <v>6445310738351</v>
      </c>
    </row>
    <row r="4948" spans="1:1">
      <c r="A4948">
        <v>6445310738368</v>
      </c>
    </row>
    <row r="4949" spans="1:1">
      <c r="A4949">
        <v>6445310738375</v>
      </c>
    </row>
    <row r="4950" spans="1:1">
      <c r="A4950">
        <v>6445310738382</v>
      </c>
    </row>
    <row r="4951" spans="1:1">
      <c r="A4951">
        <v>6445310738399</v>
      </c>
    </row>
    <row r="4952" spans="1:1">
      <c r="A4952">
        <v>6445310738405</v>
      </c>
    </row>
    <row r="4953" spans="1:1">
      <c r="A4953">
        <v>6445310738412</v>
      </c>
    </row>
    <row r="4954" spans="1:1">
      <c r="A4954">
        <v>6445310738429</v>
      </c>
    </row>
    <row r="4955" spans="1:1">
      <c r="A4955">
        <v>6445310738436</v>
      </c>
    </row>
    <row r="4956" spans="1:1">
      <c r="A4956">
        <v>6445310738443</v>
      </c>
    </row>
    <row r="4957" spans="1:1">
      <c r="A4957">
        <v>6445310738450</v>
      </c>
    </row>
    <row r="4958" spans="1:1">
      <c r="A4958">
        <v>6445310738467</v>
      </c>
    </row>
    <row r="4959" spans="1:1">
      <c r="A4959">
        <v>6445310738474</v>
      </c>
    </row>
    <row r="4960" spans="1:1">
      <c r="A4960">
        <v>6445310738481</v>
      </c>
    </row>
    <row r="4961" spans="1:1">
      <c r="A4961">
        <v>6445310738498</v>
      </c>
    </row>
    <row r="4962" spans="1:1">
      <c r="A4962">
        <v>6445310738504</v>
      </c>
    </row>
    <row r="4963" spans="1:1">
      <c r="A4963">
        <v>6445310738511</v>
      </c>
    </row>
    <row r="4964" spans="1:1">
      <c r="A4964">
        <v>6445310738528</v>
      </c>
    </row>
    <row r="4965" spans="1:1">
      <c r="A4965">
        <v>6445310738535</v>
      </c>
    </row>
    <row r="4966" spans="1:1">
      <c r="A4966">
        <v>6445310738542</v>
      </c>
    </row>
    <row r="4967" spans="1:1">
      <c r="A4967">
        <v>6445310738559</v>
      </c>
    </row>
    <row r="4968" spans="1:1">
      <c r="A4968">
        <v>6445310738566</v>
      </c>
    </row>
    <row r="4969" spans="1:1">
      <c r="A4969">
        <v>6445310738573</v>
      </c>
    </row>
    <row r="4970" spans="1:1">
      <c r="A4970">
        <v>6445310738580</v>
      </c>
    </row>
    <row r="4971" spans="1:1">
      <c r="A4971">
        <v>6445310738597</v>
      </c>
    </row>
    <row r="4972" spans="1:1">
      <c r="A4972">
        <v>6445310738603</v>
      </c>
    </row>
    <row r="4973" spans="1:1">
      <c r="A4973">
        <v>6445310738610</v>
      </c>
    </row>
    <row r="4974" spans="1:1">
      <c r="A4974">
        <v>6445310738627</v>
      </c>
    </row>
    <row r="4975" spans="1:1">
      <c r="A4975">
        <v>6445310738634</v>
      </c>
    </row>
    <row r="4976" spans="1:1">
      <c r="A4976">
        <v>6445310738641</v>
      </c>
    </row>
    <row r="4977" spans="1:1">
      <c r="A4977">
        <v>6445310738658</v>
      </c>
    </row>
    <row r="4978" spans="1:1">
      <c r="A4978">
        <v>6445310738665</v>
      </c>
    </row>
    <row r="4979" spans="1:1">
      <c r="A4979">
        <v>6445310738672</v>
      </c>
    </row>
    <row r="4980" spans="1:1">
      <c r="A4980">
        <v>6445310738689</v>
      </c>
    </row>
    <row r="4981" spans="1:1">
      <c r="A4981">
        <v>6445310738696</v>
      </c>
    </row>
    <row r="4982" spans="1:1">
      <c r="A4982">
        <v>6445310738702</v>
      </c>
    </row>
    <row r="4983" spans="1:1">
      <c r="A4983">
        <v>6445310738719</v>
      </c>
    </row>
    <row r="4984" spans="1:1">
      <c r="A4984">
        <v>6445310738726</v>
      </c>
    </row>
    <row r="4985" spans="1:1">
      <c r="A4985">
        <v>6445310738733</v>
      </c>
    </row>
    <row r="4986" spans="1:1">
      <c r="A4986">
        <v>6445310738740</v>
      </c>
    </row>
    <row r="4987" spans="1:1">
      <c r="A4987">
        <v>6445310738757</v>
      </c>
    </row>
    <row r="4988" spans="1:1">
      <c r="A4988">
        <v>6445310738764</v>
      </c>
    </row>
    <row r="4989" spans="1:1">
      <c r="A4989">
        <v>6445310738771</v>
      </c>
    </row>
    <row r="4990" spans="1:1">
      <c r="A4990">
        <v>6445310738788</v>
      </c>
    </row>
    <row r="4991" spans="1:1">
      <c r="A4991">
        <v>6445310738795</v>
      </c>
    </row>
    <row r="4992" spans="1:1">
      <c r="A4992">
        <v>6445310738801</v>
      </c>
    </row>
    <row r="4993" spans="1:1">
      <c r="A4993">
        <v>6445310738818</v>
      </c>
    </row>
    <row r="4994" spans="1:1">
      <c r="A4994">
        <v>6445310738825</v>
      </c>
    </row>
    <row r="4995" spans="1:1">
      <c r="A4995">
        <v>6445310738832</v>
      </c>
    </row>
    <row r="4996" spans="1:1">
      <c r="A4996">
        <v>6445310738849</v>
      </c>
    </row>
    <row r="4997" spans="1:1">
      <c r="A4997">
        <v>6445310738856</v>
      </c>
    </row>
    <row r="4998" spans="1:1">
      <c r="A4998">
        <v>6445310738863</v>
      </c>
    </row>
    <row r="4999" spans="1:1">
      <c r="A4999">
        <v>6445310738870</v>
      </c>
    </row>
    <row r="5000" spans="1:1">
      <c r="A5000">
        <v>6445310738887</v>
      </c>
    </row>
    <row r="5001" spans="1:1">
      <c r="A5001">
        <v>6445310738894</v>
      </c>
    </row>
    <row r="5002" spans="1:1">
      <c r="A5002">
        <v>6445310738900</v>
      </c>
    </row>
    <row r="5003" spans="1:1">
      <c r="A5003">
        <v>6445310738917</v>
      </c>
    </row>
    <row r="5004" spans="1:1">
      <c r="A5004">
        <v>6445310738924</v>
      </c>
    </row>
    <row r="5005" spans="1:1">
      <c r="A5005">
        <v>6445310738931</v>
      </c>
    </row>
    <row r="5006" spans="1:1">
      <c r="A5006">
        <v>6445310738948</v>
      </c>
    </row>
    <row r="5007" spans="1:1">
      <c r="A5007">
        <v>6445310738955</v>
      </c>
    </row>
    <row r="5008" spans="1:1">
      <c r="A5008">
        <v>6445310738962</v>
      </c>
    </row>
    <row r="5009" spans="1:1">
      <c r="A5009">
        <v>6445310738979</v>
      </c>
    </row>
    <row r="5010" spans="1:1">
      <c r="A5010">
        <v>6445310738986</v>
      </c>
    </row>
    <row r="5011" spans="1:1">
      <c r="A5011">
        <v>6445310738993</v>
      </c>
    </row>
    <row r="5012" spans="1:1">
      <c r="A5012">
        <v>6445310739006</v>
      </c>
    </row>
    <row r="5013" spans="1:1">
      <c r="A5013">
        <v>6445310739013</v>
      </c>
    </row>
    <row r="5014" spans="1:1">
      <c r="A5014">
        <v>6445310739020</v>
      </c>
    </row>
    <row r="5015" spans="1:1">
      <c r="A5015">
        <v>6445310739037</v>
      </c>
    </row>
    <row r="5016" spans="1:1">
      <c r="A5016">
        <v>6445310739044</v>
      </c>
    </row>
    <row r="5017" spans="1:1">
      <c r="A5017">
        <v>6445310739051</v>
      </c>
    </row>
    <row r="5018" spans="1:1">
      <c r="A5018">
        <v>6445310739068</v>
      </c>
    </row>
    <row r="5019" spans="1:1">
      <c r="A5019">
        <v>6445310739075</v>
      </c>
    </row>
    <row r="5020" spans="1:1">
      <c r="A5020">
        <v>6445310739082</v>
      </c>
    </row>
    <row r="5021" spans="1:1">
      <c r="A5021">
        <v>6445310739099</v>
      </c>
    </row>
    <row r="5022" spans="1:1">
      <c r="A5022">
        <v>6445310739105</v>
      </c>
    </row>
    <row r="5023" spans="1:1">
      <c r="A5023">
        <v>6445310739112</v>
      </c>
    </row>
    <row r="5024" spans="1:1">
      <c r="A5024">
        <v>6445310739129</v>
      </c>
    </row>
    <row r="5025" spans="1:1">
      <c r="A5025">
        <v>6445310739136</v>
      </c>
    </row>
    <row r="5026" spans="1:1">
      <c r="A5026">
        <v>6445310739143</v>
      </c>
    </row>
    <row r="5027" spans="1:1">
      <c r="A5027">
        <v>6445310739150</v>
      </c>
    </row>
    <row r="5028" spans="1:1">
      <c r="A5028">
        <v>6445310739167</v>
      </c>
    </row>
    <row r="5029" spans="1:1">
      <c r="A5029">
        <v>6445310739174</v>
      </c>
    </row>
    <row r="5030" spans="1:1">
      <c r="A5030">
        <v>6445310739181</v>
      </c>
    </row>
    <row r="5031" spans="1:1">
      <c r="A5031">
        <v>6445310739198</v>
      </c>
    </row>
    <row r="5032" spans="1:1">
      <c r="A5032">
        <v>6445310739204</v>
      </c>
    </row>
    <row r="5033" spans="1:1">
      <c r="A5033">
        <v>6445310739211</v>
      </c>
    </row>
    <row r="5034" spans="1:1">
      <c r="A5034">
        <v>6445310739228</v>
      </c>
    </row>
    <row r="5035" spans="1:1">
      <c r="A5035">
        <v>6445310739235</v>
      </c>
    </row>
    <row r="5036" spans="1:1">
      <c r="A5036">
        <v>6445310739242</v>
      </c>
    </row>
    <row r="5037" spans="1:1">
      <c r="A5037">
        <v>6445310739259</v>
      </c>
    </row>
    <row r="5038" spans="1:1">
      <c r="A5038">
        <v>6445310739266</v>
      </c>
    </row>
    <row r="5039" spans="1:1">
      <c r="A5039">
        <v>6445310739273</v>
      </c>
    </row>
    <row r="5040" spans="1:1">
      <c r="A5040">
        <v>6445310739280</v>
      </c>
    </row>
    <row r="5041" spans="1:1">
      <c r="A5041">
        <v>6445310739297</v>
      </c>
    </row>
    <row r="5042" spans="1:1">
      <c r="A5042">
        <v>6445310739303</v>
      </c>
    </row>
    <row r="5043" spans="1:1">
      <c r="A5043">
        <v>6445310739310</v>
      </c>
    </row>
    <row r="5044" spans="1:1">
      <c r="A5044">
        <v>6445310739327</v>
      </c>
    </row>
    <row r="5045" spans="1:1">
      <c r="A5045">
        <v>6445310739334</v>
      </c>
    </row>
    <row r="5046" spans="1:1">
      <c r="A5046">
        <v>6445310739341</v>
      </c>
    </row>
    <row r="5047" spans="1:1">
      <c r="A5047">
        <v>6445310739358</v>
      </c>
    </row>
    <row r="5048" spans="1:1">
      <c r="A5048">
        <v>6445310739365</v>
      </c>
    </row>
    <row r="5049" spans="1:1">
      <c r="A5049">
        <v>6445310739372</v>
      </c>
    </row>
    <row r="5050" spans="1:1">
      <c r="A5050">
        <v>6445310739389</v>
      </c>
    </row>
    <row r="5051" spans="1:1">
      <c r="A5051">
        <v>6445310739396</v>
      </c>
    </row>
    <row r="5052" spans="1:1">
      <c r="A5052">
        <v>6445310739402</v>
      </c>
    </row>
    <row r="5053" spans="1:1">
      <c r="A5053">
        <v>6445310739419</v>
      </c>
    </row>
    <row r="5054" spans="1:1">
      <c r="A5054">
        <v>6445310739426</v>
      </c>
    </row>
    <row r="5055" spans="1:1">
      <c r="A5055">
        <v>6445310739433</v>
      </c>
    </row>
    <row r="5056" spans="1:1">
      <c r="A5056">
        <v>6445310739440</v>
      </c>
    </row>
    <row r="5057" spans="1:1">
      <c r="A5057">
        <v>6445310739457</v>
      </c>
    </row>
    <row r="5058" spans="1:1">
      <c r="A5058">
        <v>6445310739464</v>
      </c>
    </row>
    <row r="5059" spans="1:1">
      <c r="A5059">
        <v>6445310739471</v>
      </c>
    </row>
    <row r="5060" spans="1:1">
      <c r="A5060">
        <v>6445310739488</v>
      </c>
    </row>
    <row r="5061" spans="1:1">
      <c r="A5061">
        <v>6445310739495</v>
      </c>
    </row>
    <row r="5062" spans="1:1">
      <c r="A5062">
        <v>6445310739501</v>
      </c>
    </row>
    <row r="5063" spans="1:1">
      <c r="A5063">
        <v>6445310739518</v>
      </c>
    </row>
    <row r="5064" spans="1:1">
      <c r="A5064">
        <v>6445310739525</v>
      </c>
    </row>
    <row r="5065" spans="1:1">
      <c r="A5065">
        <v>6445310739532</v>
      </c>
    </row>
    <row r="5066" spans="1:1">
      <c r="A5066">
        <v>6445310739549</v>
      </c>
    </row>
    <row r="5067" spans="1:1">
      <c r="A5067">
        <v>6445310739556</v>
      </c>
    </row>
    <row r="5068" spans="1:1">
      <c r="A5068">
        <v>6445310739563</v>
      </c>
    </row>
    <row r="5069" spans="1:1">
      <c r="A5069">
        <v>6445310739570</v>
      </c>
    </row>
    <row r="5070" spans="1:1">
      <c r="A5070">
        <v>6445310739587</v>
      </c>
    </row>
    <row r="5071" spans="1:1">
      <c r="A5071">
        <v>6445310739594</v>
      </c>
    </row>
    <row r="5072" spans="1:1">
      <c r="A5072">
        <v>6445310739600</v>
      </c>
    </row>
    <row r="5073" spans="1:1">
      <c r="A5073">
        <v>6445310739617</v>
      </c>
    </row>
    <row r="5074" spans="1:1">
      <c r="A5074">
        <v>6445310739624</v>
      </c>
    </row>
    <row r="5075" spans="1:1">
      <c r="A5075">
        <v>6445310739631</v>
      </c>
    </row>
    <row r="5076" spans="1:1">
      <c r="A5076">
        <v>6445310739648</v>
      </c>
    </row>
    <row r="5077" spans="1:1">
      <c r="A5077">
        <v>6445310739655</v>
      </c>
    </row>
    <row r="5078" spans="1:1">
      <c r="A5078">
        <v>6445310739662</v>
      </c>
    </row>
    <row r="5079" spans="1:1">
      <c r="A5079">
        <v>6445310739679</v>
      </c>
    </row>
    <row r="5080" spans="1:1">
      <c r="A5080">
        <v>6445310739686</v>
      </c>
    </row>
    <row r="5081" spans="1:1">
      <c r="A5081">
        <v>6445310739693</v>
      </c>
    </row>
    <row r="5082" spans="1:1">
      <c r="A5082">
        <v>6445310739709</v>
      </c>
    </row>
    <row r="5083" spans="1:1">
      <c r="A5083">
        <v>6445310739716</v>
      </c>
    </row>
    <row r="5084" spans="1:1">
      <c r="A5084">
        <v>6445310739723</v>
      </c>
    </row>
    <row r="5085" spans="1:1">
      <c r="A5085">
        <v>6445310739730</v>
      </c>
    </row>
    <row r="5086" spans="1:1">
      <c r="A5086">
        <v>6445310739747</v>
      </c>
    </row>
    <row r="5087" spans="1:1">
      <c r="A5087">
        <v>6445310739754</v>
      </c>
    </row>
    <row r="5088" spans="1:1">
      <c r="A5088">
        <v>6445310739761</v>
      </c>
    </row>
    <row r="5089" spans="1:1">
      <c r="A5089">
        <v>6445310739778</v>
      </c>
    </row>
    <row r="5090" spans="1:1">
      <c r="A5090">
        <v>6445310739785</v>
      </c>
    </row>
    <row r="5091" spans="1:1">
      <c r="A5091">
        <v>6445310739792</v>
      </c>
    </row>
    <row r="5092" spans="1:1">
      <c r="A5092">
        <v>6445310739808</v>
      </c>
    </row>
    <row r="5093" spans="1:1">
      <c r="A5093">
        <v>6445310739815</v>
      </c>
    </row>
    <row r="5094" spans="1:1">
      <c r="A5094">
        <v>6445310739822</v>
      </c>
    </row>
    <row r="5095" spans="1:1">
      <c r="A5095">
        <v>6445310739839</v>
      </c>
    </row>
    <row r="5096" spans="1:1">
      <c r="A5096">
        <v>6445310739846</v>
      </c>
    </row>
    <row r="5097" spans="1:1">
      <c r="A5097">
        <v>6445310739853</v>
      </c>
    </row>
    <row r="5098" spans="1:1">
      <c r="A5098">
        <v>6445310739860</v>
      </c>
    </row>
    <row r="5099" spans="1:1">
      <c r="A5099">
        <v>6445310739877</v>
      </c>
    </row>
    <row r="5100" spans="1:1">
      <c r="A5100">
        <v>6445310739884</v>
      </c>
    </row>
    <row r="5101" spans="1:1">
      <c r="A5101">
        <v>6445310739891</v>
      </c>
    </row>
    <row r="5102" spans="1:1">
      <c r="A5102">
        <v>6445310739907</v>
      </c>
    </row>
    <row r="5103" spans="1:1">
      <c r="A5103">
        <v>6445310739914</v>
      </c>
    </row>
    <row r="5104" spans="1:1">
      <c r="A5104">
        <v>6445310739921</v>
      </c>
    </row>
    <row r="5105" spans="1:1">
      <c r="A5105">
        <v>6445310739938</v>
      </c>
    </row>
    <row r="5106" spans="1:1">
      <c r="A5106">
        <v>6445310739945</v>
      </c>
    </row>
    <row r="5107" spans="1:1">
      <c r="A5107">
        <v>6445310739952</v>
      </c>
    </row>
    <row r="5108" spans="1:1">
      <c r="A5108">
        <v>6445310739969</v>
      </c>
    </row>
    <row r="5109" spans="1:1">
      <c r="A5109">
        <v>6445310739976</v>
      </c>
    </row>
    <row r="5110" spans="1:1">
      <c r="A5110">
        <v>6445310739983</v>
      </c>
    </row>
    <row r="5111" spans="1:1">
      <c r="A5111">
        <v>6445310739990</v>
      </c>
    </row>
    <row r="5112" spans="1:1">
      <c r="A5112">
        <v>6445310740002</v>
      </c>
    </row>
    <row r="5113" spans="1:1">
      <c r="A5113">
        <v>6445310740019</v>
      </c>
    </row>
    <row r="5114" spans="1:1">
      <c r="A5114">
        <v>6445310740026</v>
      </c>
    </row>
    <row r="5115" spans="1:1">
      <c r="A5115">
        <v>6445310740033</v>
      </c>
    </row>
    <row r="5116" spans="1:1">
      <c r="A5116">
        <v>6445310740040</v>
      </c>
    </row>
    <row r="5117" spans="1:1">
      <c r="A5117">
        <v>6445310740057</v>
      </c>
    </row>
    <row r="5118" spans="1:1">
      <c r="A5118">
        <v>6445310740064</v>
      </c>
    </row>
    <row r="5119" spans="1:1">
      <c r="A5119">
        <v>6445310740071</v>
      </c>
    </row>
    <row r="5120" spans="1:1">
      <c r="A5120">
        <v>6445310740088</v>
      </c>
    </row>
    <row r="5121" spans="1:1">
      <c r="A5121">
        <v>6445310740095</v>
      </c>
    </row>
    <row r="5122" spans="1:1">
      <c r="A5122">
        <v>6445310740101</v>
      </c>
    </row>
    <row r="5123" spans="1:1">
      <c r="A5123">
        <v>6445310740118</v>
      </c>
    </row>
    <row r="5124" spans="1:1">
      <c r="A5124">
        <v>6445310740125</v>
      </c>
    </row>
    <row r="5125" spans="1:1">
      <c r="A5125">
        <v>6445310740132</v>
      </c>
    </row>
    <row r="5126" spans="1:1">
      <c r="A5126">
        <v>6445310740149</v>
      </c>
    </row>
    <row r="5127" spans="1:1">
      <c r="A5127">
        <v>6445310740156</v>
      </c>
    </row>
    <row r="5128" spans="1:1">
      <c r="A5128">
        <v>6445310740163</v>
      </c>
    </row>
    <row r="5129" spans="1:1">
      <c r="A5129">
        <v>6445310740170</v>
      </c>
    </row>
    <row r="5130" spans="1:1">
      <c r="A5130">
        <v>6445310740187</v>
      </c>
    </row>
    <row r="5131" spans="1:1">
      <c r="A5131">
        <v>6445310740194</v>
      </c>
    </row>
    <row r="5132" spans="1:1">
      <c r="A5132">
        <v>6445310740200</v>
      </c>
    </row>
    <row r="5133" spans="1:1">
      <c r="A5133">
        <v>6445310740217</v>
      </c>
    </row>
    <row r="5134" spans="1:1">
      <c r="A5134">
        <v>6445310740224</v>
      </c>
    </row>
    <row r="5135" spans="1:1">
      <c r="A5135">
        <v>6445310740231</v>
      </c>
    </row>
    <row r="5136" spans="1:1">
      <c r="A5136">
        <v>6445310740248</v>
      </c>
    </row>
    <row r="5137" spans="1:1">
      <c r="A5137">
        <v>6445310740255</v>
      </c>
    </row>
    <row r="5138" spans="1:1">
      <c r="A5138">
        <v>6445310740262</v>
      </c>
    </row>
    <row r="5139" spans="1:1">
      <c r="A5139">
        <v>6445310740279</v>
      </c>
    </row>
    <row r="5140" spans="1:1">
      <c r="A5140">
        <v>6445310740286</v>
      </c>
    </row>
    <row r="5141" spans="1:1">
      <c r="A5141">
        <v>6445310740293</v>
      </c>
    </row>
    <row r="5142" spans="1:1">
      <c r="A5142">
        <v>6445310740309</v>
      </c>
    </row>
    <row r="5143" spans="1:1">
      <c r="A5143">
        <v>6445310740316</v>
      </c>
    </row>
    <row r="5144" spans="1:1">
      <c r="A5144">
        <v>6445310740323</v>
      </c>
    </row>
    <row r="5145" spans="1:1">
      <c r="A5145">
        <v>6445310740330</v>
      </c>
    </row>
    <row r="5146" spans="1:1">
      <c r="A5146">
        <v>6445310740347</v>
      </c>
    </row>
    <row r="5147" spans="1:1">
      <c r="A5147">
        <v>6445310740354</v>
      </c>
    </row>
    <row r="5148" spans="1:1">
      <c r="A5148">
        <v>6445310740361</v>
      </c>
    </row>
    <row r="5149" spans="1:1">
      <c r="A5149">
        <v>6445310740378</v>
      </c>
    </row>
    <row r="5150" spans="1:1">
      <c r="A5150">
        <v>6445310740385</v>
      </c>
    </row>
    <row r="5151" spans="1:1">
      <c r="A5151">
        <v>6445310740392</v>
      </c>
    </row>
    <row r="5152" spans="1:1">
      <c r="A5152">
        <v>6445310740408</v>
      </c>
    </row>
    <row r="5153" spans="1:1">
      <c r="A5153">
        <v>6445310740415</v>
      </c>
    </row>
    <row r="5154" spans="1:1">
      <c r="A5154">
        <v>6445310740422</v>
      </c>
    </row>
    <row r="5155" spans="1:1">
      <c r="A5155">
        <v>6445310740439</v>
      </c>
    </row>
    <row r="5156" spans="1:1">
      <c r="A5156">
        <v>6445310740446</v>
      </c>
    </row>
    <row r="5157" spans="1:1">
      <c r="A5157">
        <v>6445310740453</v>
      </c>
    </row>
    <row r="5158" spans="1:1">
      <c r="A5158">
        <v>6445310740460</v>
      </c>
    </row>
    <row r="5159" spans="1:1">
      <c r="A5159">
        <v>6445310740477</v>
      </c>
    </row>
    <row r="5160" spans="1:1">
      <c r="A5160">
        <v>6445310740484</v>
      </c>
    </row>
    <row r="5161" spans="1:1">
      <c r="A5161">
        <v>6445310740491</v>
      </c>
    </row>
    <row r="5162" spans="1:1">
      <c r="A5162">
        <v>6445310740507</v>
      </c>
    </row>
    <row r="5163" spans="1:1">
      <c r="A5163">
        <v>6445310740514</v>
      </c>
    </row>
    <row r="5164" spans="1:1">
      <c r="A5164">
        <v>6445310740521</v>
      </c>
    </row>
    <row r="5165" spans="1:1">
      <c r="A5165">
        <v>6445310740538</v>
      </c>
    </row>
    <row r="5166" spans="1:1">
      <c r="A5166">
        <v>6445310740545</v>
      </c>
    </row>
    <row r="5167" spans="1:1">
      <c r="A5167">
        <v>6445310740552</v>
      </c>
    </row>
    <row r="5168" spans="1:1">
      <c r="A5168">
        <v>6445310740569</v>
      </c>
    </row>
    <row r="5169" spans="1:1">
      <c r="A5169">
        <v>6445310740576</v>
      </c>
    </row>
    <row r="5170" spans="1:1">
      <c r="A5170">
        <v>6445310740583</v>
      </c>
    </row>
    <row r="5171" spans="1:1">
      <c r="A5171">
        <v>6445310740590</v>
      </c>
    </row>
    <row r="5172" spans="1:1">
      <c r="A5172">
        <v>6445310740606</v>
      </c>
    </row>
    <row r="5173" spans="1:1">
      <c r="A5173">
        <v>6445310740613</v>
      </c>
    </row>
    <row r="5174" spans="1:1">
      <c r="A5174">
        <v>6445310740620</v>
      </c>
    </row>
    <row r="5175" spans="1:1">
      <c r="A5175">
        <v>6445310740637</v>
      </c>
    </row>
    <row r="5176" spans="1:1">
      <c r="A5176">
        <v>6445310740644</v>
      </c>
    </row>
    <row r="5177" spans="1:1">
      <c r="A5177">
        <v>6445310740651</v>
      </c>
    </row>
    <row r="5178" spans="1:1">
      <c r="A5178">
        <v>6445310740668</v>
      </c>
    </row>
    <row r="5179" spans="1:1">
      <c r="A5179">
        <v>6445310740675</v>
      </c>
    </row>
    <row r="5180" spans="1:1">
      <c r="A5180">
        <v>6445310740682</v>
      </c>
    </row>
    <row r="5181" spans="1:1">
      <c r="A5181">
        <v>6445310740699</v>
      </c>
    </row>
    <row r="5182" spans="1:1">
      <c r="A5182">
        <v>6445310740705</v>
      </c>
    </row>
    <row r="5183" spans="1:1">
      <c r="A5183">
        <v>6445310740712</v>
      </c>
    </row>
    <row r="5184" spans="1:1">
      <c r="A5184">
        <v>6445310740729</v>
      </c>
    </row>
    <row r="5185" spans="1:1">
      <c r="A5185">
        <v>6445310740736</v>
      </c>
    </row>
    <row r="5186" spans="1:1">
      <c r="A5186">
        <v>6445310740743</v>
      </c>
    </row>
    <row r="5187" spans="1:1">
      <c r="A5187">
        <v>6445310740750</v>
      </c>
    </row>
    <row r="5188" spans="1:1">
      <c r="A5188">
        <v>6445310740767</v>
      </c>
    </row>
    <row r="5189" spans="1:1">
      <c r="A5189">
        <v>6445310740774</v>
      </c>
    </row>
    <row r="5190" spans="1:1">
      <c r="A5190">
        <v>6445310740781</v>
      </c>
    </row>
    <row r="5191" spans="1:1">
      <c r="A5191">
        <v>6445310740798</v>
      </c>
    </row>
    <row r="5192" spans="1:1">
      <c r="A5192">
        <v>6445310740804</v>
      </c>
    </row>
    <row r="5193" spans="1:1">
      <c r="A5193">
        <v>6445310740811</v>
      </c>
    </row>
    <row r="5194" spans="1:1">
      <c r="A5194">
        <v>6445310740828</v>
      </c>
    </row>
    <row r="5195" spans="1:1">
      <c r="A5195">
        <v>6445310740835</v>
      </c>
    </row>
    <row r="5196" spans="1:1">
      <c r="A5196">
        <v>6445310740842</v>
      </c>
    </row>
    <row r="5197" spans="1:1">
      <c r="A5197">
        <v>6445310740859</v>
      </c>
    </row>
    <row r="5198" spans="1:1">
      <c r="A5198">
        <v>6445310740866</v>
      </c>
    </row>
    <row r="5199" spans="1:1">
      <c r="A5199">
        <v>6445310740873</v>
      </c>
    </row>
    <row r="5200" spans="1:1">
      <c r="A5200">
        <v>6445310740880</v>
      </c>
    </row>
    <row r="5201" spans="1:1">
      <c r="A5201">
        <v>6445310740897</v>
      </c>
    </row>
    <row r="5202" spans="1:1">
      <c r="A5202">
        <v>6445310740903</v>
      </c>
    </row>
    <row r="5203" spans="1:1">
      <c r="A5203">
        <v>6445310740910</v>
      </c>
    </row>
    <row r="5204" spans="1:1">
      <c r="A5204">
        <v>6445310740927</v>
      </c>
    </row>
    <row r="5205" spans="1:1">
      <c r="A5205">
        <v>6445310740934</v>
      </c>
    </row>
    <row r="5206" spans="1:1">
      <c r="A5206">
        <v>6445310740941</v>
      </c>
    </row>
    <row r="5207" spans="1:1">
      <c r="A5207">
        <v>6445310740958</v>
      </c>
    </row>
    <row r="5208" spans="1:1">
      <c r="A5208">
        <v>6445310740965</v>
      </c>
    </row>
    <row r="5209" spans="1:1">
      <c r="A5209">
        <v>6445310740972</v>
      </c>
    </row>
    <row r="5210" spans="1:1">
      <c r="A5210">
        <v>6445310740989</v>
      </c>
    </row>
    <row r="5211" spans="1:1">
      <c r="A5211">
        <v>6445310740996</v>
      </c>
    </row>
    <row r="5212" spans="1:1">
      <c r="A5212">
        <v>6445310741009</v>
      </c>
    </row>
    <row r="5213" spans="1:1">
      <c r="A5213">
        <v>6445310741016</v>
      </c>
    </row>
    <row r="5214" spans="1:1">
      <c r="A5214">
        <v>6445310741023</v>
      </c>
    </row>
    <row r="5215" spans="1:1">
      <c r="A5215">
        <v>6445310741030</v>
      </c>
    </row>
    <row r="5216" spans="1:1">
      <c r="A5216">
        <v>6445310741047</v>
      </c>
    </row>
    <row r="5217" spans="1:1">
      <c r="A5217">
        <v>6445310741054</v>
      </c>
    </row>
    <row r="5218" spans="1:1">
      <c r="A5218">
        <v>6445310741061</v>
      </c>
    </row>
    <row r="5219" spans="1:1">
      <c r="A5219">
        <v>6445310741078</v>
      </c>
    </row>
    <row r="5220" spans="1:1">
      <c r="A5220">
        <v>6445310741085</v>
      </c>
    </row>
    <row r="5221" spans="1:1">
      <c r="A5221">
        <v>6445310741092</v>
      </c>
    </row>
    <row r="5222" spans="1:1">
      <c r="A5222">
        <v>6445310741108</v>
      </c>
    </row>
    <row r="5223" spans="1:1">
      <c r="A5223">
        <v>6445310741115</v>
      </c>
    </row>
    <row r="5224" spans="1:1">
      <c r="A5224">
        <v>6445310741122</v>
      </c>
    </row>
    <row r="5225" spans="1:1">
      <c r="A5225">
        <v>6445310741139</v>
      </c>
    </row>
    <row r="5226" spans="1:1">
      <c r="A5226">
        <v>6445310741146</v>
      </c>
    </row>
    <row r="5227" spans="1:1">
      <c r="A5227">
        <v>6445310741153</v>
      </c>
    </row>
    <row r="5228" spans="1:1">
      <c r="A5228">
        <v>6445310741160</v>
      </c>
    </row>
    <row r="5229" spans="1:1">
      <c r="A5229">
        <v>6445310741177</v>
      </c>
    </row>
    <row r="5230" spans="1:1">
      <c r="A5230">
        <v>6445310741184</v>
      </c>
    </row>
    <row r="5231" spans="1:1">
      <c r="A5231">
        <v>6445310741191</v>
      </c>
    </row>
    <row r="5232" spans="1:1">
      <c r="A5232">
        <v>6445310741207</v>
      </c>
    </row>
    <row r="5233" spans="1:1">
      <c r="A5233">
        <v>6445310741214</v>
      </c>
    </row>
    <row r="5234" spans="1:1">
      <c r="A5234">
        <v>6445310741221</v>
      </c>
    </row>
    <row r="5235" spans="1:1">
      <c r="A5235">
        <v>6445310741238</v>
      </c>
    </row>
    <row r="5236" spans="1:1">
      <c r="A5236">
        <v>6445310741245</v>
      </c>
    </row>
    <row r="5237" spans="1:1">
      <c r="A5237">
        <v>6445310741252</v>
      </c>
    </row>
    <row r="5238" spans="1:1">
      <c r="A5238">
        <v>6445310741269</v>
      </c>
    </row>
    <row r="5239" spans="1:1">
      <c r="A5239">
        <v>6445310741276</v>
      </c>
    </row>
    <row r="5240" spans="1:1">
      <c r="A5240">
        <v>6445310741283</v>
      </c>
    </row>
    <row r="5241" spans="1:1">
      <c r="A5241">
        <v>6445310741290</v>
      </c>
    </row>
    <row r="5242" spans="1:1">
      <c r="A5242">
        <v>6445310741306</v>
      </c>
    </row>
    <row r="5243" spans="1:1">
      <c r="A5243">
        <v>6445310741313</v>
      </c>
    </row>
    <row r="5244" spans="1:1">
      <c r="A5244">
        <v>6445310741320</v>
      </c>
    </row>
    <row r="5245" spans="1:1">
      <c r="A5245">
        <v>6445310741337</v>
      </c>
    </row>
    <row r="5246" spans="1:1">
      <c r="A5246">
        <v>6445310741344</v>
      </c>
    </row>
    <row r="5247" spans="1:1">
      <c r="A5247">
        <v>6445310741351</v>
      </c>
    </row>
    <row r="5248" spans="1:1">
      <c r="A5248">
        <v>6445310741368</v>
      </c>
    </row>
    <row r="5249" spans="1:1">
      <c r="A5249">
        <v>6445310741375</v>
      </c>
    </row>
    <row r="5250" spans="1:1">
      <c r="A5250">
        <v>6445310741382</v>
      </c>
    </row>
    <row r="5251" spans="1:1">
      <c r="A5251">
        <v>6445310741399</v>
      </c>
    </row>
    <row r="5252" spans="1:1">
      <c r="A5252">
        <v>6445310741405</v>
      </c>
    </row>
    <row r="5253" spans="1:1">
      <c r="A5253">
        <v>6445310741412</v>
      </c>
    </row>
    <row r="5254" spans="1:1">
      <c r="A5254">
        <v>6445310741429</v>
      </c>
    </row>
    <row r="5255" spans="1:1">
      <c r="A5255">
        <v>6445310741436</v>
      </c>
    </row>
    <row r="5256" spans="1:1">
      <c r="A5256">
        <v>6445310741443</v>
      </c>
    </row>
    <row r="5257" spans="1:1">
      <c r="A5257">
        <v>6445310741450</v>
      </c>
    </row>
    <row r="5258" spans="1:1">
      <c r="A5258">
        <v>6445310741467</v>
      </c>
    </row>
    <row r="5259" spans="1:1">
      <c r="A5259">
        <v>6445310741474</v>
      </c>
    </row>
    <row r="5260" spans="1:1">
      <c r="A5260">
        <v>6445310741481</v>
      </c>
    </row>
    <row r="5261" spans="1:1">
      <c r="A5261">
        <v>6445310741498</v>
      </c>
    </row>
    <row r="5262" spans="1:1">
      <c r="A5262">
        <v>6445310741504</v>
      </c>
    </row>
    <row r="5263" spans="1:1">
      <c r="A5263">
        <v>6445310741511</v>
      </c>
    </row>
    <row r="5264" spans="1:1">
      <c r="A5264">
        <v>6445310741528</v>
      </c>
    </row>
    <row r="5265" spans="1:1">
      <c r="A5265">
        <v>6445310741535</v>
      </c>
    </row>
    <row r="5266" spans="1:1">
      <c r="A5266">
        <v>6445310741542</v>
      </c>
    </row>
    <row r="5267" spans="1:1">
      <c r="A5267">
        <v>6445310741559</v>
      </c>
    </row>
    <row r="5268" spans="1:1">
      <c r="A5268">
        <v>6445310741566</v>
      </c>
    </row>
    <row r="5269" spans="1:1">
      <c r="A5269">
        <v>6445310741573</v>
      </c>
    </row>
    <row r="5270" spans="1:1">
      <c r="A5270">
        <v>6445310741580</v>
      </c>
    </row>
    <row r="5271" spans="1:1">
      <c r="A5271">
        <v>6445310741597</v>
      </c>
    </row>
    <row r="5272" spans="1:1">
      <c r="A5272">
        <v>6445310741603</v>
      </c>
    </row>
    <row r="5273" spans="1:1">
      <c r="A5273">
        <v>6445310741610</v>
      </c>
    </row>
    <row r="5274" spans="1:1">
      <c r="A5274">
        <v>6445310741627</v>
      </c>
    </row>
    <row r="5275" spans="1:1">
      <c r="A5275">
        <v>6445310741634</v>
      </c>
    </row>
    <row r="5276" spans="1:1">
      <c r="A5276">
        <v>6445310741641</v>
      </c>
    </row>
    <row r="5277" spans="1:1">
      <c r="A5277">
        <v>6445310741658</v>
      </c>
    </row>
    <row r="5278" spans="1:1">
      <c r="A5278">
        <v>6445310741665</v>
      </c>
    </row>
    <row r="5279" spans="1:1">
      <c r="A5279">
        <v>6445310741672</v>
      </c>
    </row>
    <row r="5280" spans="1:1">
      <c r="A5280">
        <v>6445310741689</v>
      </c>
    </row>
    <row r="5281" spans="1:1">
      <c r="A5281">
        <v>6445310741696</v>
      </c>
    </row>
    <row r="5282" spans="1:1">
      <c r="A5282">
        <v>6445310741702</v>
      </c>
    </row>
    <row r="5283" spans="1:1">
      <c r="A5283">
        <v>6445310741719</v>
      </c>
    </row>
    <row r="5284" spans="1:1">
      <c r="A5284">
        <v>6445310741726</v>
      </c>
    </row>
    <row r="5285" spans="1:1">
      <c r="A5285">
        <v>6445310741733</v>
      </c>
    </row>
    <row r="5286" spans="1:1">
      <c r="A5286">
        <v>6445310741740</v>
      </c>
    </row>
    <row r="5287" spans="1:1">
      <c r="A5287">
        <v>6445310741757</v>
      </c>
    </row>
    <row r="5288" spans="1:1">
      <c r="A5288">
        <v>6445310741764</v>
      </c>
    </row>
    <row r="5289" spans="1:1">
      <c r="A5289">
        <v>6445310741771</v>
      </c>
    </row>
    <row r="5290" spans="1:1">
      <c r="A5290">
        <v>6445310741788</v>
      </c>
    </row>
    <row r="5291" spans="1:1">
      <c r="A5291">
        <v>6445310741795</v>
      </c>
    </row>
    <row r="5292" spans="1:1">
      <c r="A5292">
        <v>6445310741801</v>
      </c>
    </row>
    <row r="5293" spans="1:1">
      <c r="A5293">
        <v>6445310741818</v>
      </c>
    </row>
    <row r="5294" spans="1:1">
      <c r="A5294">
        <v>6445310741825</v>
      </c>
    </row>
    <row r="5295" spans="1:1">
      <c r="A5295">
        <v>6445310741832</v>
      </c>
    </row>
    <row r="5296" spans="1:1">
      <c r="A5296">
        <v>6445310741849</v>
      </c>
    </row>
    <row r="5297" spans="1:1">
      <c r="A5297">
        <v>6445310741856</v>
      </c>
    </row>
    <row r="5298" spans="1:1">
      <c r="A5298">
        <v>6445310741863</v>
      </c>
    </row>
    <row r="5299" spans="1:1">
      <c r="A5299">
        <v>6445310741870</v>
      </c>
    </row>
    <row r="5300" spans="1:1">
      <c r="A5300">
        <v>6445310741887</v>
      </c>
    </row>
    <row r="5301" spans="1:1">
      <c r="A5301">
        <v>6445310741894</v>
      </c>
    </row>
    <row r="5302" spans="1:1">
      <c r="A5302">
        <v>6445310741900</v>
      </c>
    </row>
    <row r="5303" spans="1:1">
      <c r="A5303">
        <v>6445310741917</v>
      </c>
    </row>
    <row r="5304" spans="1:1">
      <c r="A5304">
        <v>6445310741924</v>
      </c>
    </row>
    <row r="5305" spans="1:1">
      <c r="A5305">
        <v>6445310741931</v>
      </c>
    </row>
    <row r="5306" spans="1:1">
      <c r="A5306">
        <v>6445310741948</v>
      </c>
    </row>
    <row r="5307" spans="1:1">
      <c r="A5307">
        <v>6445310741955</v>
      </c>
    </row>
    <row r="5308" spans="1:1">
      <c r="A5308">
        <v>6445310741962</v>
      </c>
    </row>
    <row r="5309" spans="1:1">
      <c r="A5309">
        <v>6445310741979</v>
      </c>
    </row>
    <row r="5310" spans="1:1">
      <c r="A5310">
        <v>6445310741986</v>
      </c>
    </row>
    <row r="5311" spans="1:1">
      <c r="A5311">
        <v>6445310741993</v>
      </c>
    </row>
    <row r="5312" spans="1:1">
      <c r="A5312">
        <v>6445310742006</v>
      </c>
    </row>
    <row r="5313" spans="1:1">
      <c r="A5313">
        <v>6445310742013</v>
      </c>
    </row>
    <row r="5314" spans="1:1">
      <c r="A5314">
        <v>6445310742020</v>
      </c>
    </row>
    <row r="5315" spans="1:1">
      <c r="A5315">
        <v>6445310742037</v>
      </c>
    </row>
    <row r="5316" spans="1:1">
      <c r="A5316">
        <v>6445310742044</v>
      </c>
    </row>
    <row r="5317" spans="1:1">
      <c r="A5317">
        <v>6445310742051</v>
      </c>
    </row>
    <row r="5318" spans="1:1">
      <c r="A5318">
        <v>6445310742068</v>
      </c>
    </row>
    <row r="5319" spans="1:1">
      <c r="A5319">
        <v>6445310742075</v>
      </c>
    </row>
    <row r="5320" spans="1:1">
      <c r="A5320">
        <v>6445310742082</v>
      </c>
    </row>
    <row r="5321" spans="1:1">
      <c r="A5321">
        <v>6445310742099</v>
      </c>
    </row>
    <row r="5322" spans="1:1">
      <c r="A5322">
        <v>6445310742105</v>
      </c>
    </row>
    <row r="5323" spans="1:1">
      <c r="A5323">
        <v>6445310742112</v>
      </c>
    </row>
    <row r="5324" spans="1:1">
      <c r="A5324">
        <v>6445310742129</v>
      </c>
    </row>
    <row r="5325" spans="1:1">
      <c r="A5325">
        <v>6445310742136</v>
      </c>
    </row>
    <row r="5326" spans="1:1">
      <c r="A5326">
        <v>6445310742143</v>
      </c>
    </row>
    <row r="5327" spans="1:1">
      <c r="A5327">
        <v>6445310742150</v>
      </c>
    </row>
    <row r="5328" spans="1:1">
      <c r="A5328">
        <v>6445310742167</v>
      </c>
    </row>
    <row r="5329" spans="1:1">
      <c r="A5329">
        <v>6445310742174</v>
      </c>
    </row>
    <row r="5330" spans="1:1">
      <c r="A5330">
        <v>6445310742181</v>
      </c>
    </row>
    <row r="5331" spans="1:1">
      <c r="A5331">
        <v>6445310742198</v>
      </c>
    </row>
    <row r="5332" spans="1:1">
      <c r="A5332">
        <v>6445310742204</v>
      </c>
    </row>
    <row r="5333" spans="1:1">
      <c r="A5333">
        <v>6445310742211</v>
      </c>
    </row>
    <row r="5334" spans="1:1">
      <c r="A5334">
        <v>6445310742228</v>
      </c>
    </row>
    <row r="5335" spans="1:1">
      <c r="A5335">
        <v>6445310742235</v>
      </c>
    </row>
    <row r="5336" spans="1:1">
      <c r="A5336">
        <v>6445310742242</v>
      </c>
    </row>
    <row r="5337" spans="1:1">
      <c r="A5337">
        <v>6445310742259</v>
      </c>
    </row>
    <row r="5338" spans="1:1">
      <c r="A5338">
        <v>6445310742266</v>
      </c>
    </row>
    <row r="5339" spans="1:1">
      <c r="A5339">
        <v>6445310742273</v>
      </c>
    </row>
    <row r="5340" spans="1:1">
      <c r="A5340">
        <v>6445310742280</v>
      </c>
    </row>
    <row r="5341" spans="1:1">
      <c r="A5341">
        <v>6445310742297</v>
      </c>
    </row>
    <row r="5342" spans="1:1">
      <c r="A5342">
        <v>6445310742303</v>
      </c>
    </row>
    <row r="5343" spans="1:1">
      <c r="A5343">
        <v>6445310742310</v>
      </c>
    </row>
    <row r="5344" spans="1:1">
      <c r="A5344">
        <v>6445310742327</v>
      </c>
    </row>
    <row r="5345" spans="1:1">
      <c r="A5345">
        <v>6445310742334</v>
      </c>
    </row>
    <row r="5346" spans="1:1">
      <c r="A5346">
        <v>6445310742341</v>
      </c>
    </row>
    <row r="5347" spans="1:1">
      <c r="A5347">
        <v>6445310742358</v>
      </c>
    </row>
    <row r="5348" spans="1:1">
      <c r="A5348">
        <v>6445310742365</v>
      </c>
    </row>
    <row r="5349" spans="1:1">
      <c r="A5349">
        <v>6445310742372</v>
      </c>
    </row>
    <row r="5350" spans="1:1">
      <c r="A5350">
        <v>6445310742389</v>
      </c>
    </row>
    <row r="5351" spans="1:1">
      <c r="A5351">
        <v>6445310742396</v>
      </c>
    </row>
    <row r="5352" spans="1:1">
      <c r="A5352">
        <v>6445310742402</v>
      </c>
    </row>
    <row r="5353" spans="1:1">
      <c r="A5353">
        <v>6445310742419</v>
      </c>
    </row>
    <row r="5354" spans="1:1">
      <c r="A5354">
        <v>6445310742426</v>
      </c>
    </row>
    <row r="5355" spans="1:1">
      <c r="A5355">
        <v>6445310742433</v>
      </c>
    </row>
    <row r="5356" spans="1:1">
      <c r="A5356">
        <v>6445310742440</v>
      </c>
    </row>
    <row r="5357" spans="1:1">
      <c r="A5357">
        <v>6445310742457</v>
      </c>
    </row>
    <row r="5358" spans="1:1">
      <c r="A5358">
        <v>6445310742464</v>
      </c>
    </row>
    <row r="5359" spans="1:1">
      <c r="A5359">
        <v>6445310742471</v>
      </c>
    </row>
    <row r="5360" spans="1:1">
      <c r="A5360">
        <v>6445310742488</v>
      </c>
    </row>
    <row r="5361" spans="1:1">
      <c r="A5361">
        <v>6445310742495</v>
      </c>
    </row>
    <row r="5362" spans="1:1">
      <c r="A5362">
        <v>6445310742501</v>
      </c>
    </row>
    <row r="5363" spans="1:1">
      <c r="A5363">
        <v>6445310742518</v>
      </c>
    </row>
    <row r="5364" spans="1:1">
      <c r="A5364">
        <v>6445310742525</v>
      </c>
    </row>
    <row r="5365" spans="1:1">
      <c r="A5365">
        <v>6445310742532</v>
      </c>
    </row>
    <row r="5366" spans="1:1">
      <c r="A5366">
        <v>6445310742549</v>
      </c>
    </row>
    <row r="5367" spans="1:1">
      <c r="A5367">
        <v>6445310742556</v>
      </c>
    </row>
    <row r="5368" spans="1:1">
      <c r="A5368">
        <v>6445310742563</v>
      </c>
    </row>
    <row r="5369" spans="1:1">
      <c r="A5369">
        <v>6445310742570</v>
      </c>
    </row>
    <row r="5370" spans="1:1">
      <c r="A5370">
        <v>6445310742587</v>
      </c>
    </row>
    <row r="5371" spans="1:1">
      <c r="A5371">
        <v>6445310742594</v>
      </c>
    </row>
    <row r="5372" spans="1:1">
      <c r="A5372">
        <v>6445310742600</v>
      </c>
    </row>
    <row r="5373" spans="1:1">
      <c r="A5373">
        <v>6445310742617</v>
      </c>
    </row>
    <row r="5374" spans="1:1">
      <c r="A5374">
        <v>6445310742624</v>
      </c>
    </row>
    <row r="5375" spans="1:1">
      <c r="A5375">
        <v>6445310742631</v>
      </c>
    </row>
    <row r="5376" spans="1:1">
      <c r="A5376">
        <v>6445310742648</v>
      </c>
    </row>
    <row r="5377" spans="1:1">
      <c r="A5377">
        <v>6445310742655</v>
      </c>
    </row>
    <row r="5378" spans="1:1">
      <c r="A5378">
        <v>6445310742662</v>
      </c>
    </row>
    <row r="5379" spans="1:1">
      <c r="A5379">
        <v>6445310742679</v>
      </c>
    </row>
    <row r="5380" spans="1:1">
      <c r="A5380">
        <v>6445310742686</v>
      </c>
    </row>
    <row r="5381" spans="1:1">
      <c r="A5381">
        <v>6445310742693</v>
      </c>
    </row>
    <row r="5382" spans="1:1">
      <c r="A5382">
        <v>6445310742709</v>
      </c>
    </row>
    <row r="5383" spans="1:1">
      <c r="A5383">
        <v>6445310742716</v>
      </c>
    </row>
    <row r="5384" spans="1:1">
      <c r="A5384">
        <v>6445310742723</v>
      </c>
    </row>
    <row r="5385" spans="1:1">
      <c r="A5385">
        <v>6445310742730</v>
      </c>
    </row>
    <row r="5386" spans="1:1">
      <c r="A5386">
        <v>6445310742747</v>
      </c>
    </row>
    <row r="5387" spans="1:1">
      <c r="A5387">
        <v>6445310742754</v>
      </c>
    </row>
    <row r="5388" spans="1:1">
      <c r="A5388">
        <v>6445310742761</v>
      </c>
    </row>
    <row r="5389" spans="1:1">
      <c r="A5389">
        <v>6445310742778</v>
      </c>
    </row>
    <row r="5390" spans="1:1">
      <c r="A5390">
        <v>6445310742785</v>
      </c>
    </row>
    <row r="5391" spans="1:1">
      <c r="A5391">
        <v>6445310742792</v>
      </c>
    </row>
    <row r="5392" spans="1:1">
      <c r="A5392">
        <v>6445310742808</v>
      </c>
    </row>
    <row r="5393" spans="1:1">
      <c r="A5393">
        <v>6445310742815</v>
      </c>
    </row>
    <row r="5394" spans="1:1">
      <c r="A5394">
        <v>6445310742822</v>
      </c>
    </row>
    <row r="5395" spans="1:1">
      <c r="A5395">
        <v>6445310742839</v>
      </c>
    </row>
    <row r="5396" spans="1:1">
      <c r="A5396">
        <v>6445310742846</v>
      </c>
    </row>
    <row r="5397" spans="1:1">
      <c r="A5397">
        <v>6445310742853</v>
      </c>
    </row>
    <row r="5398" spans="1:1">
      <c r="A5398">
        <v>6445310742860</v>
      </c>
    </row>
    <row r="5399" spans="1:1">
      <c r="A5399">
        <v>6445310742877</v>
      </c>
    </row>
    <row r="5400" spans="1:1">
      <c r="A5400">
        <v>6445310742884</v>
      </c>
    </row>
    <row r="5401" spans="1:1">
      <c r="A5401">
        <v>6445310742891</v>
      </c>
    </row>
    <row r="5402" spans="1:1">
      <c r="A5402">
        <v>6445310742907</v>
      </c>
    </row>
    <row r="5403" spans="1:1">
      <c r="A5403">
        <v>6445310742914</v>
      </c>
    </row>
    <row r="5404" spans="1:1">
      <c r="A5404">
        <v>6445310742921</v>
      </c>
    </row>
    <row r="5405" spans="1:1">
      <c r="A5405">
        <v>6445310742938</v>
      </c>
    </row>
    <row r="5406" spans="1:1">
      <c r="A5406">
        <v>6445310742945</v>
      </c>
    </row>
    <row r="5407" spans="1:1">
      <c r="A5407">
        <v>6445310742952</v>
      </c>
    </row>
    <row r="5408" spans="1:1">
      <c r="A5408">
        <v>6445310742969</v>
      </c>
    </row>
    <row r="5409" spans="1:1">
      <c r="A5409">
        <v>6445310742976</v>
      </c>
    </row>
    <row r="5410" spans="1:1">
      <c r="A5410">
        <v>6445310742983</v>
      </c>
    </row>
    <row r="5411" spans="1:1">
      <c r="A5411">
        <v>6445310742990</v>
      </c>
    </row>
    <row r="5412" spans="1:1">
      <c r="A5412">
        <v>6445310743003</v>
      </c>
    </row>
    <row r="5413" spans="1:1">
      <c r="A5413">
        <v>6445310743010</v>
      </c>
    </row>
    <row r="5414" spans="1:1">
      <c r="A5414">
        <v>6445310743027</v>
      </c>
    </row>
    <row r="5415" spans="1:1">
      <c r="A5415">
        <v>6445310743034</v>
      </c>
    </row>
    <row r="5416" spans="1:1">
      <c r="A5416">
        <v>6445310743041</v>
      </c>
    </row>
    <row r="5417" spans="1:1">
      <c r="A5417">
        <v>6445310743058</v>
      </c>
    </row>
    <row r="5418" spans="1:1">
      <c r="A5418">
        <v>6445310743065</v>
      </c>
    </row>
    <row r="5419" spans="1:1">
      <c r="A5419">
        <v>6445310743072</v>
      </c>
    </row>
    <row r="5420" spans="1:1">
      <c r="A5420">
        <v>6445310743089</v>
      </c>
    </row>
    <row r="5421" spans="1:1">
      <c r="A5421">
        <v>6445310743096</v>
      </c>
    </row>
    <row r="5422" spans="1:1">
      <c r="A5422">
        <v>6445310743102</v>
      </c>
    </row>
    <row r="5423" spans="1:1">
      <c r="A5423">
        <v>6445310743119</v>
      </c>
    </row>
    <row r="5424" spans="1:1">
      <c r="A5424">
        <v>6445310743126</v>
      </c>
    </row>
    <row r="5425" spans="1:1">
      <c r="A5425">
        <v>6445310743133</v>
      </c>
    </row>
    <row r="5426" spans="1:1">
      <c r="A5426">
        <v>6445310743140</v>
      </c>
    </row>
    <row r="5427" spans="1:1">
      <c r="A5427">
        <v>6445310743157</v>
      </c>
    </row>
    <row r="5428" spans="1:1">
      <c r="A5428">
        <v>6445310743164</v>
      </c>
    </row>
    <row r="5429" spans="1:1">
      <c r="A5429">
        <v>6445310743171</v>
      </c>
    </row>
    <row r="5430" spans="1:1">
      <c r="A5430">
        <v>6445310743188</v>
      </c>
    </row>
    <row r="5431" spans="1:1">
      <c r="A5431">
        <v>6445310743195</v>
      </c>
    </row>
    <row r="5432" spans="1:1">
      <c r="A5432">
        <v>6445310743201</v>
      </c>
    </row>
    <row r="5433" spans="1:1">
      <c r="A5433">
        <v>6445310743218</v>
      </c>
    </row>
    <row r="5434" spans="1:1">
      <c r="A5434">
        <v>6445310743225</v>
      </c>
    </row>
    <row r="5435" spans="1:1">
      <c r="A5435">
        <v>6445310743232</v>
      </c>
    </row>
    <row r="5436" spans="1:1">
      <c r="A5436">
        <v>6445310743249</v>
      </c>
    </row>
    <row r="5437" spans="1:1">
      <c r="A5437">
        <v>6445310743256</v>
      </c>
    </row>
    <row r="5438" spans="1:1">
      <c r="A5438">
        <v>6445310743263</v>
      </c>
    </row>
    <row r="5439" spans="1:1">
      <c r="A5439">
        <v>6445310743270</v>
      </c>
    </row>
    <row r="5440" spans="1:1">
      <c r="A5440">
        <v>6445310743287</v>
      </c>
    </row>
    <row r="5441" spans="1:1">
      <c r="A5441">
        <v>6445310743294</v>
      </c>
    </row>
    <row r="5442" spans="1:1">
      <c r="A5442">
        <v>6445310743300</v>
      </c>
    </row>
    <row r="5443" spans="1:1">
      <c r="A5443">
        <v>6445310743317</v>
      </c>
    </row>
    <row r="5444" spans="1:1">
      <c r="A5444">
        <v>6445310743324</v>
      </c>
    </row>
    <row r="5445" spans="1:1">
      <c r="A5445">
        <v>6445310743331</v>
      </c>
    </row>
    <row r="5446" spans="1:1">
      <c r="A5446">
        <v>6445310743348</v>
      </c>
    </row>
    <row r="5447" spans="1:1">
      <c r="A5447">
        <v>6445310743355</v>
      </c>
    </row>
    <row r="5448" spans="1:1">
      <c r="A5448">
        <v>6445310743362</v>
      </c>
    </row>
    <row r="5449" spans="1:1">
      <c r="A5449">
        <v>6445310743379</v>
      </c>
    </row>
    <row r="5450" spans="1:1">
      <c r="A5450">
        <v>6445310743386</v>
      </c>
    </row>
    <row r="5451" spans="1:1">
      <c r="A5451">
        <v>6445310743393</v>
      </c>
    </row>
    <row r="5452" spans="1:1">
      <c r="A5452">
        <v>6445310743409</v>
      </c>
    </row>
    <row r="5453" spans="1:1">
      <c r="A5453">
        <v>6445310743416</v>
      </c>
    </row>
    <row r="5454" spans="1:1">
      <c r="A5454">
        <v>6445310743423</v>
      </c>
    </row>
    <row r="5455" spans="1:1">
      <c r="A5455">
        <v>6445310743430</v>
      </c>
    </row>
    <row r="5456" spans="1:1">
      <c r="A5456">
        <v>6445310743447</v>
      </c>
    </row>
    <row r="5457" spans="1:1">
      <c r="A5457">
        <v>6445310743454</v>
      </c>
    </row>
    <row r="5458" spans="1:1">
      <c r="A5458">
        <v>6445310743461</v>
      </c>
    </row>
    <row r="5459" spans="1:1">
      <c r="A5459">
        <v>6445310743478</v>
      </c>
    </row>
    <row r="5460" spans="1:1">
      <c r="A5460">
        <v>6445310743485</v>
      </c>
    </row>
    <row r="5461" spans="1:1">
      <c r="A5461">
        <v>6445310743492</v>
      </c>
    </row>
    <row r="5462" spans="1:1">
      <c r="A5462">
        <v>6445310743508</v>
      </c>
    </row>
    <row r="5463" spans="1:1">
      <c r="A5463">
        <v>6445310743515</v>
      </c>
    </row>
    <row r="5464" spans="1:1">
      <c r="A5464">
        <v>6445310743522</v>
      </c>
    </row>
    <row r="5465" spans="1:1">
      <c r="A5465">
        <v>6445310743539</v>
      </c>
    </row>
    <row r="5466" spans="1:1">
      <c r="A5466">
        <v>6445310743546</v>
      </c>
    </row>
    <row r="5467" spans="1:1">
      <c r="A5467">
        <v>6445310743553</v>
      </c>
    </row>
    <row r="5468" spans="1:1">
      <c r="A5468">
        <v>6445310743560</v>
      </c>
    </row>
    <row r="5469" spans="1:1">
      <c r="A5469">
        <v>6445310743577</v>
      </c>
    </row>
    <row r="5470" spans="1:1">
      <c r="A5470">
        <v>6445310743584</v>
      </c>
    </row>
    <row r="5471" spans="1:1">
      <c r="A5471">
        <v>6445310743591</v>
      </c>
    </row>
    <row r="5472" spans="1:1">
      <c r="A5472">
        <v>6445310743607</v>
      </c>
    </row>
    <row r="5473" spans="1:1">
      <c r="A5473">
        <v>6445310743614</v>
      </c>
    </row>
    <row r="5474" spans="1:1">
      <c r="A5474">
        <v>6445310743621</v>
      </c>
    </row>
    <row r="5475" spans="1:1">
      <c r="A5475">
        <v>6445310743638</v>
      </c>
    </row>
    <row r="5476" spans="1:1">
      <c r="A5476">
        <v>6445310743645</v>
      </c>
    </row>
    <row r="5477" spans="1:1">
      <c r="A5477">
        <v>6445310743652</v>
      </c>
    </row>
    <row r="5478" spans="1:1">
      <c r="A5478">
        <v>6445310743669</v>
      </c>
    </row>
    <row r="5479" spans="1:1">
      <c r="A5479">
        <v>6445310743676</v>
      </c>
    </row>
    <row r="5480" spans="1:1">
      <c r="A5480">
        <v>6445310743683</v>
      </c>
    </row>
    <row r="5481" spans="1:1">
      <c r="A5481">
        <v>6445310743690</v>
      </c>
    </row>
    <row r="5482" spans="1:1">
      <c r="A5482">
        <v>6445310743706</v>
      </c>
    </row>
    <row r="5483" spans="1:1">
      <c r="A5483">
        <v>6445310743713</v>
      </c>
    </row>
    <row r="5484" spans="1:1">
      <c r="A5484">
        <v>6445310743720</v>
      </c>
    </row>
    <row r="5485" spans="1:1">
      <c r="A5485">
        <v>6445310743737</v>
      </c>
    </row>
    <row r="5486" spans="1:1">
      <c r="A5486">
        <v>6445310743744</v>
      </c>
    </row>
    <row r="5487" spans="1:1">
      <c r="A5487">
        <v>6445310743751</v>
      </c>
    </row>
    <row r="5488" spans="1:1">
      <c r="A5488">
        <v>6445310743768</v>
      </c>
    </row>
    <row r="5489" spans="1:1">
      <c r="A5489">
        <v>6445310743775</v>
      </c>
    </row>
    <row r="5490" spans="1:1">
      <c r="A5490">
        <v>6445310743782</v>
      </c>
    </row>
    <row r="5491" spans="1:1">
      <c r="A5491">
        <v>6445310743799</v>
      </c>
    </row>
    <row r="5492" spans="1:1">
      <c r="A5492">
        <v>6445310743805</v>
      </c>
    </row>
    <row r="5493" spans="1:1">
      <c r="A5493">
        <v>6445310743812</v>
      </c>
    </row>
    <row r="5494" spans="1:1">
      <c r="A5494">
        <v>6445310743829</v>
      </c>
    </row>
    <row r="5495" spans="1:1">
      <c r="A5495">
        <v>6445310743836</v>
      </c>
    </row>
    <row r="5496" spans="1:1">
      <c r="A5496">
        <v>6445310743843</v>
      </c>
    </row>
    <row r="5497" spans="1:1">
      <c r="A5497">
        <v>6445310743850</v>
      </c>
    </row>
    <row r="5498" spans="1:1">
      <c r="A5498">
        <v>6445310743867</v>
      </c>
    </row>
    <row r="5499" spans="1:1">
      <c r="A5499">
        <v>6445310743874</v>
      </c>
    </row>
    <row r="5500" spans="1:1">
      <c r="A5500">
        <v>6445310743881</v>
      </c>
    </row>
    <row r="5501" spans="1:1">
      <c r="A5501">
        <v>6445310743898</v>
      </c>
    </row>
    <row r="5502" spans="1:1">
      <c r="A5502">
        <v>6445310743904</v>
      </c>
    </row>
    <row r="5503" spans="1:1">
      <c r="A5503">
        <v>6445310743911</v>
      </c>
    </row>
    <row r="5504" spans="1:1">
      <c r="A5504">
        <v>6445310743928</v>
      </c>
    </row>
    <row r="5505" spans="1:1">
      <c r="A5505">
        <v>6445310743935</v>
      </c>
    </row>
    <row r="5506" spans="1:1">
      <c r="A5506">
        <v>6445310743942</v>
      </c>
    </row>
    <row r="5507" spans="1:1">
      <c r="A5507">
        <v>6445310743959</v>
      </c>
    </row>
    <row r="5508" spans="1:1">
      <c r="A5508">
        <v>6445310743966</v>
      </c>
    </row>
    <row r="5509" spans="1:1">
      <c r="A5509">
        <v>6445310743973</v>
      </c>
    </row>
    <row r="5510" spans="1:1">
      <c r="A5510">
        <v>6445310743980</v>
      </c>
    </row>
    <row r="5511" spans="1:1">
      <c r="A5511">
        <v>6445310743997</v>
      </c>
    </row>
    <row r="5512" spans="1:1">
      <c r="A5512">
        <v>6445310744000</v>
      </c>
    </row>
    <row r="5513" spans="1:1">
      <c r="A5513">
        <v>6445310744017</v>
      </c>
    </row>
    <row r="5514" spans="1:1">
      <c r="A5514">
        <v>6445310744024</v>
      </c>
    </row>
    <row r="5515" spans="1:1">
      <c r="A5515">
        <v>6445310744031</v>
      </c>
    </row>
    <row r="5516" spans="1:1">
      <c r="A5516">
        <v>6445310744048</v>
      </c>
    </row>
    <row r="5517" spans="1:1">
      <c r="A5517">
        <v>6445310744055</v>
      </c>
    </row>
    <row r="5518" spans="1:1">
      <c r="A5518">
        <v>6445310744062</v>
      </c>
    </row>
    <row r="5519" spans="1:1">
      <c r="A5519">
        <v>6445310744079</v>
      </c>
    </row>
    <row r="5520" spans="1:1">
      <c r="A5520">
        <v>6445310744086</v>
      </c>
    </row>
    <row r="5521" spans="1:1">
      <c r="A5521">
        <v>6445310744093</v>
      </c>
    </row>
    <row r="5522" spans="1:1">
      <c r="A5522">
        <v>6445310744109</v>
      </c>
    </row>
    <row r="5523" spans="1:1">
      <c r="A5523">
        <v>6445310744116</v>
      </c>
    </row>
    <row r="5524" spans="1:1">
      <c r="A5524">
        <v>6445310744123</v>
      </c>
    </row>
    <row r="5525" spans="1:1">
      <c r="A5525">
        <v>6445310744130</v>
      </c>
    </row>
    <row r="5526" spans="1:1">
      <c r="A5526">
        <v>6445310744147</v>
      </c>
    </row>
    <row r="5527" spans="1:1">
      <c r="A5527">
        <v>6445310744154</v>
      </c>
    </row>
    <row r="5528" spans="1:1">
      <c r="A5528">
        <v>6445310744161</v>
      </c>
    </row>
    <row r="5529" spans="1:1">
      <c r="A5529">
        <v>6445310744178</v>
      </c>
    </row>
    <row r="5530" spans="1:1">
      <c r="A5530">
        <v>6445310744185</v>
      </c>
    </row>
    <row r="5531" spans="1:1">
      <c r="A5531">
        <v>6445310744192</v>
      </c>
    </row>
    <row r="5532" spans="1:1">
      <c r="A5532">
        <v>6445310744208</v>
      </c>
    </row>
    <row r="5533" spans="1:1">
      <c r="A5533">
        <v>6445310744215</v>
      </c>
    </row>
    <row r="5534" spans="1:1">
      <c r="A5534">
        <v>6445310744222</v>
      </c>
    </row>
    <row r="5535" spans="1:1">
      <c r="A5535">
        <v>6445310744239</v>
      </c>
    </row>
    <row r="5536" spans="1:1">
      <c r="A5536">
        <v>6445310744246</v>
      </c>
    </row>
    <row r="5537" spans="1:1">
      <c r="A5537">
        <v>6445310744253</v>
      </c>
    </row>
    <row r="5538" spans="1:1">
      <c r="A5538">
        <v>6445310744260</v>
      </c>
    </row>
    <row r="5539" spans="1:1">
      <c r="A5539">
        <v>6445310744277</v>
      </c>
    </row>
    <row r="5540" spans="1:1">
      <c r="A5540">
        <v>6445310744284</v>
      </c>
    </row>
    <row r="5541" spans="1:1">
      <c r="A5541">
        <v>6445310744291</v>
      </c>
    </row>
    <row r="5542" spans="1:1">
      <c r="A5542">
        <v>6445310744307</v>
      </c>
    </row>
    <row r="5543" spans="1:1">
      <c r="A5543">
        <v>6445310744314</v>
      </c>
    </row>
    <row r="5544" spans="1:1">
      <c r="A5544">
        <v>6445310744321</v>
      </c>
    </row>
    <row r="5545" spans="1:1">
      <c r="A5545">
        <v>6445310744338</v>
      </c>
    </row>
    <row r="5546" spans="1:1">
      <c r="A5546">
        <v>6445310744345</v>
      </c>
    </row>
    <row r="5547" spans="1:1">
      <c r="A5547">
        <v>6445310744352</v>
      </c>
    </row>
    <row r="5548" spans="1:1">
      <c r="A5548">
        <v>6445310744369</v>
      </c>
    </row>
    <row r="5549" spans="1:1">
      <c r="A5549">
        <v>6445310744376</v>
      </c>
    </row>
    <row r="5550" spans="1:1">
      <c r="A5550">
        <v>6445310744383</v>
      </c>
    </row>
    <row r="5551" spans="1:1">
      <c r="A5551">
        <v>6445310744390</v>
      </c>
    </row>
    <row r="5552" spans="1:1">
      <c r="A5552">
        <v>6445310744406</v>
      </c>
    </row>
    <row r="5553" spans="1:1">
      <c r="A5553">
        <v>6445310744413</v>
      </c>
    </row>
    <row r="5554" spans="1:1">
      <c r="A5554">
        <v>6445310744420</v>
      </c>
    </row>
    <row r="5555" spans="1:1">
      <c r="A5555">
        <v>6445310744437</v>
      </c>
    </row>
    <row r="5556" spans="1:1">
      <c r="A5556">
        <v>6445310744444</v>
      </c>
    </row>
    <row r="5557" spans="1:1">
      <c r="A5557">
        <v>6445310744451</v>
      </c>
    </row>
    <row r="5558" spans="1:1">
      <c r="A5558">
        <v>6445310744468</v>
      </c>
    </row>
    <row r="5559" spans="1:1">
      <c r="A5559">
        <v>6445310744475</v>
      </c>
    </row>
    <row r="5560" spans="1:1">
      <c r="A5560">
        <v>6445310744482</v>
      </c>
    </row>
    <row r="5561" spans="1:1">
      <c r="A5561">
        <v>6445310744499</v>
      </c>
    </row>
    <row r="5562" spans="1:1">
      <c r="A5562">
        <v>6445310744505</v>
      </c>
    </row>
    <row r="5563" spans="1:1">
      <c r="A5563">
        <v>6445310744512</v>
      </c>
    </row>
    <row r="5564" spans="1:1">
      <c r="A5564">
        <v>6445310744529</v>
      </c>
    </row>
    <row r="5565" spans="1:1">
      <c r="A5565">
        <v>6445310744536</v>
      </c>
    </row>
    <row r="5566" spans="1:1">
      <c r="A5566">
        <v>6445310744543</v>
      </c>
    </row>
    <row r="5567" spans="1:1">
      <c r="A5567">
        <v>6445310744550</v>
      </c>
    </row>
    <row r="5568" spans="1:1">
      <c r="A5568">
        <v>6445310744567</v>
      </c>
    </row>
    <row r="5569" spans="1:1">
      <c r="A5569">
        <v>6445310744574</v>
      </c>
    </row>
    <row r="5570" spans="1:1">
      <c r="A5570">
        <v>6445310744581</v>
      </c>
    </row>
    <row r="5571" spans="1:1">
      <c r="A5571">
        <v>6445310744598</v>
      </c>
    </row>
    <row r="5572" spans="1:1">
      <c r="A5572">
        <v>6445310744604</v>
      </c>
    </row>
    <row r="5573" spans="1:1">
      <c r="A5573">
        <v>6445310744611</v>
      </c>
    </row>
    <row r="5574" spans="1:1">
      <c r="A5574">
        <v>6445310744628</v>
      </c>
    </row>
    <row r="5575" spans="1:1">
      <c r="A5575">
        <v>6445310744635</v>
      </c>
    </row>
    <row r="5576" spans="1:1">
      <c r="A5576">
        <v>6445310744642</v>
      </c>
    </row>
    <row r="5577" spans="1:1">
      <c r="A5577">
        <v>6445310744659</v>
      </c>
    </row>
    <row r="5578" spans="1:1">
      <c r="A5578">
        <v>6445310744666</v>
      </c>
    </row>
    <row r="5579" spans="1:1">
      <c r="A5579">
        <v>6445310744673</v>
      </c>
    </row>
    <row r="5580" spans="1:1">
      <c r="A5580">
        <v>6445310744680</v>
      </c>
    </row>
    <row r="5581" spans="1:1">
      <c r="A5581">
        <v>6445310744697</v>
      </c>
    </row>
    <row r="5582" spans="1:1">
      <c r="A5582">
        <v>6445310744703</v>
      </c>
    </row>
    <row r="5583" spans="1:1">
      <c r="A5583">
        <v>6445310744710</v>
      </c>
    </row>
    <row r="5584" spans="1:1">
      <c r="A5584">
        <v>6445310744727</v>
      </c>
    </row>
    <row r="5585" spans="1:1">
      <c r="A5585">
        <v>6445310744734</v>
      </c>
    </row>
    <row r="5586" spans="1:1">
      <c r="A5586">
        <v>6445310744741</v>
      </c>
    </row>
    <row r="5587" spans="1:1">
      <c r="A5587">
        <v>6445310744758</v>
      </c>
    </row>
    <row r="5588" spans="1:1">
      <c r="A5588">
        <v>6445310744765</v>
      </c>
    </row>
    <row r="5589" spans="1:1">
      <c r="A5589">
        <v>6445310744772</v>
      </c>
    </row>
    <row r="5590" spans="1:1">
      <c r="A5590">
        <v>6445310744789</v>
      </c>
    </row>
    <row r="5591" spans="1:1">
      <c r="A5591">
        <v>6445310744796</v>
      </c>
    </row>
    <row r="5592" spans="1:1">
      <c r="A5592">
        <v>6445310744802</v>
      </c>
    </row>
    <row r="5593" spans="1:1">
      <c r="A5593">
        <v>6445310744819</v>
      </c>
    </row>
    <row r="5594" spans="1:1">
      <c r="A5594">
        <v>6445310744826</v>
      </c>
    </row>
    <row r="5595" spans="1:1">
      <c r="A5595">
        <v>6445310744833</v>
      </c>
    </row>
    <row r="5596" spans="1:1">
      <c r="A5596">
        <v>6445310744840</v>
      </c>
    </row>
    <row r="5597" spans="1:1">
      <c r="A5597">
        <v>6445310744857</v>
      </c>
    </row>
    <row r="5598" spans="1:1">
      <c r="A5598">
        <v>6445310744864</v>
      </c>
    </row>
    <row r="5599" spans="1:1">
      <c r="A5599">
        <v>6445310744871</v>
      </c>
    </row>
    <row r="5600" spans="1:1">
      <c r="A5600">
        <v>6445310744888</v>
      </c>
    </row>
    <row r="5601" spans="1:1">
      <c r="A5601">
        <v>6445310744895</v>
      </c>
    </row>
    <row r="5602" spans="1:1">
      <c r="A5602">
        <v>6445310744901</v>
      </c>
    </row>
    <row r="5603" spans="1:1">
      <c r="A5603">
        <v>6445310744918</v>
      </c>
    </row>
    <row r="5604" spans="1:1">
      <c r="A5604">
        <v>6445310744925</v>
      </c>
    </row>
    <row r="5605" spans="1:1">
      <c r="A5605">
        <v>6445310744932</v>
      </c>
    </row>
    <row r="5606" spans="1:1">
      <c r="A5606">
        <v>6445310744949</v>
      </c>
    </row>
    <row r="5607" spans="1:1">
      <c r="A5607">
        <v>6445310744956</v>
      </c>
    </row>
    <row r="5608" spans="1:1">
      <c r="A5608">
        <v>6445310744963</v>
      </c>
    </row>
    <row r="5609" spans="1:1">
      <c r="A5609">
        <v>6445310744970</v>
      </c>
    </row>
    <row r="5610" spans="1:1">
      <c r="A5610">
        <v>6445310744987</v>
      </c>
    </row>
    <row r="5611" spans="1:1">
      <c r="A5611">
        <v>6445310744994</v>
      </c>
    </row>
    <row r="5612" spans="1:1">
      <c r="A5612">
        <v>6445310745007</v>
      </c>
    </row>
    <row r="5613" spans="1:1">
      <c r="A5613">
        <v>6445310745014</v>
      </c>
    </row>
    <row r="5614" spans="1:1">
      <c r="A5614">
        <v>6445310745021</v>
      </c>
    </row>
    <row r="5615" spans="1:1">
      <c r="A5615">
        <v>6445310745038</v>
      </c>
    </row>
    <row r="5616" spans="1:1">
      <c r="A5616">
        <v>6445310745045</v>
      </c>
    </row>
    <row r="5617" spans="1:1">
      <c r="A5617">
        <v>6445310745052</v>
      </c>
    </row>
    <row r="5618" spans="1:1">
      <c r="A5618">
        <v>6445310745069</v>
      </c>
    </row>
    <row r="5619" spans="1:1">
      <c r="A5619">
        <v>6445310745076</v>
      </c>
    </row>
    <row r="5620" spans="1:1">
      <c r="A5620">
        <v>6445310745083</v>
      </c>
    </row>
    <row r="5621" spans="1:1">
      <c r="A5621">
        <v>6445310745090</v>
      </c>
    </row>
    <row r="5622" spans="1:1">
      <c r="A5622">
        <v>6445310745106</v>
      </c>
    </row>
    <row r="5623" spans="1:1">
      <c r="A5623">
        <v>6445310745113</v>
      </c>
    </row>
    <row r="5624" spans="1:1">
      <c r="A5624">
        <v>6445310745120</v>
      </c>
    </row>
    <row r="5625" spans="1:1">
      <c r="A5625">
        <v>6445310745137</v>
      </c>
    </row>
    <row r="5626" spans="1:1">
      <c r="A5626">
        <v>6445310745144</v>
      </c>
    </row>
    <row r="5627" spans="1:1">
      <c r="A5627">
        <v>6445310745151</v>
      </c>
    </row>
    <row r="5628" spans="1:1">
      <c r="A5628">
        <v>6445310745168</v>
      </c>
    </row>
    <row r="5629" spans="1:1">
      <c r="A5629">
        <v>6445310745175</v>
      </c>
    </row>
    <row r="5630" spans="1:1">
      <c r="A5630">
        <v>6445310745182</v>
      </c>
    </row>
    <row r="5631" spans="1:1">
      <c r="A5631">
        <v>6445310745199</v>
      </c>
    </row>
    <row r="5632" spans="1:1">
      <c r="A5632">
        <v>6445310745205</v>
      </c>
    </row>
    <row r="5633" spans="1:1">
      <c r="A5633">
        <v>6445310745212</v>
      </c>
    </row>
    <row r="5634" spans="1:1">
      <c r="A5634">
        <v>6445310745229</v>
      </c>
    </row>
    <row r="5635" spans="1:1">
      <c r="A5635">
        <v>6445310745236</v>
      </c>
    </row>
    <row r="5636" spans="1:1">
      <c r="A5636">
        <v>6445310745243</v>
      </c>
    </row>
    <row r="5637" spans="1:1">
      <c r="A5637">
        <v>6445310745250</v>
      </c>
    </row>
    <row r="5638" spans="1:1">
      <c r="A5638">
        <v>6445310745267</v>
      </c>
    </row>
    <row r="5639" spans="1:1">
      <c r="A5639">
        <v>6445310745274</v>
      </c>
    </row>
    <row r="5640" spans="1:1">
      <c r="A5640">
        <v>6445310745281</v>
      </c>
    </row>
    <row r="5641" spans="1:1">
      <c r="A5641">
        <v>6445310745298</v>
      </c>
    </row>
    <row r="5642" spans="1:1">
      <c r="A5642">
        <v>6445310745304</v>
      </c>
    </row>
    <row r="5643" spans="1:1">
      <c r="A5643">
        <v>6445310745311</v>
      </c>
    </row>
    <row r="5644" spans="1:1">
      <c r="A5644">
        <v>6445310745328</v>
      </c>
    </row>
    <row r="5645" spans="1:1">
      <c r="A5645">
        <v>6445310745335</v>
      </c>
    </row>
    <row r="5646" spans="1:1">
      <c r="A5646">
        <v>6445310745342</v>
      </c>
    </row>
    <row r="5647" spans="1:1">
      <c r="A5647">
        <v>6445310745359</v>
      </c>
    </row>
    <row r="5648" spans="1:1">
      <c r="A5648">
        <v>6445310745366</v>
      </c>
    </row>
    <row r="5649" spans="1:1">
      <c r="A5649">
        <v>6445310745373</v>
      </c>
    </row>
    <row r="5650" spans="1:1">
      <c r="A5650">
        <v>6445310745380</v>
      </c>
    </row>
    <row r="5651" spans="1:1">
      <c r="A5651">
        <v>6445310745397</v>
      </c>
    </row>
    <row r="5652" spans="1:1">
      <c r="A5652">
        <v>6445310745403</v>
      </c>
    </row>
    <row r="5653" spans="1:1">
      <c r="A5653">
        <v>6445310745410</v>
      </c>
    </row>
    <row r="5654" spans="1:1">
      <c r="A5654">
        <v>6445310745427</v>
      </c>
    </row>
    <row r="5655" spans="1:1">
      <c r="A5655">
        <v>6445310745434</v>
      </c>
    </row>
    <row r="5656" spans="1:1">
      <c r="A5656">
        <v>6445310745441</v>
      </c>
    </row>
    <row r="5657" spans="1:1">
      <c r="A5657">
        <v>6445310745458</v>
      </c>
    </row>
    <row r="5658" spans="1:1">
      <c r="A5658">
        <v>6445310745465</v>
      </c>
    </row>
    <row r="5659" spans="1:1">
      <c r="A5659">
        <v>6445310745472</v>
      </c>
    </row>
    <row r="5660" spans="1:1">
      <c r="A5660">
        <v>6445310745489</v>
      </c>
    </row>
    <row r="5661" spans="1:1">
      <c r="A5661">
        <v>6445310745496</v>
      </c>
    </row>
    <row r="5662" spans="1:1">
      <c r="A5662">
        <v>6445310745502</v>
      </c>
    </row>
    <row r="5663" spans="1:1">
      <c r="A5663">
        <v>6445310745519</v>
      </c>
    </row>
    <row r="5664" spans="1:1">
      <c r="A5664">
        <v>6445310745526</v>
      </c>
    </row>
    <row r="5665" spans="1:1">
      <c r="A5665">
        <v>6445310745533</v>
      </c>
    </row>
    <row r="5666" spans="1:1">
      <c r="A5666">
        <v>6445310745540</v>
      </c>
    </row>
    <row r="5667" spans="1:1">
      <c r="A5667">
        <v>6445310745557</v>
      </c>
    </row>
    <row r="5668" spans="1:1">
      <c r="A5668">
        <v>6445310745564</v>
      </c>
    </row>
    <row r="5669" spans="1:1">
      <c r="A5669">
        <v>6445310745571</v>
      </c>
    </row>
    <row r="5670" spans="1:1">
      <c r="A5670">
        <v>6445310745588</v>
      </c>
    </row>
    <row r="5671" spans="1:1">
      <c r="A5671">
        <v>6445310745595</v>
      </c>
    </row>
    <row r="5672" spans="1:1">
      <c r="A5672">
        <v>6445310745601</v>
      </c>
    </row>
    <row r="5673" spans="1:1">
      <c r="A5673">
        <v>6445310745618</v>
      </c>
    </row>
    <row r="5674" spans="1:1">
      <c r="A5674">
        <v>6445310745625</v>
      </c>
    </row>
    <row r="5675" spans="1:1">
      <c r="A5675">
        <v>6445310745632</v>
      </c>
    </row>
    <row r="5676" spans="1:1">
      <c r="A5676">
        <v>6445310745649</v>
      </c>
    </row>
    <row r="5677" spans="1:1">
      <c r="A5677">
        <v>6445310745656</v>
      </c>
    </row>
    <row r="5678" spans="1:1">
      <c r="A5678">
        <v>6445310745663</v>
      </c>
    </row>
    <row r="5679" spans="1:1">
      <c r="A5679">
        <v>6445310745670</v>
      </c>
    </row>
    <row r="5680" spans="1:1">
      <c r="A5680">
        <v>6445310745687</v>
      </c>
    </row>
    <row r="5681" spans="1:1">
      <c r="A5681">
        <v>6445310745694</v>
      </c>
    </row>
    <row r="5682" spans="1:1">
      <c r="A5682">
        <v>6445310745700</v>
      </c>
    </row>
    <row r="5683" spans="1:1">
      <c r="A5683">
        <v>6445310745717</v>
      </c>
    </row>
    <row r="5684" spans="1:1">
      <c r="A5684">
        <v>6445310745724</v>
      </c>
    </row>
    <row r="5685" spans="1:1">
      <c r="A5685">
        <v>6445310745731</v>
      </c>
    </row>
    <row r="5686" spans="1:1">
      <c r="A5686">
        <v>6445310745748</v>
      </c>
    </row>
    <row r="5687" spans="1:1">
      <c r="A5687">
        <v>6445310745755</v>
      </c>
    </row>
    <row r="5688" spans="1:1">
      <c r="A5688">
        <v>6445310745762</v>
      </c>
    </row>
    <row r="5689" spans="1:1">
      <c r="A5689">
        <v>6445310745779</v>
      </c>
    </row>
    <row r="5690" spans="1:1">
      <c r="A5690">
        <v>6445310745786</v>
      </c>
    </row>
    <row r="5691" spans="1:1">
      <c r="A5691">
        <v>6445310745793</v>
      </c>
    </row>
    <row r="5692" spans="1:1">
      <c r="A5692">
        <v>6445310745809</v>
      </c>
    </row>
    <row r="5693" spans="1:1">
      <c r="A5693">
        <v>6445310745816</v>
      </c>
    </row>
    <row r="5694" spans="1:1">
      <c r="A5694">
        <v>6445310745823</v>
      </c>
    </row>
    <row r="5695" spans="1:1">
      <c r="A5695">
        <v>6445310745830</v>
      </c>
    </row>
    <row r="5696" spans="1:1">
      <c r="A5696">
        <v>6445310745847</v>
      </c>
    </row>
    <row r="5697" spans="1:1">
      <c r="A5697">
        <v>6445310745854</v>
      </c>
    </row>
    <row r="5698" spans="1:1">
      <c r="A5698">
        <v>6445310745861</v>
      </c>
    </row>
    <row r="5699" spans="1:1">
      <c r="A5699">
        <v>6445310745878</v>
      </c>
    </row>
    <row r="5700" spans="1:1">
      <c r="A5700">
        <v>6445310745885</v>
      </c>
    </row>
    <row r="5701" spans="1:1">
      <c r="A5701">
        <v>6445310745892</v>
      </c>
    </row>
    <row r="5702" spans="1:1">
      <c r="A5702">
        <v>6445310745908</v>
      </c>
    </row>
    <row r="5703" spans="1:1">
      <c r="A5703">
        <v>6445310745915</v>
      </c>
    </row>
    <row r="5704" spans="1:1">
      <c r="A5704">
        <v>6445310745922</v>
      </c>
    </row>
    <row r="5705" spans="1:1">
      <c r="A5705">
        <v>6445310745939</v>
      </c>
    </row>
    <row r="5706" spans="1:1">
      <c r="A5706">
        <v>6445310745946</v>
      </c>
    </row>
    <row r="5707" spans="1:1">
      <c r="A5707">
        <v>6445310745953</v>
      </c>
    </row>
    <row r="5708" spans="1:1">
      <c r="A5708">
        <v>6445310745960</v>
      </c>
    </row>
    <row r="5709" spans="1:1">
      <c r="A5709">
        <v>6445310745977</v>
      </c>
    </row>
    <row r="5710" spans="1:1">
      <c r="A5710">
        <v>6445310745984</v>
      </c>
    </row>
    <row r="5711" spans="1:1">
      <c r="A5711">
        <v>6445310745991</v>
      </c>
    </row>
    <row r="5712" spans="1:1">
      <c r="A5712">
        <v>6445310746004</v>
      </c>
    </row>
    <row r="5713" spans="1:1">
      <c r="A5713">
        <v>6445310746011</v>
      </c>
    </row>
    <row r="5714" spans="1:1">
      <c r="A5714">
        <v>6445310746028</v>
      </c>
    </row>
    <row r="5715" spans="1:1">
      <c r="A5715">
        <v>6445310746035</v>
      </c>
    </row>
    <row r="5716" spans="1:1">
      <c r="A5716">
        <v>6445310746042</v>
      </c>
    </row>
    <row r="5717" spans="1:1">
      <c r="A5717">
        <v>6445310746059</v>
      </c>
    </row>
    <row r="5718" spans="1:1">
      <c r="A5718">
        <v>6445310746066</v>
      </c>
    </row>
    <row r="5719" spans="1:1">
      <c r="A5719">
        <v>6445310746073</v>
      </c>
    </row>
    <row r="5720" spans="1:1">
      <c r="A5720">
        <v>6445310746080</v>
      </c>
    </row>
    <row r="5721" spans="1:1">
      <c r="A5721">
        <v>6445310746097</v>
      </c>
    </row>
    <row r="5722" spans="1:1">
      <c r="A5722">
        <v>6445310746103</v>
      </c>
    </row>
    <row r="5723" spans="1:1">
      <c r="A5723">
        <v>6445310746110</v>
      </c>
    </row>
    <row r="5724" spans="1:1">
      <c r="A5724">
        <v>6445310746127</v>
      </c>
    </row>
    <row r="5725" spans="1:1">
      <c r="A5725">
        <v>6445310746134</v>
      </c>
    </row>
    <row r="5726" spans="1:1">
      <c r="A5726">
        <v>6445310746141</v>
      </c>
    </row>
    <row r="5727" spans="1:1">
      <c r="A5727">
        <v>6445310746158</v>
      </c>
    </row>
    <row r="5728" spans="1:1">
      <c r="A5728">
        <v>6445310746165</v>
      </c>
    </row>
    <row r="5729" spans="1:1">
      <c r="A5729">
        <v>6445310746172</v>
      </c>
    </row>
    <row r="5730" spans="1:1">
      <c r="A5730">
        <v>6445310746189</v>
      </c>
    </row>
    <row r="5731" spans="1:1">
      <c r="A5731">
        <v>6445310746196</v>
      </c>
    </row>
    <row r="5732" spans="1:1">
      <c r="A5732">
        <v>6445310746202</v>
      </c>
    </row>
    <row r="5733" spans="1:1">
      <c r="A5733">
        <v>6445310746219</v>
      </c>
    </row>
    <row r="5734" spans="1:1">
      <c r="A5734">
        <v>6445310746226</v>
      </c>
    </row>
    <row r="5735" spans="1:1">
      <c r="A5735">
        <v>6445310746233</v>
      </c>
    </row>
    <row r="5736" spans="1:1">
      <c r="A5736">
        <v>6445310746240</v>
      </c>
    </row>
    <row r="5737" spans="1:1">
      <c r="A5737">
        <v>6445310746257</v>
      </c>
    </row>
    <row r="5738" spans="1:1">
      <c r="A5738">
        <v>6445310746264</v>
      </c>
    </row>
    <row r="5739" spans="1:1">
      <c r="A5739">
        <v>6445310746271</v>
      </c>
    </row>
    <row r="5740" spans="1:1">
      <c r="A5740">
        <v>6445310746288</v>
      </c>
    </row>
    <row r="5741" spans="1:1">
      <c r="A5741">
        <v>6445310746295</v>
      </c>
    </row>
    <row r="5742" spans="1:1">
      <c r="A5742">
        <v>6445310746301</v>
      </c>
    </row>
    <row r="5743" spans="1:1">
      <c r="A5743">
        <v>6445310746318</v>
      </c>
    </row>
    <row r="5744" spans="1:1">
      <c r="A5744">
        <v>6445310746325</v>
      </c>
    </row>
    <row r="5745" spans="1:1">
      <c r="A5745">
        <v>6445310746332</v>
      </c>
    </row>
    <row r="5746" spans="1:1">
      <c r="A5746">
        <v>6445310746349</v>
      </c>
    </row>
    <row r="5747" spans="1:1">
      <c r="A5747">
        <v>6445310746356</v>
      </c>
    </row>
    <row r="5748" spans="1:1">
      <c r="A5748">
        <v>6445310746363</v>
      </c>
    </row>
    <row r="5749" spans="1:1">
      <c r="A5749">
        <v>6445310746370</v>
      </c>
    </row>
    <row r="5750" spans="1:1">
      <c r="A5750">
        <v>6445310746387</v>
      </c>
    </row>
    <row r="5751" spans="1:1">
      <c r="A5751">
        <v>6445310746394</v>
      </c>
    </row>
    <row r="5752" spans="1:1">
      <c r="A5752">
        <v>6445310746400</v>
      </c>
    </row>
    <row r="5753" spans="1:1">
      <c r="A5753">
        <v>6445310746417</v>
      </c>
    </row>
    <row r="5754" spans="1:1">
      <c r="A5754">
        <v>6445310746424</v>
      </c>
    </row>
    <row r="5755" spans="1:1">
      <c r="A5755">
        <v>6445310746431</v>
      </c>
    </row>
    <row r="5756" spans="1:1">
      <c r="A5756">
        <v>6445310746448</v>
      </c>
    </row>
    <row r="5757" spans="1:1">
      <c r="A5757">
        <v>6445310746455</v>
      </c>
    </row>
    <row r="5758" spans="1:1">
      <c r="A5758">
        <v>6445310746462</v>
      </c>
    </row>
    <row r="5759" spans="1:1">
      <c r="A5759">
        <v>6445310746479</v>
      </c>
    </row>
    <row r="5760" spans="1:1">
      <c r="A5760">
        <v>6445310746486</v>
      </c>
    </row>
    <row r="5761" spans="1:1">
      <c r="A5761">
        <v>6445310746493</v>
      </c>
    </row>
    <row r="5762" spans="1:1">
      <c r="A5762">
        <v>6445310746509</v>
      </c>
    </row>
    <row r="5763" spans="1:1">
      <c r="A5763">
        <v>6445310746516</v>
      </c>
    </row>
    <row r="5764" spans="1:1">
      <c r="A5764">
        <v>6445310746523</v>
      </c>
    </row>
    <row r="5765" spans="1:1">
      <c r="A5765">
        <v>6445310746530</v>
      </c>
    </row>
    <row r="5766" spans="1:1">
      <c r="A5766">
        <v>6445310746547</v>
      </c>
    </row>
    <row r="5767" spans="1:1">
      <c r="A5767">
        <v>6445310746554</v>
      </c>
    </row>
    <row r="5768" spans="1:1">
      <c r="A5768">
        <v>6445310746561</v>
      </c>
    </row>
    <row r="5769" spans="1:1">
      <c r="A5769">
        <v>6445310746578</v>
      </c>
    </row>
    <row r="5770" spans="1:1">
      <c r="A5770">
        <v>6445310746585</v>
      </c>
    </row>
    <row r="5771" spans="1:1">
      <c r="A5771">
        <v>6445310746592</v>
      </c>
    </row>
    <row r="5772" spans="1:1">
      <c r="A5772">
        <v>6445310746608</v>
      </c>
    </row>
    <row r="5773" spans="1:1">
      <c r="A5773">
        <v>6445310746615</v>
      </c>
    </row>
    <row r="5774" spans="1:1">
      <c r="A5774">
        <v>6445310746622</v>
      </c>
    </row>
    <row r="5775" spans="1:1">
      <c r="A5775">
        <v>6445310746639</v>
      </c>
    </row>
    <row r="5776" spans="1:1">
      <c r="A5776">
        <v>6445310746646</v>
      </c>
    </row>
    <row r="5777" spans="1:1">
      <c r="A5777">
        <v>6445310746653</v>
      </c>
    </row>
    <row r="5778" spans="1:1">
      <c r="A5778">
        <v>6445310746660</v>
      </c>
    </row>
    <row r="5779" spans="1:1">
      <c r="A5779">
        <v>6445310746677</v>
      </c>
    </row>
    <row r="5780" spans="1:1">
      <c r="A5780">
        <v>6445310746684</v>
      </c>
    </row>
    <row r="5781" spans="1:1">
      <c r="A5781">
        <v>6445310746691</v>
      </c>
    </row>
    <row r="5782" spans="1:1">
      <c r="A5782">
        <v>6445310746707</v>
      </c>
    </row>
    <row r="5783" spans="1:1">
      <c r="A5783">
        <v>6445310746714</v>
      </c>
    </row>
    <row r="5784" spans="1:1">
      <c r="A5784">
        <v>6445310746721</v>
      </c>
    </row>
    <row r="5785" spans="1:1">
      <c r="A5785">
        <v>6445310746738</v>
      </c>
    </row>
    <row r="5786" spans="1:1">
      <c r="A5786">
        <v>6445310746745</v>
      </c>
    </row>
    <row r="5787" spans="1:1">
      <c r="A5787">
        <v>6445310746752</v>
      </c>
    </row>
    <row r="5788" spans="1:1">
      <c r="A5788">
        <v>6445310746769</v>
      </c>
    </row>
    <row r="5789" spans="1:1">
      <c r="A5789">
        <v>6445310746776</v>
      </c>
    </row>
    <row r="5790" spans="1:1">
      <c r="A5790">
        <v>6445310746783</v>
      </c>
    </row>
    <row r="5791" spans="1:1">
      <c r="A5791">
        <v>6445310746790</v>
      </c>
    </row>
    <row r="5792" spans="1:1">
      <c r="A5792">
        <v>6445310746806</v>
      </c>
    </row>
    <row r="5793" spans="1:1">
      <c r="A5793">
        <v>6445310746813</v>
      </c>
    </row>
    <row r="5794" spans="1:1">
      <c r="A5794">
        <v>6445310746820</v>
      </c>
    </row>
    <row r="5795" spans="1:1">
      <c r="A5795">
        <v>6445310746837</v>
      </c>
    </row>
    <row r="5796" spans="1:1">
      <c r="A5796">
        <v>6445310746844</v>
      </c>
    </row>
    <row r="5797" spans="1:1">
      <c r="A5797">
        <v>6445310746851</v>
      </c>
    </row>
    <row r="5798" spans="1:1">
      <c r="A5798">
        <v>6445310746868</v>
      </c>
    </row>
    <row r="5799" spans="1:1">
      <c r="A5799">
        <v>6445310746875</v>
      </c>
    </row>
    <row r="5800" spans="1:1">
      <c r="A5800">
        <v>6445310746882</v>
      </c>
    </row>
    <row r="5801" spans="1:1">
      <c r="A5801">
        <v>6445310746899</v>
      </c>
    </row>
    <row r="5802" spans="1:1">
      <c r="A5802">
        <v>6445310746905</v>
      </c>
    </row>
    <row r="5803" spans="1:1">
      <c r="A5803">
        <v>6445310746912</v>
      </c>
    </row>
    <row r="5804" spans="1:1">
      <c r="A5804">
        <v>6445310746929</v>
      </c>
    </row>
    <row r="5805" spans="1:1">
      <c r="A5805">
        <v>6445310746936</v>
      </c>
    </row>
    <row r="5806" spans="1:1">
      <c r="A5806">
        <v>6445310746943</v>
      </c>
    </row>
    <row r="5807" spans="1:1">
      <c r="A5807">
        <v>6445310746950</v>
      </c>
    </row>
    <row r="5808" spans="1:1">
      <c r="A5808">
        <v>6445310746967</v>
      </c>
    </row>
    <row r="5809" spans="1:1">
      <c r="A5809">
        <v>6445310746974</v>
      </c>
    </row>
    <row r="5810" spans="1:1">
      <c r="A5810">
        <v>6445310746981</v>
      </c>
    </row>
    <row r="5811" spans="1:1">
      <c r="A5811">
        <v>6445310746998</v>
      </c>
    </row>
    <row r="5812" spans="1:1">
      <c r="A5812">
        <v>6445310747001</v>
      </c>
    </row>
    <row r="5813" spans="1:1">
      <c r="A5813">
        <v>6445310747018</v>
      </c>
    </row>
    <row r="5814" spans="1:1">
      <c r="A5814">
        <v>6445310747025</v>
      </c>
    </row>
    <row r="5815" spans="1:1">
      <c r="A5815">
        <v>6445310747032</v>
      </c>
    </row>
    <row r="5816" spans="1:1">
      <c r="A5816">
        <v>6445310747049</v>
      </c>
    </row>
    <row r="5817" spans="1:1">
      <c r="A5817">
        <v>6445310747056</v>
      </c>
    </row>
    <row r="5818" spans="1:1">
      <c r="A5818">
        <v>6445310747063</v>
      </c>
    </row>
    <row r="5819" spans="1:1">
      <c r="A5819">
        <v>6445310747070</v>
      </c>
    </row>
    <row r="5820" spans="1:1">
      <c r="A5820">
        <v>6445310747087</v>
      </c>
    </row>
    <row r="5821" spans="1:1">
      <c r="A5821">
        <v>6445310747094</v>
      </c>
    </row>
    <row r="5822" spans="1:1">
      <c r="A5822">
        <v>6445310747100</v>
      </c>
    </row>
    <row r="5823" spans="1:1">
      <c r="A5823">
        <v>6445310747117</v>
      </c>
    </row>
    <row r="5824" spans="1:1">
      <c r="A5824">
        <v>6445310747124</v>
      </c>
    </row>
    <row r="5825" spans="1:1">
      <c r="A5825">
        <v>6445310747131</v>
      </c>
    </row>
    <row r="5826" spans="1:1">
      <c r="A5826">
        <v>6445310747148</v>
      </c>
    </row>
    <row r="5827" spans="1:1">
      <c r="A5827">
        <v>6445310747155</v>
      </c>
    </row>
    <row r="5828" spans="1:1">
      <c r="A5828">
        <v>6445310747162</v>
      </c>
    </row>
    <row r="5829" spans="1:1">
      <c r="A5829">
        <v>6445310747179</v>
      </c>
    </row>
    <row r="5830" spans="1:1">
      <c r="A5830">
        <v>6445310747186</v>
      </c>
    </row>
    <row r="5831" spans="1:1">
      <c r="A5831">
        <v>6445310747193</v>
      </c>
    </row>
    <row r="5832" spans="1:1">
      <c r="A5832">
        <v>6445310747209</v>
      </c>
    </row>
    <row r="5833" spans="1:1">
      <c r="A5833">
        <v>6445310747216</v>
      </c>
    </row>
    <row r="5834" spans="1:1">
      <c r="A5834">
        <v>6445310747223</v>
      </c>
    </row>
    <row r="5835" spans="1:1">
      <c r="A5835">
        <v>6445310747230</v>
      </c>
    </row>
    <row r="5836" spans="1:1">
      <c r="A5836">
        <v>6445310747247</v>
      </c>
    </row>
    <row r="5837" spans="1:1">
      <c r="A5837">
        <v>6445310747254</v>
      </c>
    </row>
    <row r="5838" spans="1:1">
      <c r="A5838">
        <v>6445310747261</v>
      </c>
    </row>
    <row r="5839" spans="1:1">
      <c r="A5839">
        <v>6445310747278</v>
      </c>
    </row>
    <row r="5840" spans="1:1">
      <c r="A5840">
        <v>6445310747285</v>
      </c>
    </row>
    <row r="5841" spans="1:1">
      <c r="A5841">
        <v>6445310747292</v>
      </c>
    </row>
    <row r="5842" spans="1:1">
      <c r="A5842">
        <v>6445310747308</v>
      </c>
    </row>
    <row r="5843" spans="1:1">
      <c r="A5843">
        <v>6445310747315</v>
      </c>
    </row>
    <row r="5844" spans="1:1">
      <c r="A5844">
        <v>6445310747322</v>
      </c>
    </row>
    <row r="5845" spans="1:1">
      <c r="A5845">
        <v>6445310747339</v>
      </c>
    </row>
    <row r="5846" spans="1:1">
      <c r="A5846">
        <v>6445310747346</v>
      </c>
    </row>
    <row r="5847" spans="1:1">
      <c r="A5847">
        <v>6445310747353</v>
      </c>
    </row>
    <row r="5848" spans="1:1">
      <c r="A5848">
        <v>6445310747360</v>
      </c>
    </row>
    <row r="5849" spans="1:1">
      <c r="A5849">
        <v>6445310747377</v>
      </c>
    </row>
    <row r="5850" spans="1:1">
      <c r="A5850">
        <v>6445310747384</v>
      </c>
    </row>
    <row r="5851" spans="1:1">
      <c r="A5851">
        <v>6445310747391</v>
      </c>
    </row>
    <row r="5852" spans="1:1">
      <c r="A5852">
        <v>6445310747407</v>
      </c>
    </row>
    <row r="5853" spans="1:1">
      <c r="A5853">
        <v>6445310747414</v>
      </c>
    </row>
    <row r="5854" spans="1:1">
      <c r="A5854">
        <v>6445310747421</v>
      </c>
    </row>
    <row r="5855" spans="1:1">
      <c r="A5855">
        <v>6445310747438</v>
      </c>
    </row>
    <row r="5856" spans="1:1">
      <c r="A5856">
        <v>6445310747445</v>
      </c>
    </row>
    <row r="5857" spans="1:1">
      <c r="A5857">
        <v>6445310747452</v>
      </c>
    </row>
    <row r="5858" spans="1:1">
      <c r="A5858">
        <v>6445310747469</v>
      </c>
    </row>
    <row r="5859" spans="1:1">
      <c r="A5859">
        <v>6445310747476</v>
      </c>
    </row>
    <row r="5860" spans="1:1">
      <c r="A5860">
        <v>6445310747483</v>
      </c>
    </row>
    <row r="5861" spans="1:1">
      <c r="A5861">
        <v>6445310747490</v>
      </c>
    </row>
    <row r="5862" spans="1:1">
      <c r="A5862">
        <v>6445310747506</v>
      </c>
    </row>
    <row r="5863" spans="1:1">
      <c r="A5863">
        <v>6445310747513</v>
      </c>
    </row>
    <row r="5864" spans="1:1">
      <c r="A5864">
        <v>6445310747520</v>
      </c>
    </row>
    <row r="5865" spans="1:1">
      <c r="A5865">
        <v>6445310747537</v>
      </c>
    </row>
    <row r="5866" spans="1:1">
      <c r="A5866">
        <v>6445310747544</v>
      </c>
    </row>
    <row r="5867" spans="1:1">
      <c r="A5867">
        <v>6445310747551</v>
      </c>
    </row>
    <row r="5868" spans="1:1">
      <c r="A5868">
        <v>6445310747568</v>
      </c>
    </row>
    <row r="5869" spans="1:1">
      <c r="A5869">
        <v>6445310747575</v>
      </c>
    </row>
    <row r="5870" spans="1:1">
      <c r="A5870">
        <v>6445310747582</v>
      </c>
    </row>
    <row r="5871" spans="1:1">
      <c r="A5871">
        <v>6445310747599</v>
      </c>
    </row>
    <row r="5872" spans="1:1">
      <c r="A5872">
        <v>6445310747605</v>
      </c>
    </row>
    <row r="5873" spans="1:1">
      <c r="A5873">
        <v>6445310747612</v>
      </c>
    </row>
    <row r="5874" spans="1:1">
      <c r="A5874">
        <v>6445310747629</v>
      </c>
    </row>
    <row r="5875" spans="1:1">
      <c r="A5875">
        <v>6445310747636</v>
      </c>
    </row>
    <row r="5876" spans="1:1">
      <c r="A5876">
        <v>6445310747643</v>
      </c>
    </row>
    <row r="5877" spans="1:1">
      <c r="A5877">
        <v>6445310747650</v>
      </c>
    </row>
    <row r="5878" spans="1:1">
      <c r="A5878">
        <v>6445310747667</v>
      </c>
    </row>
    <row r="5879" spans="1:1">
      <c r="A5879">
        <v>6445310747674</v>
      </c>
    </row>
    <row r="5880" spans="1:1">
      <c r="A5880">
        <v>6445310747681</v>
      </c>
    </row>
    <row r="5881" spans="1:1">
      <c r="A5881">
        <v>6445310747698</v>
      </c>
    </row>
    <row r="5882" spans="1:1">
      <c r="A5882">
        <v>6445310747704</v>
      </c>
    </row>
    <row r="5883" spans="1:1">
      <c r="A5883">
        <v>6445310747711</v>
      </c>
    </row>
    <row r="5884" spans="1:1">
      <c r="A5884">
        <v>6445310747728</v>
      </c>
    </row>
    <row r="5885" spans="1:1">
      <c r="A5885">
        <v>6445310747735</v>
      </c>
    </row>
    <row r="5886" spans="1:1">
      <c r="A5886">
        <v>6445310747742</v>
      </c>
    </row>
    <row r="5887" spans="1:1">
      <c r="A5887">
        <v>6445310747759</v>
      </c>
    </row>
    <row r="5888" spans="1:1">
      <c r="A5888">
        <v>6445310747766</v>
      </c>
    </row>
    <row r="5889" spans="1:1">
      <c r="A5889">
        <v>6445310747773</v>
      </c>
    </row>
    <row r="5890" spans="1:1">
      <c r="A5890">
        <v>6445310747780</v>
      </c>
    </row>
    <row r="5891" spans="1:1">
      <c r="A5891">
        <v>6445310747797</v>
      </c>
    </row>
    <row r="5892" spans="1:1">
      <c r="A5892">
        <v>6445310747803</v>
      </c>
    </row>
    <row r="5893" spans="1:1">
      <c r="A5893">
        <v>6445310747810</v>
      </c>
    </row>
    <row r="5894" spans="1:1">
      <c r="A5894">
        <v>6445310747827</v>
      </c>
    </row>
    <row r="5895" spans="1:1">
      <c r="A5895">
        <v>6445310747834</v>
      </c>
    </row>
    <row r="5896" spans="1:1">
      <c r="A5896">
        <v>6445310747841</v>
      </c>
    </row>
    <row r="5897" spans="1:1">
      <c r="A5897">
        <v>6445310747858</v>
      </c>
    </row>
    <row r="5898" spans="1:1">
      <c r="A5898">
        <v>6445310747865</v>
      </c>
    </row>
    <row r="5899" spans="1:1">
      <c r="A5899">
        <v>6445310747872</v>
      </c>
    </row>
    <row r="5900" spans="1:1">
      <c r="A5900">
        <v>6445310747889</v>
      </c>
    </row>
    <row r="5901" spans="1:1">
      <c r="A5901">
        <v>6445310747896</v>
      </c>
    </row>
    <row r="5902" spans="1:1">
      <c r="A5902">
        <v>6445310747902</v>
      </c>
    </row>
    <row r="5903" spans="1:1">
      <c r="A5903">
        <v>6445310747919</v>
      </c>
    </row>
    <row r="5904" spans="1:1">
      <c r="A5904">
        <v>6445310747926</v>
      </c>
    </row>
    <row r="5905" spans="1:1">
      <c r="A5905">
        <v>6445310747933</v>
      </c>
    </row>
    <row r="5906" spans="1:1">
      <c r="A5906">
        <v>6445310747940</v>
      </c>
    </row>
    <row r="5907" spans="1:1">
      <c r="A5907">
        <v>6445310747957</v>
      </c>
    </row>
    <row r="5908" spans="1:1">
      <c r="A5908">
        <v>6445310747964</v>
      </c>
    </row>
    <row r="5909" spans="1:1">
      <c r="A5909">
        <v>6445310747971</v>
      </c>
    </row>
    <row r="5910" spans="1:1">
      <c r="A5910">
        <v>6445310747988</v>
      </c>
    </row>
    <row r="5911" spans="1:1">
      <c r="A5911">
        <v>6445310747995</v>
      </c>
    </row>
    <row r="5912" spans="1:1">
      <c r="A5912">
        <v>6445310748008</v>
      </c>
    </row>
    <row r="5913" spans="1:1">
      <c r="A5913">
        <v>6445310748015</v>
      </c>
    </row>
    <row r="5914" spans="1:1">
      <c r="A5914">
        <v>6445310748022</v>
      </c>
    </row>
    <row r="5915" spans="1:1">
      <c r="A5915">
        <v>6445310748039</v>
      </c>
    </row>
    <row r="5916" spans="1:1">
      <c r="A5916">
        <v>6445310748046</v>
      </c>
    </row>
    <row r="5917" spans="1:1">
      <c r="A5917">
        <v>6445310748053</v>
      </c>
    </row>
    <row r="5918" spans="1:1">
      <c r="A5918">
        <v>6445310748060</v>
      </c>
    </row>
    <row r="5919" spans="1:1">
      <c r="A5919">
        <v>6445310748077</v>
      </c>
    </row>
    <row r="5920" spans="1:1">
      <c r="A5920">
        <v>6445310748084</v>
      </c>
    </row>
    <row r="5921" spans="1:1">
      <c r="A5921">
        <v>6445310748091</v>
      </c>
    </row>
    <row r="5922" spans="1:1">
      <c r="A5922">
        <v>6445310748107</v>
      </c>
    </row>
    <row r="5923" spans="1:1">
      <c r="A5923">
        <v>6445310748114</v>
      </c>
    </row>
    <row r="5924" spans="1:1">
      <c r="A5924">
        <v>6445310748121</v>
      </c>
    </row>
    <row r="5925" spans="1:1">
      <c r="A5925">
        <v>6445310748138</v>
      </c>
    </row>
    <row r="5926" spans="1:1">
      <c r="A5926">
        <v>6445310748145</v>
      </c>
    </row>
    <row r="5927" spans="1:1">
      <c r="A5927">
        <v>6445310748152</v>
      </c>
    </row>
    <row r="5928" spans="1:1">
      <c r="A5928">
        <v>6445310748169</v>
      </c>
    </row>
    <row r="5929" spans="1:1">
      <c r="A5929">
        <v>6445310748176</v>
      </c>
    </row>
    <row r="5930" spans="1:1">
      <c r="A5930">
        <v>6445310748183</v>
      </c>
    </row>
    <row r="5931" spans="1:1">
      <c r="A5931">
        <v>6445310748190</v>
      </c>
    </row>
    <row r="5932" spans="1:1">
      <c r="A5932">
        <v>6445310748206</v>
      </c>
    </row>
    <row r="5933" spans="1:1">
      <c r="A5933">
        <v>6445310748213</v>
      </c>
    </row>
    <row r="5934" spans="1:1">
      <c r="A5934">
        <v>6445310748220</v>
      </c>
    </row>
    <row r="5935" spans="1:1">
      <c r="A5935">
        <v>6445310748237</v>
      </c>
    </row>
    <row r="5936" spans="1:1">
      <c r="A5936">
        <v>6445310748244</v>
      </c>
    </row>
    <row r="5937" spans="1:1">
      <c r="A5937">
        <v>6445310748251</v>
      </c>
    </row>
    <row r="5938" spans="1:1">
      <c r="A5938">
        <v>6445310748268</v>
      </c>
    </row>
    <row r="5939" spans="1:1">
      <c r="A5939">
        <v>6445310748275</v>
      </c>
    </row>
    <row r="5940" spans="1:1">
      <c r="A5940">
        <v>6445310748282</v>
      </c>
    </row>
    <row r="5941" spans="1:1">
      <c r="A5941">
        <v>6445310748299</v>
      </c>
    </row>
    <row r="5942" spans="1:1">
      <c r="A5942">
        <v>6445310748305</v>
      </c>
    </row>
    <row r="5943" spans="1:1">
      <c r="A5943">
        <v>6445310748312</v>
      </c>
    </row>
    <row r="5944" spans="1:1">
      <c r="A5944">
        <v>6445310748329</v>
      </c>
    </row>
    <row r="5945" spans="1:1">
      <c r="A5945">
        <v>6445310748336</v>
      </c>
    </row>
    <row r="5946" spans="1:1">
      <c r="A5946">
        <v>6445310748343</v>
      </c>
    </row>
    <row r="5947" spans="1:1">
      <c r="A5947">
        <v>6445310748350</v>
      </c>
    </row>
    <row r="5948" spans="1:1">
      <c r="A5948">
        <v>6445310748367</v>
      </c>
    </row>
    <row r="5949" spans="1:1">
      <c r="A5949">
        <v>6445310748374</v>
      </c>
    </row>
    <row r="5950" spans="1:1">
      <c r="A5950">
        <v>6445310748381</v>
      </c>
    </row>
    <row r="5951" spans="1:1">
      <c r="A5951">
        <v>6445310748398</v>
      </c>
    </row>
    <row r="5952" spans="1:1">
      <c r="A5952">
        <v>6445310748404</v>
      </c>
    </row>
    <row r="5953" spans="1:1">
      <c r="A5953">
        <v>6445310748411</v>
      </c>
    </row>
    <row r="5954" spans="1:1">
      <c r="A5954">
        <v>6445310748428</v>
      </c>
    </row>
    <row r="5955" spans="1:1">
      <c r="A5955">
        <v>6445310748435</v>
      </c>
    </row>
    <row r="5956" spans="1:1">
      <c r="A5956">
        <v>6445310748442</v>
      </c>
    </row>
    <row r="5957" spans="1:1">
      <c r="A5957">
        <v>6445310748459</v>
      </c>
    </row>
    <row r="5958" spans="1:1">
      <c r="A5958">
        <v>6445310748466</v>
      </c>
    </row>
    <row r="5959" spans="1:1">
      <c r="A5959">
        <v>6445310748473</v>
      </c>
    </row>
    <row r="5960" spans="1:1">
      <c r="A5960">
        <v>6445310748480</v>
      </c>
    </row>
    <row r="5961" spans="1:1">
      <c r="A5961">
        <v>6445310748497</v>
      </c>
    </row>
    <row r="5962" spans="1:1">
      <c r="A5962">
        <v>6445310748503</v>
      </c>
    </row>
    <row r="5963" spans="1:1">
      <c r="A5963">
        <v>6445310748510</v>
      </c>
    </row>
    <row r="5964" spans="1:1">
      <c r="A5964">
        <v>6445310748527</v>
      </c>
    </row>
    <row r="5965" spans="1:1">
      <c r="A5965">
        <v>6445310748534</v>
      </c>
    </row>
    <row r="5966" spans="1:1">
      <c r="A5966">
        <v>6445310748541</v>
      </c>
    </row>
    <row r="5967" spans="1:1">
      <c r="A5967">
        <v>6445310748558</v>
      </c>
    </row>
    <row r="5968" spans="1:1">
      <c r="A5968">
        <v>6445310748565</v>
      </c>
    </row>
    <row r="5969" spans="1:1">
      <c r="A5969">
        <v>6445310748572</v>
      </c>
    </row>
    <row r="5970" spans="1:1">
      <c r="A5970">
        <v>6445310748589</v>
      </c>
    </row>
    <row r="5971" spans="1:1">
      <c r="A5971">
        <v>6445310748596</v>
      </c>
    </row>
    <row r="5972" spans="1:1">
      <c r="A5972">
        <v>6445310748602</v>
      </c>
    </row>
    <row r="5973" spans="1:1">
      <c r="A5973">
        <v>6445310748619</v>
      </c>
    </row>
    <row r="5974" spans="1:1">
      <c r="A5974">
        <v>6445310748626</v>
      </c>
    </row>
    <row r="5975" spans="1:1">
      <c r="A5975">
        <v>6445310748633</v>
      </c>
    </row>
    <row r="5976" spans="1:1">
      <c r="A5976">
        <v>6445310748640</v>
      </c>
    </row>
    <row r="5977" spans="1:1">
      <c r="A5977">
        <v>6445310748657</v>
      </c>
    </row>
    <row r="5978" spans="1:1">
      <c r="A5978">
        <v>6445310748664</v>
      </c>
    </row>
    <row r="5979" spans="1:1">
      <c r="A5979">
        <v>6445310748671</v>
      </c>
    </row>
    <row r="5980" spans="1:1">
      <c r="A5980">
        <v>6445310748688</v>
      </c>
    </row>
    <row r="5981" spans="1:1">
      <c r="A5981">
        <v>6445310748695</v>
      </c>
    </row>
    <row r="5982" spans="1:1">
      <c r="A5982">
        <v>6445310748701</v>
      </c>
    </row>
    <row r="5983" spans="1:1">
      <c r="A5983">
        <v>6445310748718</v>
      </c>
    </row>
    <row r="5984" spans="1:1">
      <c r="A5984">
        <v>6445310748725</v>
      </c>
    </row>
    <row r="5985" spans="1:1">
      <c r="A5985">
        <v>6445310748732</v>
      </c>
    </row>
    <row r="5986" spans="1:1">
      <c r="A5986">
        <v>6445310748749</v>
      </c>
    </row>
    <row r="5987" spans="1:1">
      <c r="A5987">
        <v>6445310748756</v>
      </c>
    </row>
    <row r="5988" spans="1:1">
      <c r="A5988">
        <v>6445310748763</v>
      </c>
    </row>
    <row r="5989" spans="1:1">
      <c r="A5989">
        <v>6445310748770</v>
      </c>
    </row>
    <row r="5990" spans="1:1">
      <c r="A5990">
        <v>6445310748787</v>
      </c>
    </row>
    <row r="5991" spans="1:1">
      <c r="A5991">
        <v>6445310748794</v>
      </c>
    </row>
    <row r="5992" spans="1:1">
      <c r="A5992">
        <v>6445310748800</v>
      </c>
    </row>
    <row r="5993" spans="1:1">
      <c r="A5993">
        <v>6445310748817</v>
      </c>
    </row>
    <row r="5994" spans="1:1">
      <c r="A5994">
        <v>6445310748824</v>
      </c>
    </row>
    <row r="5995" spans="1:1">
      <c r="A5995">
        <v>6445310748831</v>
      </c>
    </row>
    <row r="5996" spans="1:1">
      <c r="A5996">
        <v>6445310748848</v>
      </c>
    </row>
    <row r="5997" spans="1:1">
      <c r="A5997">
        <v>6445310748855</v>
      </c>
    </row>
    <row r="5998" spans="1:1">
      <c r="A5998">
        <v>6445310748862</v>
      </c>
    </row>
    <row r="5999" spans="1:1">
      <c r="A5999">
        <v>6445310748879</v>
      </c>
    </row>
    <row r="6000" spans="1:1">
      <c r="A6000">
        <v>6445310748886</v>
      </c>
    </row>
    <row r="6001" spans="1:1">
      <c r="A6001">
        <v>6445310748893</v>
      </c>
    </row>
    <row r="6002" spans="1:1">
      <c r="A6002">
        <v>6445310748909</v>
      </c>
    </row>
    <row r="6003" spans="1:1">
      <c r="A6003">
        <v>6445310748916</v>
      </c>
    </row>
    <row r="6004" spans="1:1">
      <c r="A6004">
        <v>6445310748923</v>
      </c>
    </row>
    <row r="6005" spans="1:1">
      <c r="A6005">
        <v>6445310748930</v>
      </c>
    </row>
    <row r="6006" spans="1:1">
      <c r="A6006">
        <v>6445310748947</v>
      </c>
    </row>
    <row r="6007" spans="1:1">
      <c r="A6007">
        <v>6445310748954</v>
      </c>
    </row>
    <row r="6008" spans="1:1">
      <c r="A6008">
        <v>6445310748961</v>
      </c>
    </row>
    <row r="6009" spans="1:1">
      <c r="A6009">
        <v>6445310748978</v>
      </c>
    </row>
    <row r="6010" spans="1:1">
      <c r="A6010">
        <v>6445310748985</v>
      </c>
    </row>
    <row r="6011" spans="1:1">
      <c r="A6011">
        <v>6445310748992</v>
      </c>
    </row>
    <row r="6012" spans="1:1">
      <c r="A6012">
        <v>6445310749005</v>
      </c>
    </row>
    <row r="6013" spans="1:1">
      <c r="A6013">
        <v>6445310749012</v>
      </c>
    </row>
    <row r="6014" spans="1:1">
      <c r="A6014">
        <v>6445310749029</v>
      </c>
    </row>
    <row r="6015" spans="1:1">
      <c r="A6015">
        <v>6445310749036</v>
      </c>
    </row>
    <row r="6016" spans="1:1">
      <c r="A6016">
        <v>6445310749043</v>
      </c>
    </row>
    <row r="6017" spans="1:1">
      <c r="A6017">
        <v>6445310749050</v>
      </c>
    </row>
    <row r="6018" spans="1:1">
      <c r="A6018">
        <v>6445310749067</v>
      </c>
    </row>
    <row r="6019" spans="1:1">
      <c r="A6019">
        <v>6445310749074</v>
      </c>
    </row>
    <row r="6020" spans="1:1">
      <c r="A6020">
        <v>6445310749081</v>
      </c>
    </row>
    <row r="6021" spans="1:1">
      <c r="A6021">
        <v>6445310749098</v>
      </c>
    </row>
    <row r="6022" spans="1:1">
      <c r="A6022">
        <v>6445310749104</v>
      </c>
    </row>
    <row r="6023" spans="1:1">
      <c r="A6023">
        <v>6445310749111</v>
      </c>
    </row>
    <row r="6024" spans="1:1">
      <c r="A6024">
        <v>6445310749128</v>
      </c>
    </row>
    <row r="6025" spans="1:1">
      <c r="A6025">
        <v>6445310749135</v>
      </c>
    </row>
    <row r="6026" spans="1:1">
      <c r="A6026">
        <v>6445310749142</v>
      </c>
    </row>
    <row r="6027" spans="1:1">
      <c r="A6027">
        <v>6445310749159</v>
      </c>
    </row>
    <row r="6028" spans="1:1">
      <c r="A6028">
        <v>6445310749166</v>
      </c>
    </row>
    <row r="6029" spans="1:1">
      <c r="A6029">
        <v>6445310749173</v>
      </c>
    </row>
    <row r="6030" spans="1:1">
      <c r="A6030">
        <v>6445310749180</v>
      </c>
    </row>
    <row r="6031" spans="1:1">
      <c r="A6031">
        <v>6445310749197</v>
      </c>
    </row>
    <row r="6032" spans="1:1">
      <c r="A6032">
        <v>6445310749203</v>
      </c>
    </row>
    <row r="6033" spans="1:1">
      <c r="A6033">
        <v>6445310749210</v>
      </c>
    </row>
    <row r="6034" spans="1:1">
      <c r="A6034">
        <v>6445310749227</v>
      </c>
    </row>
    <row r="6035" spans="1:1">
      <c r="A6035">
        <v>6445310749234</v>
      </c>
    </row>
    <row r="6036" spans="1:1">
      <c r="A6036">
        <v>6445310749241</v>
      </c>
    </row>
    <row r="6037" spans="1:1">
      <c r="A6037">
        <v>6445310749258</v>
      </c>
    </row>
    <row r="6038" spans="1:1">
      <c r="A6038">
        <v>6445310749265</v>
      </c>
    </row>
    <row r="6039" spans="1:1">
      <c r="A6039">
        <v>6445310749272</v>
      </c>
    </row>
    <row r="6040" spans="1:1">
      <c r="A6040">
        <v>6445310749289</v>
      </c>
    </row>
    <row r="6041" spans="1:1">
      <c r="A6041">
        <v>6445310749296</v>
      </c>
    </row>
    <row r="6042" spans="1:1">
      <c r="A6042">
        <v>6445310749302</v>
      </c>
    </row>
    <row r="6043" spans="1:1">
      <c r="A6043">
        <v>6445310749319</v>
      </c>
    </row>
    <row r="6044" spans="1:1">
      <c r="A6044">
        <v>6445310749326</v>
      </c>
    </row>
    <row r="6045" spans="1:1">
      <c r="A6045">
        <v>6445310749333</v>
      </c>
    </row>
    <row r="6046" spans="1:1">
      <c r="A6046">
        <v>6445310749340</v>
      </c>
    </row>
    <row r="6047" spans="1:1">
      <c r="A6047">
        <v>6445310749357</v>
      </c>
    </row>
    <row r="6048" spans="1:1">
      <c r="A6048">
        <v>6445310749364</v>
      </c>
    </row>
    <row r="6049" spans="1:1">
      <c r="A6049">
        <v>6445310749371</v>
      </c>
    </row>
    <row r="6050" spans="1:1">
      <c r="A6050">
        <v>6445310749388</v>
      </c>
    </row>
    <row r="6051" spans="1:1">
      <c r="A6051">
        <v>6445310749395</v>
      </c>
    </row>
    <row r="6052" spans="1:1">
      <c r="A6052">
        <v>6445310749401</v>
      </c>
    </row>
    <row r="6053" spans="1:1">
      <c r="A6053">
        <v>6445310749418</v>
      </c>
    </row>
    <row r="6054" spans="1:1">
      <c r="A6054">
        <v>6445310749425</v>
      </c>
    </row>
    <row r="6055" spans="1:1">
      <c r="A6055">
        <v>6445310749432</v>
      </c>
    </row>
    <row r="6056" spans="1:1">
      <c r="A6056">
        <v>6445310749449</v>
      </c>
    </row>
    <row r="6057" spans="1:1">
      <c r="A6057">
        <v>6445310749456</v>
      </c>
    </row>
    <row r="6058" spans="1:1">
      <c r="A6058">
        <v>6445310749463</v>
      </c>
    </row>
    <row r="6059" spans="1:1">
      <c r="A6059">
        <v>6445310749470</v>
      </c>
    </row>
    <row r="6060" spans="1:1">
      <c r="A6060">
        <v>6445310749487</v>
      </c>
    </row>
    <row r="6061" spans="1:1">
      <c r="A6061">
        <v>6445310749494</v>
      </c>
    </row>
    <row r="6062" spans="1:1">
      <c r="A6062">
        <v>6445310749500</v>
      </c>
    </row>
    <row r="6063" spans="1:1">
      <c r="A6063">
        <v>6445310749517</v>
      </c>
    </row>
    <row r="6064" spans="1:1">
      <c r="A6064">
        <v>6445310749524</v>
      </c>
    </row>
    <row r="6065" spans="1:1">
      <c r="A6065">
        <v>6445310749531</v>
      </c>
    </row>
    <row r="6066" spans="1:1">
      <c r="A6066">
        <v>6445310749548</v>
      </c>
    </row>
    <row r="6067" spans="1:1">
      <c r="A6067">
        <v>6445310749555</v>
      </c>
    </row>
    <row r="6068" spans="1:1">
      <c r="A6068">
        <v>6445310749562</v>
      </c>
    </row>
    <row r="6069" spans="1:1">
      <c r="A6069">
        <v>6445310749579</v>
      </c>
    </row>
    <row r="6070" spans="1:1">
      <c r="A6070">
        <v>6445310749586</v>
      </c>
    </row>
    <row r="6071" spans="1:1">
      <c r="A6071">
        <v>6445310749593</v>
      </c>
    </row>
    <row r="6072" spans="1:1">
      <c r="A6072">
        <v>6445310749609</v>
      </c>
    </row>
    <row r="6073" spans="1:1">
      <c r="A6073">
        <v>6445310749616</v>
      </c>
    </row>
    <row r="6074" spans="1:1">
      <c r="A6074">
        <v>6445310749623</v>
      </c>
    </row>
    <row r="6075" spans="1:1">
      <c r="A6075">
        <v>6445310749630</v>
      </c>
    </row>
    <row r="6076" spans="1:1">
      <c r="A6076">
        <v>6445310749647</v>
      </c>
    </row>
    <row r="6077" spans="1:1">
      <c r="A6077">
        <v>6445310749654</v>
      </c>
    </row>
    <row r="6078" spans="1:1">
      <c r="A6078">
        <v>6445310749661</v>
      </c>
    </row>
    <row r="6079" spans="1:1">
      <c r="A6079">
        <v>6445310749678</v>
      </c>
    </row>
    <row r="6080" spans="1:1">
      <c r="A6080">
        <v>6445310749685</v>
      </c>
    </row>
    <row r="6081" spans="1:1">
      <c r="A6081">
        <v>6445310749692</v>
      </c>
    </row>
    <row r="6082" spans="1:1">
      <c r="A6082">
        <v>6445310749708</v>
      </c>
    </row>
    <row r="6083" spans="1:1">
      <c r="A6083">
        <v>6445310749715</v>
      </c>
    </row>
    <row r="6084" spans="1:1">
      <c r="A6084">
        <v>6445310749722</v>
      </c>
    </row>
    <row r="6085" spans="1:1">
      <c r="A6085">
        <v>6445310749739</v>
      </c>
    </row>
    <row r="6086" spans="1:1">
      <c r="A6086">
        <v>6445310749746</v>
      </c>
    </row>
    <row r="6087" spans="1:1">
      <c r="A6087">
        <v>6445310749753</v>
      </c>
    </row>
    <row r="6088" spans="1:1">
      <c r="A6088">
        <v>6445310749760</v>
      </c>
    </row>
    <row r="6089" spans="1:1">
      <c r="A6089">
        <v>6445310749777</v>
      </c>
    </row>
    <row r="6090" spans="1:1">
      <c r="A6090">
        <v>6445310749784</v>
      </c>
    </row>
    <row r="6091" spans="1:1">
      <c r="A6091">
        <v>6445310749791</v>
      </c>
    </row>
    <row r="6092" spans="1:1">
      <c r="A6092">
        <v>6445310749807</v>
      </c>
    </row>
    <row r="6093" spans="1:1">
      <c r="A6093">
        <v>6445310749814</v>
      </c>
    </row>
    <row r="6094" spans="1:1">
      <c r="A6094">
        <v>6445310749821</v>
      </c>
    </row>
    <row r="6095" spans="1:1">
      <c r="A6095">
        <v>6445310749838</v>
      </c>
    </row>
    <row r="6096" spans="1:1">
      <c r="A6096">
        <v>6445310749845</v>
      </c>
    </row>
    <row r="6097" spans="1:1">
      <c r="A6097">
        <v>6445310749852</v>
      </c>
    </row>
    <row r="6098" spans="1:1">
      <c r="A6098">
        <v>6445310749869</v>
      </c>
    </row>
    <row r="6099" spans="1:1">
      <c r="A6099">
        <v>6445310749876</v>
      </c>
    </row>
    <row r="6100" spans="1:1">
      <c r="A6100">
        <v>6445310749883</v>
      </c>
    </row>
    <row r="6101" spans="1:1">
      <c r="A6101">
        <v>6445310749890</v>
      </c>
    </row>
    <row r="6102" spans="1:1">
      <c r="A6102">
        <v>6445310749906</v>
      </c>
    </row>
    <row r="6103" spans="1:1">
      <c r="A6103">
        <v>6445310749913</v>
      </c>
    </row>
    <row r="6104" spans="1:1">
      <c r="A6104">
        <v>6445310749920</v>
      </c>
    </row>
    <row r="6105" spans="1:1">
      <c r="A6105">
        <v>6445310749937</v>
      </c>
    </row>
    <row r="6106" spans="1:1">
      <c r="A6106">
        <v>6445310749944</v>
      </c>
    </row>
    <row r="6107" spans="1:1">
      <c r="A6107">
        <v>6445310749951</v>
      </c>
    </row>
    <row r="6108" spans="1:1">
      <c r="A6108">
        <v>6445310749968</v>
      </c>
    </row>
    <row r="6109" spans="1:1">
      <c r="A6109">
        <v>6445310749975</v>
      </c>
    </row>
    <row r="6110" spans="1:1">
      <c r="A6110">
        <v>6445310749982</v>
      </c>
    </row>
    <row r="6111" spans="1:1">
      <c r="A6111">
        <v>6445310749999</v>
      </c>
    </row>
    <row r="6112" spans="1:1">
      <c r="A6112">
        <v>6445310750001</v>
      </c>
    </row>
    <row r="6113" spans="1:1">
      <c r="A6113">
        <v>6445310750018</v>
      </c>
    </row>
    <row r="6114" spans="1:1">
      <c r="A6114">
        <v>6445310750025</v>
      </c>
    </row>
    <row r="6115" spans="1:1">
      <c r="A6115">
        <v>6445310750032</v>
      </c>
    </row>
    <row r="6116" spans="1:1">
      <c r="A6116">
        <v>6445310750049</v>
      </c>
    </row>
    <row r="6117" spans="1:1">
      <c r="A6117">
        <v>6445310750056</v>
      </c>
    </row>
    <row r="6118" spans="1:1">
      <c r="A6118">
        <v>6445310750063</v>
      </c>
    </row>
    <row r="6119" spans="1:1">
      <c r="A6119">
        <v>6445310750070</v>
      </c>
    </row>
    <row r="6120" spans="1:1">
      <c r="A6120">
        <v>6445310750087</v>
      </c>
    </row>
    <row r="6121" spans="1:1">
      <c r="A6121">
        <v>6445310750094</v>
      </c>
    </row>
    <row r="6122" spans="1:1">
      <c r="A6122">
        <v>6445310750100</v>
      </c>
    </row>
    <row r="6123" spans="1:1">
      <c r="A6123">
        <v>6445310750117</v>
      </c>
    </row>
    <row r="6124" spans="1:1">
      <c r="A6124">
        <v>6445310750124</v>
      </c>
    </row>
    <row r="6125" spans="1:1">
      <c r="A6125">
        <v>6445310750131</v>
      </c>
    </row>
    <row r="6126" spans="1:1">
      <c r="A6126">
        <v>6445310750148</v>
      </c>
    </row>
    <row r="6127" spans="1:1">
      <c r="A6127">
        <v>6445310750155</v>
      </c>
    </row>
    <row r="6128" spans="1:1">
      <c r="A6128">
        <v>6445310750162</v>
      </c>
    </row>
    <row r="6129" spans="1:1">
      <c r="A6129">
        <v>6445310750179</v>
      </c>
    </row>
    <row r="6130" spans="1:1">
      <c r="A6130">
        <v>6445310750186</v>
      </c>
    </row>
    <row r="6131" spans="1:1">
      <c r="A6131">
        <v>6445310750193</v>
      </c>
    </row>
    <row r="6132" spans="1:1">
      <c r="A6132">
        <v>6445310750209</v>
      </c>
    </row>
    <row r="6133" spans="1:1">
      <c r="A6133">
        <v>6445310750216</v>
      </c>
    </row>
    <row r="6134" spans="1:1">
      <c r="A6134">
        <v>6445310750223</v>
      </c>
    </row>
    <row r="6135" spans="1:1">
      <c r="A6135">
        <v>6445310750230</v>
      </c>
    </row>
    <row r="6136" spans="1:1">
      <c r="A6136">
        <v>6445310750247</v>
      </c>
    </row>
    <row r="6137" spans="1:1">
      <c r="A6137">
        <v>6445310750254</v>
      </c>
    </row>
    <row r="6138" spans="1:1">
      <c r="A6138">
        <v>6445310750261</v>
      </c>
    </row>
    <row r="6139" spans="1:1">
      <c r="A6139">
        <v>6445310750278</v>
      </c>
    </row>
    <row r="6140" spans="1:1">
      <c r="A6140">
        <v>6445310750285</v>
      </c>
    </row>
    <row r="6141" spans="1:1">
      <c r="A6141">
        <v>6445310750292</v>
      </c>
    </row>
    <row r="6142" spans="1:1">
      <c r="A6142">
        <v>6445310750308</v>
      </c>
    </row>
    <row r="6143" spans="1:1">
      <c r="A6143">
        <v>6445310750315</v>
      </c>
    </row>
    <row r="6144" spans="1:1">
      <c r="A6144">
        <v>6445310750322</v>
      </c>
    </row>
    <row r="6145" spans="1:1">
      <c r="A6145">
        <v>6445310750339</v>
      </c>
    </row>
    <row r="6146" spans="1:1">
      <c r="A6146">
        <v>6445310750346</v>
      </c>
    </row>
    <row r="6147" spans="1:1">
      <c r="A6147">
        <v>6445310750353</v>
      </c>
    </row>
    <row r="6148" spans="1:1">
      <c r="A6148">
        <v>6445310750360</v>
      </c>
    </row>
    <row r="6149" spans="1:1">
      <c r="A6149">
        <v>6445310750377</v>
      </c>
    </row>
    <row r="6150" spans="1:1">
      <c r="A6150">
        <v>6445310750384</v>
      </c>
    </row>
    <row r="6151" spans="1:1">
      <c r="A6151">
        <v>6445310750391</v>
      </c>
    </row>
    <row r="6152" spans="1:1">
      <c r="A6152">
        <v>6445310750407</v>
      </c>
    </row>
    <row r="6153" spans="1:1">
      <c r="A6153">
        <v>6445310750414</v>
      </c>
    </row>
    <row r="6154" spans="1:1">
      <c r="A6154">
        <v>6445310750421</v>
      </c>
    </row>
    <row r="6155" spans="1:1">
      <c r="A6155">
        <v>6445310750438</v>
      </c>
    </row>
    <row r="6156" spans="1:1">
      <c r="A6156">
        <v>6445310750445</v>
      </c>
    </row>
    <row r="6157" spans="1:1">
      <c r="A6157">
        <v>6445310750452</v>
      </c>
    </row>
    <row r="6158" spans="1:1">
      <c r="A6158">
        <v>6445310750469</v>
      </c>
    </row>
    <row r="6159" spans="1:1">
      <c r="A6159">
        <v>6445310750476</v>
      </c>
    </row>
    <row r="6160" spans="1:1">
      <c r="A6160">
        <v>6445310750483</v>
      </c>
    </row>
    <row r="6161" spans="1:1">
      <c r="A6161">
        <v>6445310750490</v>
      </c>
    </row>
    <row r="6162" spans="1:1">
      <c r="A6162">
        <v>6445310750506</v>
      </c>
    </row>
    <row r="6163" spans="1:1">
      <c r="A6163">
        <v>6445310750513</v>
      </c>
    </row>
    <row r="6164" spans="1:1">
      <c r="A6164">
        <v>6445310750520</v>
      </c>
    </row>
    <row r="6165" spans="1:1">
      <c r="A6165">
        <v>6445310750537</v>
      </c>
    </row>
    <row r="6166" spans="1:1">
      <c r="A6166">
        <v>6445310750544</v>
      </c>
    </row>
    <row r="6167" spans="1:1">
      <c r="A6167">
        <v>6445310750551</v>
      </c>
    </row>
    <row r="6168" spans="1:1">
      <c r="A6168">
        <v>6445310750568</v>
      </c>
    </row>
    <row r="6169" spans="1:1">
      <c r="A6169">
        <v>6445310750575</v>
      </c>
    </row>
    <row r="6170" spans="1:1">
      <c r="A6170">
        <v>6445310750582</v>
      </c>
    </row>
    <row r="6171" spans="1:1">
      <c r="A6171">
        <v>6445310750599</v>
      </c>
    </row>
    <row r="6172" spans="1:1">
      <c r="A6172">
        <v>6445310750605</v>
      </c>
    </row>
    <row r="6173" spans="1:1">
      <c r="A6173">
        <v>6445310750612</v>
      </c>
    </row>
    <row r="6174" spans="1:1">
      <c r="A6174">
        <v>6445310750629</v>
      </c>
    </row>
    <row r="6175" spans="1:1">
      <c r="A6175">
        <v>6445310750636</v>
      </c>
    </row>
    <row r="6176" spans="1:1">
      <c r="A6176">
        <v>6445310750643</v>
      </c>
    </row>
    <row r="6177" spans="1:1">
      <c r="A6177">
        <v>6445310750650</v>
      </c>
    </row>
    <row r="6178" spans="1:1">
      <c r="A6178">
        <v>6445310750667</v>
      </c>
    </row>
    <row r="6179" spans="1:1">
      <c r="A6179">
        <v>6445310750674</v>
      </c>
    </row>
    <row r="6180" spans="1:1">
      <c r="A6180">
        <v>6445310750681</v>
      </c>
    </row>
    <row r="6181" spans="1:1">
      <c r="A6181">
        <v>6445310750698</v>
      </c>
    </row>
    <row r="6182" spans="1:1">
      <c r="A6182">
        <v>6445310750704</v>
      </c>
    </row>
    <row r="6183" spans="1:1">
      <c r="A6183">
        <v>6445310750711</v>
      </c>
    </row>
    <row r="6184" spans="1:1">
      <c r="A6184">
        <v>6445310750728</v>
      </c>
    </row>
    <row r="6185" spans="1:1">
      <c r="A6185">
        <v>6445310750735</v>
      </c>
    </row>
    <row r="6186" spans="1:1">
      <c r="A6186">
        <v>6445310750742</v>
      </c>
    </row>
    <row r="6187" spans="1:1">
      <c r="A6187">
        <v>6445310750759</v>
      </c>
    </row>
    <row r="6188" spans="1:1">
      <c r="A6188">
        <v>6445310750766</v>
      </c>
    </row>
    <row r="6189" spans="1:1">
      <c r="A6189">
        <v>6445310750773</v>
      </c>
    </row>
    <row r="6190" spans="1:1">
      <c r="A6190">
        <v>6445310750780</v>
      </c>
    </row>
    <row r="6191" spans="1:1">
      <c r="A6191">
        <v>6445310750797</v>
      </c>
    </row>
    <row r="6192" spans="1:1">
      <c r="A6192">
        <v>6445310750803</v>
      </c>
    </row>
    <row r="6193" spans="1:1">
      <c r="A6193">
        <v>6445310750810</v>
      </c>
    </row>
    <row r="6194" spans="1:1">
      <c r="A6194">
        <v>6445310750827</v>
      </c>
    </row>
    <row r="6195" spans="1:1">
      <c r="A6195">
        <v>6445310750834</v>
      </c>
    </row>
    <row r="6196" spans="1:1">
      <c r="A6196">
        <v>6445310750841</v>
      </c>
    </row>
    <row r="6197" spans="1:1">
      <c r="A6197">
        <v>6445310750858</v>
      </c>
    </row>
    <row r="6198" spans="1:1">
      <c r="A6198">
        <v>6445310750865</v>
      </c>
    </row>
    <row r="6199" spans="1:1">
      <c r="A6199">
        <v>6445310750872</v>
      </c>
    </row>
    <row r="6200" spans="1:1">
      <c r="A6200">
        <v>6445310750889</v>
      </c>
    </row>
    <row r="6201" spans="1:1">
      <c r="A6201">
        <v>6445310750896</v>
      </c>
    </row>
    <row r="6202" spans="1:1">
      <c r="A6202">
        <v>6445310750902</v>
      </c>
    </row>
    <row r="6203" spans="1:1">
      <c r="A6203">
        <v>6445310750919</v>
      </c>
    </row>
    <row r="6204" spans="1:1">
      <c r="A6204">
        <v>6445310750926</v>
      </c>
    </row>
    <row r="6205" spans="1:1">
      <c r="A6205">
        <v>6445310750933</v>
      </c>
    </row>
    <row r="6206" spans="1:1">
      <c r="A6206">
        <v>6445310750940</v>
      </c>
    </row>
    <row r="6207" spans="1:1">
      <c r="A6207">
        <v>6445310750957</v>
      </c>
    </row>
    <row r="6208" spans="1:1">
      <c r="A6208">
        <v>6445310750964</v>
      </c>
    </row>
    <row r="6209" spans="1:1">
      <c r="A6209">
        <v>6445310750971</v>
      </c>
    </row>
    <row r="6210" spans="1:1">
      <c r="A6210">
        <v>6445310750988</v>
      </c>
    </row>
    <row r="6211" spans="1:1">
      <c r="A6211">
        <v>6445310750995</v>
      </c>
    </row>
    <row r="6212" spans="1:1">
      <c r="A6212">
        <v>6445310751008</v>
      </c>
    </row>
    <row r="6213" spans="1:1">
      <c r="A6213">
        <v>6445310751015</v>
      </c>
    </row>
    <row r="6214" spans="1:1">
      <c r="A6214">
        <v>6445310751022</v>
      </c>
    </row>
    <row r="6215" spans="1:1">
      <c r="A6215">
        <v>6445310751039</v>
      </c>
    </row>
    <row r="6216" spans="1:1">
      <c r="A6216">
        <v>6445310751046</v>
      </c>
    </row>
    <row r="6217" spans="1:1">
      <c r="A6217">
        <v>6445310751053</v>
      </c>
    </row>
    <row r="6218" spans="1:1">
      <c r="A6218">
        <v>6445310751060</v>
      </c>
    </row>
    <row r="6219" spans="1:1">
      <c r="A6219">
        <v>6445310751077</v>
      </c>
    </row>
    <row r="6220" spans="1:1">
      <c r="A6220">
        <v>6445310751084</v>
      </c>
    </row>
    <row r="6221" spans="1:1">
      <c r="A6221">
        <v>6445310751091</v>
      </c>
    </row>
    <row r="6222" spans="1:1">
      <c r="A6222">
        <v>6445310751107</v>
      </c>
    </row>
    <row r="6223" spans="1:1">
      <c r="A6223">
        <v>6445310751114</v>
      </c>
    </row>
    <row r="6224" spans="1:1">
      <c r="A6224">
        <v>6445310751121</v>
      </c>
    </row>
    <row r="6225" spans="1:1">
      <c r="A6225">
        <v>6445310751138</v>
      </c>
    </row>
    <row r="6226" spans="1:1">
      <c r="A6226">
        <v>6445310751145</v>
      </c>
    </row>
    <row r="6227" spans="1:1">
      <c r="A6227">
        <v>6445310751152</v>
      </c>
    </row>
    <row r="6228" spans="1:1">
      <c r="A6228">
        <v>6445310751169</v>
      </c>
    </row>
    <row r="6229" spans="1:1">
      <c r="A6229">
        <v>6445310751176</v>
      </c>
    </row>
    <row r="6230" spans="1:1">
      <c r="A6230">
        <v>6445310751183</v>
      </c>
    </row>
    <row r="6231" spans="1:1">
      <c r="A6231">
        <v>6445310751190</v>
      </c>
    </row>
    <row r="6232" spans="1:1">
      <c r="A6232">
        <v>6445310751206</v>
      </c>
    </row>
    <row r="6233" spans="1:1">
      <c r="A6233">
        <v>6445310751213</v>
      </c>
    </row>
    <row r="6234" spans="1:1">
      <c r="A6234">
        <v>6445310751220</v>
      </c>
    </row>
    <row r="6235" spans="1:1">
      <c r="A6235">
        <v>6445310751237</v>
      </c>
    </row>
    <row r="6236" spans="1:1">
      <c r="A6236">
        <v>6445310751244</v>
      </c>
    </row>
    <row r="6237" spans="1:1">
      <c r="A6237">
        <v>6445310751251</v>
      </c>
    </row>
    <row r="6238" spans="1:1">
      <c r="A6238">
        <v>6445310751268</v>
      </c>
    </row>
    <row r="6239" spans="1:1">
      <c r="A6239">
        <v>6445310751275</v>
      </c>
    </row>
    <row r="6240" spans="1:1">
      <c r="A6240">
        <v>6445310751282</v>
      </c>
    </row>
    <row r="6241" spans="1:1">
      <c r="A6241">
        <v>6445310751299</v>
      </c>
    </row>
    <row r="6242" spans="1:1">
      <c r="A6242">
        <v>6445310751305</v>
      </c>
    </row>
    <row r="6243" spans="1:1">
      <c r="A6243">
        <v>6445310751312</v>
      </c>
    </row>
    <row r="6244" spans="1:1">
      <c r="A6244">
        <v>6445310751329</v>
      </c>
    </row>
    <row r="6245" spans="1:1">
      <c r="A6245">
        <v>6445310751336</v>
      </c>
    </row>
    <row r="6246" spans="1:1">
      <c r="A6246">
        <v>6445310751343</v>
      </c>
    </row>
    <row r="6247" spans="1:1">
      <c r="A6247">
        <v>6445310751350</v>
      </c>
    </row>
    <row r="6248" spans="1:1">
      <c r="A6248">
        <v>6445310751367</v>
      </c>
    </row>
    <row r="6249" spans="1:1">
      <c r="A6249">
        <v>6445310751374</v>
      </c>
    </row>
    <row r="6250" spans="1:1">
      <c r="A6250">
        <v>6445310751381</v>
      </c>
    </row>
    <row r="6251" spans="1:1">
      <c r="A6251">
        <v>6445310751398</v>
      </c>
    </row>
    <row r="6252" spans="1:1">
      <c r="A6252">
        <v>6445310751404</v>
      </c>
    </row>
    <row r="6253" spans="1:1">
      <c r="A6253">
        <v>6445310751411</v>
      </c>
    </row>
    <row r="6254" spans="1:1">
      <c r="A6254">
        <v>6445310751428</v>
      </c>
    </row>
    <row r="6255" spans="1:1">
      <c r="A6255">
        <v>6445310751435</v>
      </c>
    </row>
    <row r="6256" spans="1:1">
      <c r="A6256">
        <v>6445310751442</v>
      </c>
    </row>
    <row r="6257" spans="1:1">
      <c r="A6257">
        <v>6445310751459</v>
      </c>
    </row>
    <row r="6258" spans="1:1">
      <c r="A6258">
        <v>6445310751466</v>
      </c>
    </row>
    <row r="6259" spans="1:1">
      <c r="A6259">
        <v>6445310751473</v>
      </c>
    </row>
    <row r="6260" spans="1:1">
      <c r="A6260">
        <v>6445310751480</v>
      </c>
    </row>
    <row r="6261" spans="1:1">
      <c r="A6261">
        <v>6445310751497</v>
      </c>
    </row>
    <row r="6262" spans="1:1">
      <c r="A6262">
        <v>6445310751503</v>
      </c>
    </row>
    <row r="6263" spans="1:1">
      <c r="A6263">
        <v>6445310751510</v>
      </c>
    </row>
    <row r="6264" spans="1:1">
      <c r="A6264">
        <v>6445310751527</v>
      </c>
    </row>
    <row r="6265" spans="1:1">
      <c r="A6265">
        <v>6445310751534</v>
      </c>
    </row>
    <row r="6266" spans="1:1">
      <c r="A6266">
        <v>6445310751541</v>
      </c>
    </row>
    <row r="6267" spans="1:1">
      <c r="A6267">
        <v>6445310751558</v>
      </c>
    </row>
    <row r="6268" spans="1:1">
      <c r="A6268">
        <v>6445310751565</v>
      </c>
    </row>
    <row r="6269" spans="1:1">
      <c r="A6269">
        <v>6445310751572</v>
      </c>
    </row>
    <row r="6270" spans="1:1">
      <c r="A6270">
        <v>6445310751589</v>
      </c>
    </row>
    <row r="6271" spans="1:1">
      <c r="A6271">
        <v>6445310751596</v>
      </c>
    </row>
    <row r="6272" spans="1:1">
      <c r="A6272">
        <v>6445310751602</v>
      </c>
    </row>
    <row r="6273" spans="1:1">
      <c r="A6273">
        <v>6445310751619</v>
      </c>
    </row>
    <row r="6274" spans="1:1">
      <c r="A6274">
        <v>6445310751626</v>
      </c>
    </row>
    <row r="6275" spans="1:1">
      <c r="A6275">
        <v>6445310751633</v>
      </c>
    </row>
    <row r="6276" spans="1:1">
      <c r="A6276">
        <v>6445310751640</v>
      </c>
    </row>
    <row r="6277" spans="1:1">
      <c r="A6277">
        <v>6445310751657</v>
      </c>
    </row>
    <row r="6278" spans="1:1">
      <c r="A6278">
        <v>6445310751664</v>
      </c>
    </row>
    <row r="6279" spans="1:1">
      <c r="A6279">
        <v>6445310751671</v>
      </c>
    </row>
    <row r="6280" spans="1:1">
      <c r="A6280">
        <v>6445310751688</v>
      </c>
    </row>
    <row r="6281" spans="1:1">
      <c r="A6281">
        <v>6445310751695</v>
      </c>
    </row>
    <row r="6282" spans="1:1">
      <c r="A6282">
        <v>6445310751701</v>
      </c>
    </row>
    <row r="6283" spans="1:1">
      <c r="A6283">
        <v>6445310751718</v>
      </c>
    </row>
    <row r="6284" spans="1:1">
      <c r="A6284">
        <v>6445310751725</v>
      </c>
    </row>
    <row r="6285" spans="1:1">
      <c r="A6285">
        <v>6445310751732</v>
      </c>
    </row>
    <row r="6286" spans="1:1">
      <c r="A6286">
        <v>6445310751749</v>
      </c>
    </row>
    <row r="6287" spans="1:1">
      <c r="A6287">
        <v>6445310751756</v>
      </c>
    </row>
    <row r="6288" spans="1:1">
      <c r="A6288">
        <v>6445310751763</v>
      </c>
    </row>
    <row r="6289" spans="1:1">
      <c r="A6289">
        <v>6445310751770</v>
      </c>
    </row>
    <row r="6290" spans="1:1">
      <c r="A6290">
        <v>6445310751787</v>
      </c>
    </row>
    <row r="6291" spans="1:1">
      <c r="A6291">
        <v>6445310751794</v>
      </c>
    </row>
    <row r="6292" spans="1:1">
      <c r="A6292">
        <v>6445310751800</v>
      </c>
    </row>
    <row r="6293" spans="1:1">
      <c r="A6293">
        <v>6445310751817</v>
      </c>
    </row>
    <row r="6294" spans="1:1">
      <c r="A6294">
        <v>6445310751824</v>
      </c>
    </row>
    <row r="6295" spans="1:1">
      <c r="A6295">
        <v>6445310751831</v>
      </c>
    </row>
    <row r="6296" spans="1:1">
      <c r="A6296">
        <v>6445310751848</v>
      </c>
    </row>
    <row r="6297" spans="1:1">
      <c r="A6297">
        <v>6445310751855</v>
      </c>
    </row>
    <row r="6298" spans="1:1">
      <c r="A6298">
        <v>6445310751862</v>
      </c>
    </row>
    <row r="6299" spans="1:1">
      <c r="A6299">
        <v>6445310751879</v>
      </c>
    </row>
    <row r="6300" spans="1:1">
      <c r="A6300">
        <v>6445310751886</v>
      </c>
    </row>
    <row r="6301" spans="1:1">
      <c r="A6301">
        <v>6445310751893</v>
      </c>
    </row>
    <row r="6302" spans="1:1">
      <c r="A6302">
        <v>6445310751909</v>
      </c>
    </row>
    <row r="6303" spans="1:1">
      <c r="A6303">
        <v>6445310751916</v>
      </c>
    </row>
    <row r="6304" spans="1:1">
      <c r="A6304">
        <v>6445310751923</v>
      </c>
    </row>
    <row r="6305" spans="1:1">
      <c r="A6305">
        <v>6445310751930</v>
      </c>
    </row>
    <row r="6306" spans="1:1">
      <c r="A6306">
        <v>6445310751947</v>
      </c>
    </row>
    <row r="6307" spans="1:1">
      <c r="A6307">
        <v>6445310751954</v>
      </c>
    </row>
    <row r="6308" spans="1:1">
      <c r="A6308">
        <v>6445310751961</v>
      </c>
    </row>
    <row r="6309" spans="1:1">
      <c r="A6309">
        <v>6445310751978</v>
      </c>
    </row>
    <row r="6310" spans="1:1">
      <c r="A6310">
        <v>6445310751985</v>
      </c>
    </row>
    <row r="6311" spans="1:1">
      <c r="A6311">
        <v>6445310751992</v>
      </c>
    </row>
    <row r="6312" spans="1:1">
      <c r="A6312">
        <v>6445310752005</v>
      </c>
    </row>
    <row r="6313" spans="1:1">
      <c r="A6313">
        <v>6445310752012</v>
      </c>
    </row>
    <row r="6314" spans="1:1">
      <c r="A6314">
        <v>6445310752029</v>
      </c>
    </row>
    <row r="6315" spans="1:1">
      <c r="A6315">
        <v>6445310752036</v>
      </c>
    </row>
    <row r="6316" spans="1:1">
      <c r="A6316">
        <v>6445310752043</v>
      </c>
    </row>
    <row r="6317" spans="1:1">
      <c r="A6317">
        <v>6445310752050</v>
      </c>
    </row>
    <row r="6318" spans="1:1">
      <c r="A6318">
        <v>6445310752067</v>
      </c>
    </row>
    <row r="6319" spans="1:1">
      <c r="A6319">
        <v>6445310752074</v>
      </c>
    </row>
    <row r="6320" spans="1:1">
      <c r="A6320">
        <v>6445310752081</v>
      </c>
    </row>
    <row r="6321" spans="1:1">
      <c r="A6321">
        <v>6445310752098</v>
      </c>
    </row>
    <row r="6322" spans="1:1">
      <c r="A6322">
        <v>6445310752104</v>
      </c>
    </row>
    <row r="6323" spans="1:1">
      <c r="A6323">
        <v>6445310752111</v>
      </c>
    </row>
    <row r="6324" spans="1:1">
      <c r="A6324">
        <v>6445310752128</v>
      </c>
    </row>
    <row r="6325" spans="1:1">
      <c r="A6325">
        <v>6445310752135</v>
      </c>
    </row>
    <row r="6326" spans="1:1">
      <c r="A6326">
        <v>6445310752142</v>
      </c>
    </row>
    <row r="6327" spans="1:1">
      <c r="A6327">
        <v>6445310752159</v>
      </c>
    </row>
    <row r="6328" spans="1:1">
      <c r="A6328">
        <v>6445310752166</v>
      </c>
    </row>
    <row r="6329" spans="1:1">
      <c r="A6329">
        <v>6445310752173</v>
      </c>
    </row>
    <row r="6330" spans="1:1">
      <c r="A6330">
        <v>6445310752180</v>
      </c>
    </row>
    <row r="6331" spans="1:1">
      <c r="A6331">
        <v>6445310752197</v>
      </c>
    </row>
    <row r="6332" spans="1:1">
      <c r="A6332">
        <v>6445310752203</v>
      </c>
    </row>
    <row r="6333" spans="1:1">
      <c r="A6333">
        <v>6445310752210</v>
      </c>
    </row>
    <row r="6334" spans="1:1">
      <c r="A6334">
        <v>6445310752227</v>
      </c>
    </row>
    <row r="6335" spans="1:1">
      <c r="A6335">
        <v>6445310752234</v>
      </c>
    </row>
    <row r="6336" spans="1:1">
      <c r="A6336">
        <v>6445310752241</v>
      </c>
    </row>
    <row r="6337" spans="1:1">
      <c r="A6337">
        <v>6445310752258</v>
      </c>
    </row>
    <row r="6338" spans="1:1">
      <c r="A6338">
        <v>6445310752265</v>
      </c>
    </row>
    <row r="6339" spans="1:1">
      <c r="A6339">
        <v>6445310752272</v>
      </c>
    </row>
    <row r="6340" spans="1:1">
      <c r="A6340">
        <v>6445310752289</v>
      </c>
    </row>
    <row r="6341" spans="1:1">
      <c r="A6341">
        <v>6445310752296</v>
      </c>
    </row>
    <row r="6342" spans="1:1">
      <c r="A6342">
        <v>6445310752302</v>
      </c>
    </row>
    <row r="6343" spans="1:1">
      <c r="A6343">
        <v>6445310752319</v>
      </c>
    </row>
    <row r="6344" spans="1:1">
      <c r="A6344">
        <v>6445310752326</v>
      </c>
    </row>
    <row r="6345" spans="1:1">
      <c r="A6345">
        <v>6445310752333</v>
      </c>
    </row>
    <row r="6346" spans="1:1">
      <c r="A6346">
        <v>6445310752340</v>
      </c>
    </row>
    <row r="6347" spans="1:1">
      <c r="A6347">
        <v>6445310752357</v>
      </c>
    </row>
    <row r="6348" spans="1:1">
      <c r="A6348">
        <v>6445310752364</v>
      </c>
    </row>
    <row r="6349" spans="1:1">
      <c r="A6349">
        <v>6445310752371</v>
      </c>
    </row>
    <row r="6350" spans="1:1">
      <c r="A6350">
        <v>6445310752388</v>
      </c>
    </row>
    <row r="6351" spans="1:1">
      <c r="A6351">
        <v>6445310752395</v>
      </c>
    </row>
    <row r="6352" spans="1:1">
      <c r="A6352">
        <v>6445310752401</v>
      </c>
    </row>
    <row r="6353" spans="1:1">
      <c r="A6353">
        <v>6445310752418</v>
      </c>
    </row>
    <row r="6354" spans="1:1">
      <c r="A6354">
        <v>6445310752425</v>
      </c>
    </row>
    <row r="6355" spans="1:1">
      <c r="A6355">
        <v>6445310752432</v>
      </c>
    </row>
    <row r="6356" spans="1:1">
      <c r="A6356">
        <v>6445310752449</v>
      </c>
    </row>
    <row r="6357" spans="1:1">
      <c r="A6357">
        <v>6445310752456</v>
      </c>
    </row>
    <row r="6358" spans="1:1">
      <c r="A6358">
        <v>6445310752463</v>
      </c>
    </row>
    <row r="6359" spans="1:1">
      <c r="A6359">
        <v>6445310752470</v>
      </c>
    </row>
    <row r="6360" spans="1:1">
      <c r="A6360">
        <v>6445310752487</v>
      </c>
    </row>
    <row r="6361" spans="1:1">
      <c r="A6361">
        <v>6445310752494</v>
      </c>
    </row>
    <row r="6362" spans="1:1">
      <c r="A6362">
        <v>6445310752500</v>
      </c>
    </row>
    <row r="6363" spans="1:1">
      <c r="A6363">
        <v>6445310752517</v>
      </c>
    </row>
    <row r="6364" spans="1:1">
      <c r="A6364">
        <v>6445310752524</v>
      </c>
    </row>
    <row r="6365" spans="1:1">
      <c r="A6365">
        <v>6445310752531</v>
      </c>
    </row>
    <row r="6366" spans="1:1">
      <c r="A6366">
        <v>6445310752548</v>
      </c>
    </row>
    <row r="6367" spans="1:1">
      <c r="A6367">
        <v>6445310752555</v>
      </c>
    </row>
    <row r="6368" spans="1:1">
      <c r="A6368">
        <v>6445310752562</v>
      </c>
    </row>
    <row r="6369" spans="1:1">
      <c r="A6369">
        <v>6445310752579</v>
      </c>
    </row>
    <row r="6370" spans="1:1">
      <c r="A6370">
        <v>6445310752586</v>
      </c>
    </row>
    <row r="6371" spans="1:1">
      <c r="A6371">
        <v>6445310752593</v>
      </c>
    </row>
    <row r="6372" spans="1:1">
      <c r="A6372">
        <v>6445310752609</v>
      </c>
    </row>
    <row r="6373" spans="1:1">
      <c r="A6373">
        <v>6445310752616</v>
      </c>
    </row>
    <row r="6374" spans="1:1">
      <c r="A6374">
        <v>6445310752623</v>
      </c>
    </row>
    <row r="6375" spans="1:1">
      <c r="A6375">
        <v>6445310752630</v>
      </c>
    </row>
    <row r="6376" spans="1:1">
      <c r="A6376">
        <v>6445310752647</v>
      </c>
    </row>
    <row r="6377" spans="1:1">
      <c r="A6377">
        <v>6445310752654</v>
      </c>
    </row>
    <row r="6378" spans="1:1">
      <c r="A6378">
        <v>6445310752661</v>
      </c>
    </row>
    <row r="6379" spans="1:1">
      <c r="A6379">
        <v>6445310752678</v>
      </c>
    </row>
    <row r="6380" spans="1:1">
      <c r="A6380">
        <v>6445310752685</v>
      </c>
    </row>
    <row r="6381" spans="1:1">
      <c r="A6381">
        <v>6445310752692</v>
      </c>
    </row>
    <row r="6382" spans="1:1">
      <c r="A6382">
        <v>6445310752708</v>
      </c>
    </row>
    <row r="6383" spans="1:1">
      <c r="A6383">
        <v>6445310752715</v>
      </c>
    </row>
    <row r="6384" spans="1:1">
      <c r="A6384">
        <v>6445310752722</v>
      </c>
    </row>
    <row r="6385" spans="1:1">
      <c r="A6385">
        <v>6445310752739</v>
      </c>
    </row>
    <row r="6386" spans="1:1">
      <c r="A6386">
        <v>6445310752746</v>
      </c>
    </row>
    <row r="6387" spans="1:1">
      <c r="A6387">
        <v>6445310752753</v>
      </c>
    </row>
    <row r="6388" spans="1:1">
      <c r="A6388">
        <v>6445310752760</v>
      </c>
    </row>
    <row r="6389" spans="1:1">
      <c r="A6389">
        <v>6445310752777</v>
      </c>
    </row>
    <row r="6390" spans="1:1">
      <c r="A6390">
        <v>6445310752784</v>
      </c>
    </row>
    <row r="6391" spans="1:1">
      <c r="A6391">
        <v>6445310752791</v>
      </c>
    </row>
    <row r="6392" spans="1:1">
      <c r="A6392">
        <v>6445310752807</v>
      </c>
    </row>
    <row r="6393" spans="1:1">
      <c r="A6393">
        <v>6445310752814</v>
      </c>
    </row>
    <row r="6394" spans="1:1">
      <c r="A6394">
        <v>6445310752821</v>
      </c>
    </row>
    <row r="6395" spans="1:1">
      <c r="A6395">
        <v>6445310752838</v>
      </c>
    </row>
    <row r="6396" spans="1:1">
      <c r="A6396">
        <v>6445310752845</v>
      </c>
    </row>
    <row r="6397" spans="1:1">
      <c r="A6397">
        <v>6445310752852</v>
      </c>
    </row>
    <row r="6398" spans="1:1">
      <c r="A6398">
        <v>6445310752869</v>
      </c>
    </row>
    <row r="6399" spans="1:1">
      <c r="A6399">
        <v>6445310752876</v>
      </c>
    </row>
    <row r="6400" spans="1:1">
      <c r="A6400">
        <v>6445310752883</v>
      </c>
    </row>
    <row r="6401" spans="1:1">
      <c r="A6401">
        <v>6445310752890</v>
      </c>
    </row>
    <row r="6402" spans="1:1">
      <c r="A6402">
        <v>6445310752906</v>
      </c>
    </row>
    <row r="6403" spans="1:1">
      <c r="A6403">
        <v>6445310752913</v>
      </c>
    </row>
    <row r="6404" spans="1:1">
      <c r="A6404">
        <v>6445310752920</v>
      </c>
    </row>
    <row r="6405" spans="1:1">
      <c r="A6405">
        <v>6445310752937</v>
      </c>
    </row>
    <row r="6406" spans="1:1">
      <c r="A6406">
        <v>6445310752944</v>
      </c>
    </row>
    <row r="6407" spans="1:1">
      <c r="A6407">
        <v>6445310752951</v>
      </c>
    </row>
    <row r="6408" spans="1:1">
      <c r="A6408">
        <v>6445310752968</v>
      </c>
    </row>
    <row r="6409" spans="1:1">
      <c r="A6409">
        <v>6445310752975</v>
      </c>
    </row>
    <row r="6410" spans="1:1">
      <c r="A6410">
        <v>6445310752982</v>
      </c>
    </row>
    <row r="6411" spans="1:1">
      <c r="A6411">
        <v>6445310752999</v>
      </c>
    </row>
    <row r="6412" spans="1:1">
      <c r="A6412">
        <v>6445310753002</v>
      </c>
    </row>
    <row r="6413" spans="1:1">
      <c r="A6413">
        <v>6445310753019</v>
      </c>
    </row>
    <row r="6414" spans="1:1">
      <c r="A6414">
        <v>6445310753026</v>
      </c>
    </row>
    <row r="6415" spans="1:1">
      <c r="A6415">
        <v>6445310753033</v>
      </c>
    </row>
    <row r="6416" spans="1:1">
      <c r="A6416">
        <v>6445310753040</v>
      </c>
    </row>
    <row r="6417" spans="1:1">
      <c r="A6417">
        <v>6445310753057</v>
      </c>
    </row>
    <row r="6418" spans="1:1">
      <c r="A6418">
        <v>6445310753064</v>
      </c>
    </row>
    <row r="6419" spans="1:1">
      <c r="A6419">
        <v>6445310753071</v>
      </c>
    </row>
    <row r="6420" spans="1:1">
      <c r="A6420">
        <v>6445310753088</v>
      </c>
    </row>
    <row r="6421" spans="1:1">
      <c r="A6421">
        <v>6445310753095</v>
      </c>
    </row>
    <row r="6422" spans="1:1">
      <c r="A6422">
        <v>6445310753101</v>
      </c>
    </row>
    <row r="6423" spans="1:1">
      <c r="A6423">
        <v>6445310753118</v>
      </c>
    </row>
    <row r="6424" spans="1:1">
      <c r="A6424">
        <v>6445310753125</v>
      </c>
    </row>
    <row r="6425" spans="1:1">
      <c r="A6425">
        <v>6445310753132</v>
      </c>
    </row>
    <row r="6426" spans="1:1">
      <c r="A6426">
        <v>6445310753149</v>
      </c>
    </row>
    <row r="6427" spans="1:1">
      <c r="A6427">
        <v>6445310753156</v>
      </c>
    </row>
    <row r="6428" spans="1:1">
      <c r="A6428">
        <v>6445310753163</v>
      </c>
    </row>
    <row r="6429" spans="1:1">
      <c r="A6429">
        <v>6445310753170</v>
      </c>
    </row>
    <row r="6430" spans="1:1">
      <c r="A6430">
        <v>6445310753187</v>
      </c>
    </row>
    <row r="6431" spans="1:1">
      <c r="A6431">
        <v>6445310753194</v>
      </c>
    </row>
    <row r="6432" spans="1:1">
      <c r="A6432">
        <v>6445310753200</v>
      </c>
    </row>
    <row r="6433" spans="1:1">
      <c r="A6433">
        <v>6445310753217</v>
      </c>
    </row>
    <row r="6434" spans="1:1">
      <c r="A6434">
        <v>6445310753224</v>
      </c>
    </row>
    <row r="6435" spans="1:1">
      <c r="A6435">
        <v>6445310753231</v>
      </c>
    </row>
    <row r="6436" spans="1:1">
      <c r="A6436">
        <v>6445310753248</v>
      </c>
    </row>
    <row r="6437" spans="1:1">
      <c r="A6437">
        <v>6445310753255</v>
      </c>
    </row>
    <row r="6438" spans="1:1">
      <c r="A6438">
        <v>6445310753262</v>
      </c>
    </row>
    <row r="6439" spans="1:1">
      <c r="A6439">
        <v>6445310753279</v>
      </c>
    </row>
    <row r="6440" spans="1:1">
      <c r="A6440">
        <v>6445310753286</v>
      </c>
    </row>
    <row r="6441" spans="1:1">
      <c r="A6441">
        <v>6445310753293</v>
      </c>
    </row>
    <row r="6442" spans="1:1">
      <c r="A6442">
        <v>6445310753309</v>
      </c>
    </row>
    <row r="6443" spans="1:1">
      <c r="A6443">
        <v>6445310753316</v>
      </c>
    </row>
    <row r="6444" spans="1:1">
      <c r="A6444">
        <v>6445310753323</v>
      </c>
    </row>
    <row r="6445" spans="1:1">
      <c r="A6445">
        <v>6445310753330</v>
      </c>
    </row>
    <row r="6446" spans="1:1">
      <c r="A6446">
        <v>6445310753347</v>
      </c>
    </row>
    <row r="6447" spans="1:1">
      <c r="A6447">
        <v>6445310753354</v>
      </c>
    </row>
    <row r="6448" spans="1:1">
      <c r="A6448">
        <v>6445310753361</v>
      </c>
    </row>
    <row r="6449" spans="1:1">
      <c r="A6449">
        <v>6445310753378</v>
      </c>
    </row>
    <row r="6450" spans="1:1">
      <c r="A6450">
        <v>6445310753385</v>
      </c>
    </row>
    <row r="6451" spans="1:1">
      <c r="A6451">
        <v>6445310753392</v>
      </c>
    </row>
    <row r="6452" spans="1:1">
      <c r="A6452">
        <v>6445310753408</v>
      </c>
    </row>
    <row r="6453" spans="1:1">
      <c r="A6453">
        <v>6445310753415</v>
      </c>
    </row>
    <row r="6454" spans="1:1">
      <c r="A6454">
        <v>6445310753422</v>
      </c>
    </row>
    <row r="6455" spans="1:1">
      <c r="A6455">
        <v>6445310753439</v>
      </c>
    </row>
    <row r="6456" spans="1:1">
      <c r="A6456">
        <v>6445310753446</v>
      </c>
    </row>
    <row r="6457" spans="1:1">
      <c r="A6457">
        <v>6445310753453</v>
      </c>
    </row>
    <row r="6458" spans="1:1">
      <c r="A6458">
        <v>6445310753460</v>
      </c>
    </row>
    <row r="6459" spans="1:1">
      <c r="A6459">
        <v>6445310753477</v>
      </c>
    </row>
    <row r="6460" spans="1:1">
      <c r="A6460">
        <v>6445310753484</v>
      </c>
    </row>
    <row r="6461" spans="1:1">
      <c r="A6461">
        <v>6445310753491</v>
      </c>
    </row>
    <row r="6462" spans="1:1">
      <c r="A6462">
        <v>6445310753507</v>
      </c>
    </row>
    <row r="6463" spans="1:1">
      <c r="A6463">
        <v>6445310753514</v>
      </c>
    </row>
    <row r="6464" spans="1:1">
      <c r="A6464">
        <v>6445310753521</v>
      </c>
    </row>
    <row r="6465" spans="1:1">
      <c r="A6465">
        <v>6445310753538</v>
      </c>
    </row>
    <row r="6466" spans="1:1">
      <c r="A6466">
        <v>6445310753545</v>
      </c>
    </row>
    <row r="6467" spans="1:1">
      <c r="A6467">
        <v>6445310753552</v>
      </c>
    </row>
    <row r="6468" spans="1:1">
      <c r="A6468">
        <v>6445310753569</v>
      </c>
    </row>
    <row r="6469" spans="1:1">
      <c r="A6469">
        <v>6445310753576</v>
      </c>
    </row>
    <row r="6470" spans="1:1">
      <c r="A6470">
        <v>6445310753583</v>
      </c>
    </row>
    <row r="6471" spans="1:1">
      <c r="A6471">
        <v>6445310753590</v>
      </c>
    </row>
    <row r="6472" spans="1:1">
      <c r="A6472">
        <v>6445310753606</v>
      </c>
    </row>
    <row r="6473" spans="1:1">
      <c r="A6473">
        <v>6445310753613</v>
      </c>
    </row>
    <row r="6474" spans="1:1">
      <c r="A6474">
        <v>6445310753620</v>
      </c>
    </row>
    <row r="6475" spans="1:1">
      <c r="A6475">
        <v>6445310753637</v>
      </c>
    </row>
    <row r="6476" spans="1:1">
      <c r="A6476">
        <v>6445310753644</v>
      </c>
    </row>
    <row r="6477" spans="1:1">
      <c r="A6477">
        <v>6445310753651</v>
      </c>
    </row>
    <row r="6478" spans="1:1">
      <c r="A6478">
        <v>6445310753668</v>
      </c>
    </row>
    <row r="6479" spans="1:1">
      <c r="A6479">
        <v>6445310753675</v>
      </c>
    </row>
    <row r="6480" spans="1:1">
      <c r="A6480">
        <v>6445310753682</v>
      </c>
    </row>
    <row r="6481" spans="1:1">
      <c r="A6481">
        <v>6445310753699</v>
      </c>
    </row>
    <row r="6482" spans="1:1">
      <c r="A6482">
        <v>6445310753705</v>
      </c>
    </row>
    <row r="6483" spans="1:1">
      <c r="A6483">
        <v>6445310753712</v>
      </c>
    </row>
    <row r="6484" spans="1:1">
      <c r="A6484">
        <v>6445310753729</v>
      </c>
    </row>
    <row r="6485" spans="1:1">
      <c r="A6485">
        <v>6445310753736</v>
      </c>
    </row>
    <row r="6486" spans="1:1">
      <c r="A6486">
        <v>6445310753743</v>
      </c>
    </row>
    <row r="6487" spans="1:1">
      <c r="A6487">
        <v>6445310753750</v>
      </c>
    </row>
    <row r="6488" spans="1:1">
      <c r="A6488">
        <v>6445310753767</v>
      </c>
    </row>
    <row r="6489" spans="1:1">
      <c r="A6489">
        <v>6445310753774</v>
      </c>
    </row>
    <row r="6490" spans="1:1">
      <c r="A6490">
        <v>6445310753781</v>
      </c>
    </row>
    <row r="6491" spans="1:1">
      <c r="A6491">
        <v>6445310753798</v>
      </c>
    </row>
    <row r="6492" spans="1:1">
      <c r="A6492">
        <v>6445310753804</v>
      </c>
    </row>
    <row r="6493" spans="1:1">
      <c r="A6493">
        <v>6445310753811</v>
      </c>
    </row>
    <row r="6494" spans="1:1">
      <c r="A6494">
        <v>6445310753828</v>
      </c>
    </row>
    <row r="6495" spans="1:1">
      <c r="A6495">
        <v>6445310753835</v>
      </c>
    </row>
    <row r="6496" spans="1:1">
      <c r="A6496">
        <v>6445310753842</v>
      </c>
    </row>
    <row r="6497" spans="1:1">
      <c r="A6497">
        <v>6445310753859</v>
      </c>
    </row>
    <row r="6498" spans="1:1">
      <c r="A6498">
        <v>6445310753866</v>
      </c>
    </row>
    <row r="6499" spans="1:1">
      <c r="A6499">
        <v>6445310753873</v>
      </c>
    </row>
    <row r="6500" spans="1:1">
      <c r="A6500">
        <v>6445310753880</v>
      </c>
    </row>
    <row r="6501" spans="1:1">
      <c r="A6501">
        <v>6445310753897</v>
      </c>
    </row>
    <row r="6502" spans="1:1">
      <c r="A6502">
        <v>6445310753903</v>
      </c>
    </row>
    <row r="6503" spans="1:1">
      <c r="A6503">
        <v>6445310753910</v>
      </c>
    </row>
    <row r="6504" spans="1:1">
      <c r="A6504">
        <v>6445310753927</v>
      </c>
    </row>
    <row r="6505" spans="1:1">
      <c r="A6505">
        <v>6445310753934</v>
      </c>
    </row>
    <row r="6506" spans="1:1">
      <c r="A6506">
        <v>6445310753941</v>
      </c>
    </row>
    <row r="6507" spans="1:1">
      <c r="A6507">
        <v>6445310753958</v>
      </c>
    </row>
    <row r="6508" spans="1:1">
      <c r="A6508">
        <v>6445310753965</v>
      </c>
    </row>
    <row r="6509" spans="1:1">
      <c r="A6509">
        <v>6445310753972</v>
      </c>
    </row>
    <row r="6510" spans="1:1">
      <c r="A6510">
        <v>6445310753989</v>
      </c>
    </row>
    <row r="6511" spans="1:1">
      <c r="A6511">
        <v>6445310753996</v>
      </c>
    </row>
    <row r="6512" spans="1:1">
      <c r="A6512">
        <v>6445310754009</v>
      </c>
    </row>
    <row r="6513" spans="1:1">
      <c r="A6513">
        <v>6445310754016</v>
      </c>
    </row>
    <row r="6514" spans="1:1">
      <c r="A6514">
        <v>6445310754023</v>
      </c>
    </row>
    <row r="6515" spans="1:1">
      <c r="A6515">
        <v>6445310754030</v>
      </c>
    </row>
    <row r="6516" spans="1:1">
      <c r="A6516">
        <v>6445310754047</v>
      </c>
    </row>
    <row r="6517" spans="1:1">
      <c r="A6517">
        <v>6445310754054</v>
      </c>
    </row>
    <row r="6518" spans="1:1">
      <c r="A6518">
        <v>6445310754061</v>
      </c>
    </row>
    <row r="6519" spans="1:1">
      <c r="A6519">
        <v>6445310754078</v>
      </c>
    </row>
    <row r="6520" spans="1:1">
      <c r="A6520">
        <v>6445310754085</v>
      </c>
    </row>
    <row r="6521" spans="1:1">
      <c r="A6521">
        <v>6445310754092</v>
      </c>
    </row>
    <row r="6522" spans="1:1">
      <c r="A6522">
        <v>6445310754108</v>
      </c>
    </row>
    <row r="6523" spans="1:1">
      <c r="A6523">
        <v>6445310754115</v>
      </c>
    </row>
    <row r="6524" spans="1:1">
      <c r="A6524">
        <v>6445310754122</v>
      </c>
    </row>
    <row r="6525" spans="1:1">
      <c r="A6525">
        <v>6445310754139</v>
      </c>
    </row>
    <row r="6526" spans="1:1">
      <c r="A6526">
        <v>6445310754146</v>
      </c>
    </row>
    <row r="6527" spans="1:1">
      <c r="A6527">
        <v>6445310754153</v>
      </c>
    </row>
    <row r="6528" spans="1:1">
      <c r="A6528">
        <v>6445310754160</v>
      </c>
    </row>
    <row r="6529" spans="1:1">
      <c r="A6529">
        <v>6445310754177</v>
      </c>
    </row>
    <row r="6530" spans="1:1">
      <c r="A6530">
        <v>6445310754184</v>
      </c>
    </row>
    <row r="6531" spans="1:1">
      <c r="A6531">
        <v>6445310754191</v>
      </c>
    </row>
    <row r="6532" spans="1:1">
      <c r="A6532">
        <v>6445310754207</v>
      </c>
    </row>
    <row r="6533" spans="1:1">
      <c r="A6533">
        <v>6445310754214</v>
      </c>
    </row>
    <row r="6534" spans="1:1">
      <c r="A6534">
        <v>6445310754221</v>
      </c>
    </row>
    <row r="6535" spans="1:1">
      <c r="A6535">
        <v>6445310754238</v>
      </c>
    </row>
    <row r="6536" spans="1:1">
      <c r="A6536">
        <v>6445310754245</v>
      </c>
    </row>
    <row r="6537" spans="1:1">
      <c r="A6537">
        <v>6445310754252</v>
      </c>
    </row>
    <row r="6538" spans="1:1">
      <c r="A6538">
        <v>6445310754269</v>
      </c>
    </row>
    <row r="6539" spans="1:1">
      <c r="A6539">
        <v>6445310754276</v>
      </c>
    </row>
    <row r="6540" spans="1:1">
      <c r="A6540">
        <v>6445310754283</v>
      </c>
    </row>
    <row r="6541" spans="1:1">
      <c r="A6541">
        <v>6445310754290</v>
      </c>
    </row>
    <row r="6542" spans="1:1">
      <c r="A6542">
        <v>6445310754306</v>
      </c>
    </row>
    <row r="6543" spans="1:1">
      <c r="A6543">
        <v>6445310754313</v>
      </c>
    </row>
    <row r="6544" spans="1:1">
      <c r="A6544">
        <v>6445310754320</v>
      </c>
    </row>
    <row r="6545" spans="1:1">
      <c r="A6545">
        <v>6445310754337</v>
      </c>
    </row>
    <row r="6546" spans="1:1">
      <c r="A6546">
        <v>6445310754344</v>
      </c>
    </row>
    <row r="6547" spans="1:1">
      <c r="A6547">
        <v>6445310754351</v>
      </c>
    </row>
    <row r="6548" spans="1:1">
      <c r="A6548">
        <v>6445310754368</v>
      </c>
    </row>
    <row r="6549" spans="1:1">
      <c r="A6549">
        <v>6445310754375</v>
      </c>
    </row>
    <row r="6550" spans="1:1">
      <c r="A6550">
        <v>6445310754382</v>
      </c>
    </row>
    <row r="6551" spans="1:1">
      <c r="A6551">
        <v>6445310754399</v>
      </c>
    </row>
    <row r="6552" spans="1:1">
      <c r="A6552">
        <v>6445310754405</v>
      </c>
    </row>
    <row r="6553" spans="1:1">
      <c r="A6553">
        <v>6445310754412</v>
      </c>
    </row>
    <row r="6554" spans="1:1">
      <c r="A6554">
        <v>6445310754429</v>
      </c>
    </row>
    <row r="6555" spans="1:1">
      <c r="A6555">
        <v>6445310754436</v>
      </c>
    </row>
    <row r="6556" spans="1:1">
      <c r="A6556">
        <v>6445310754443</v>
      </c>
    </row>
    <row r="6557" spans="1:1">
      <c r="A6557">
        <v>6445310754450</v>
      </c>
    </row>
    <row r="6558" spans="1:1">
      <c r="A6558">
        <v>6445310754467</v>
      </c>
    </row>
    <row r="6559" spans="1:1">
      <c r="A6559">
        <v>6445310754474</v>
      </c>
    </row>
    <row r="6560" spans="1:1">
      <c r="A6560">
        <v>6445310754481</v>
      </c>
    </row>
    <row r="6561" spans="1:1">
      <c r="A6561">
        <v>6445310754498</v>
      </c>
    </row>
    <row r="6562" spans="1:1">
      <c r="A6562">
        <v>6445310754504</v>
      </c>
    </row>
    <row r="6563" spans="1:1">
      <c r="A6563">
        <v>6445310754511</v>
      </c>
    </row>
    <row r="6564" spans="1:1">
      <c r="A6564">
        <v>6445310754528</v>
      </c>
    </row>
    <row r="6565" spans="1:1">
      <c r="A6565">
        <v>6445310754535</v>
      </c>
    </row>
    <row r="6566" spans="1:1">
      <c r="A6566">
        <v>6445310754542</v>
      </c>
    </row>
    <row r="6567" spans="1:1">
      <c r="A6567">
        <v>6445310754559</v>
      </c>
    </row>
    <row r="6568" spans="1:1">
      <c r="A6568">
        <v>6445310754566</v>
      </c>
    </row>
    <row r="6569" spans="1:1">
      <c r="A6569">
        <v>6445310754573</v>
      </c>
    </row>
    <row r="6570" spans="1:1">
      <c r="A6570">
        <v>6445310754580</v>
      </c>
    </row>
    <row r="6571" spans="1:1">
      <c r="A6571">
        <v>6445310754597</v>
      </c>
    </row>
    <row r="6572" spans="1:1">
      <c r="A6572">
        <v>6445310754603</v>
      </c>
    </row>
    <row r="6573" spans="1:1">
      <c r="A6573">
        <v>6445310754610</v>
      </c>
    </row>
    <row r="6574" spans="1:1">
      <c r="A6574">
        <v>6445310754627</v>
      </c>
    </row>
    <row r="6575" spans="1:1">
      <c r="A6575">
        <v>6445310754634</v>
      </c>
    </row>
    <row r="6576" spans="1:1">
      <c r="A6576">
        <v>6445310754641</v>
      </c>
    </row>
    <row r="6577" spans="1:1">
      <c r="A6577">
        <v>6445310754658</v>
      </c>
    </row>
    <row r="6578" spans="1:1">
      <c r="A6578">
        <v>6445310754665</v>
      </c>
    </row>
    <row r="6579" spans="1:1">
      <c r="A6579">
        <v>6445310754672</v>
      </c>
    </row>
    <row r="6580" spans="1:1">
      <c r="A6580">
        <v>6445310754689</v>
      </c>
    </row>
    <row r="6581" spans="1:1">
      <c r="A6581">
        <v>6445310754696</v>
      </c>
    </row>
    <row r="6582" spans="1:1">
      <c r="A6582">
        <v>6445310754702</v>
      </c>
    </row>
    <row r="6583" spans="1:1">
      <c r="A6583">
        <v>6445310754719</v>
      </c>
    </row>
    <row r="6584" spans="1:1">
      <c r="A6584">
        <v>6445310754726</v>
      </c>
    </row>
    <row r="6585" spans="1:1">
      <c r="A6585">
        <v>6445310754733</v>
      </c>
    </row>
    <row r="6586" spans="1:1">
      <c r="A6586">
        <v>6445310754740</v>
      </c>
    </row>
    <row r="6587" spans="1:1">
      <c r="A6587">
        <v>6445310754757</v>
      </c>
    </row>
    <row r="6588" spans="1:1">
      <c r="A6588">
        <v>6445310754764</v>
      </c>
    </row>
    <row r="6589" spans="1:1">
      <c r="A6589">
        <v>6445310754771</v>
      </c>
    </row>
    <row r="6590" spans="1:1">
      <c r="A6590">
        <v>6445310754788</v>
      </c>
    </row>
    <row r="6591" spans="1:1">
      <c r="A6591">
        <v>6445310754795</v>
      </c>
    </row>
    <row r="6592" spans="1:1">
      <c r="A6592">
        <v>6445310754801</v>
      </c>
    </row>
    <row r="6593" spans="1:1">
      <c r="A6593">
        <v>6445310754818</v>
      </c>
    </row>
    <row r="6594" spans="1:1">
      <c r="A6594">
        <v>6445310754825</v>
      </c>
    </row>
    <row r="6595" spans="1:1">
      <c r="A6595">
        <v>6445310754832</v>
      </c>
    </row>
    <row r="6596" spans="1:1">
      <c r="A6596">
        <v>6445310754849</v>
      </c>
    </row>
    <row r="6597" spans="1:1">
      <c r="A6597">
        <v>6445310754856</v>
      </c>
    </row>
    <row r="6598" spans="1:1">
      <c r="A6598">
        <v>6445310754863</v>
      </c>
    </row>
    <row r="6599" spans="1:1">
      <c r="A6599">
        <v>6445310754870</v>
      </c>
    </row>
    <row r="6600" spans="1:1">
      <c r="A6600">
        <v>6445310754887</v>
      </c>
    </row>
    <row r="6601" spans="1:1">
      <c r="A6601">
        <v>6445310754894</v>
      </c>
    </row>
    <row r="6602" spans="1:1">
      <c r="A6602">
        <v>6445310754900</v>
      </c>
    </row>
    <row r="6603" spans="1:1">
      <c r="A6603">
        <v>6445310754917</v>
      </c>
    </row>
    <row r="6604" spans="1:1">
      <c r="A6604">
        <v>6445310754924</v>
      </c>
    </row>
    <row r="6605" spans="1:1">
      <c r="A6605">
        <v>6445310754931</v>
      </c>
    </row>
    <row r="6606" spans="1:1">
      <c r="A6606">
        <v>6445310754948</v>
      </c>
    </row>
    <row r="6607" spans="1:1">
      <c r="A6607">
        <v>6445310754955</v>
      </c>
    </row>
    <row r="6608" spans="1:1">
      <c r="A6608">
        <v>6445310754962</v>
      </c>
    </row>
    <row r="6609" spans="1:1">
      <c r="A6609">
        <v>6445310754979</v>
      </c>
    </row>
    <row r="6610" spans="1:1">
      <c r="A6610">
        <v>6445310754986</v>
      </c>
    </row>
    <row r="6611" spans="1:1">
      <c r="A6611">
        <v>6445310754993</v>
      </c>
    </row>
    <row r="6612" spans="1:1">
      <c r="A6612">
        <v>6445310755006</v>
      </c>
    </row>
    <row r="6613" spans="1:1">
      <c r="A6613">
        <v>6445310755013</v>
      </c>
    </row>
    <row r="6614" spans="1:1">
      <c r="A6614">
        <v>6445310755020</v>
      </c>
    </row>
    <row r="6615" spans="1:1">
      <c r="A6615">
        <v>6445310755037</v>
      </c>
    </row>
    <row r="6616" spans="1:1">
      <c r="A6616">
        <v>6445310755044</v>
      </c>
    </row>
    <row r="6617" spans="1:1">
      <c r="A6617">
        <v>6445310755051</v>
      </c>
    </row>
    <row r="6618" spans="1:1">
      <c r="A6618">
        <v>6445310755068</v>
      </c>
    </row>
    <row r="6619" spans="1:1">
      <c r="A6619">
        <v>6445310755075</v>
      </c>
    </row>
    <row r="6620" spans="1:1">
      <c r="A6620">
        <v>6445310755082</v>
      </c>
    </row>
    <row r="6621" spans="1:1">
      <c r="A6621">
        <v>6445310755099</v>
      </c>
    </row>
    <row r="6622" spans="1:1">
      <c r="A6622">
        <v>6445310755105</v>
      </c>
    </row>
    <row r="6623" spans="1:1">
      <c r="A6623">
        <v>6445310755112</v>
      </c>
    </row>
    <row r="6624" spans="1:1">
      <c r="A6624">
        <v>6445310755129</v>
      </c>
    </row>
    <row r="6625" spans="1:1">
      <c r="A6625">
        <v>6445310755136</v>
      </c>
    </row>
    <row r="6626" spans="1:1">
      <c r="A6626">
        <v>6445310755143</v>
      </c>
    </row>
    <row r="6627" spans="1:1">
      <c r="A6627">
        <v>6445310755150</v>
      </c>
    </row>
    <row r="6628" spans="1:1">
      <c r="A6628">
        <v>6445310755167</v>
      </c>
    </row>
    <row r="6629" spans="1:1">
      <c r="A6629">
        <v>6445310755174</v>
      </c>
    </row>
    <row r="6630" spans="1:1">
      <c r="A6630">
        <v>6445310755181</v>
      </c>
    </row>
    <row r="6631" spans="1:1">
      <c r="A6631">
        <v>6445310755198</v>
      </c>
    </row>
    <row r="6632" spans="1:1">
      <c r="A6632">
        <v>6445310755204</v>
      </c>
    </row>
    <row r="6633" spans="1:1">
      <c r="A6633">
        <v>6445310755211</v>
      </c>
    </row>
    <row r="6634" spans="1:1">
      <c r="A6634">
        <v>6445310755228</v>
      </c>
    </row>
    <row r="6635" spans="1:1">
      <c r="A6635">
        <v>6445310755235</v>
      </c>
    </row>
    <row r="6636" spans="1:1">
      <c r="A6636">
        <v>6445310755242</v>
      </c>
    </row>
    <row r="6637" spans="1:1">
      <c r="A6637">
        <v>6445310755259</v>
      </c>
    </row>
    <row r="6638" spans="1:1">
      <c r="A6638">
        <v>6445310755266</v>
      </c>
    </row>
    <row r="6639" spans="1:1">
      <c r="A6639">
        <v>6445310755273</v>
      </c>
    </row>
    <row r="6640" spans="1:1">
      <c r="A6640">
        <v>6445310755280</v>
      </c>
    </row>
    <row r="6641" spans="1:1">
      <c r="A6641">
        <v>6445310755297</v>
      </c>
    </row>
    <row r="6642" spans="1:1">
      <c r="A6642">
        <v>6445310755303</v>
      </c>
    </row>
    <row r="6643" spans="1:1">
      <c r="A6643">
        <v>6445310755310</v>
      </c>
    </row>
    <row r="6644" spans="1:1">
      <c r="A6644">
        <v>6445310755327</v>
      </c>
    </row>
    <row r="6645" spans="1:1">
      <c r="A6645">
        <v>6445310755334</v>
      </c>
    </row>
    <row r="6646" spans="1:1">
      <c r="A6646">
        <v>6445310755341</v>
      </c>
    </row>
    <row r="6647" spans="1:1">
      <c r="A6647">
        <v>6445310755358</v>
      </c>
    </row>
    <row r="6648" spans="1:1">
      <c r="A6648">
        <v>6445310755365</v>
      </c>
    </row>
    <row r="6649" spans="1:1">
      <c r="A6649">
        <v>6445310755372</v>
      </c>
    </row>
    <row r="6650" spans="1:1">
      <c r="A6650">
        <v>6445310755389</v>
      </c>
    </row>
    <row r="6651" spans="1:1">
      <c r="A6651">
        <v>6445310755396</v>
      </c>
    </row>
    <row r="6652" spans="1:1">
      <c r="A6652">
        <v>6445310755402</v>
      </c>
    </row>
    <row r="6653" spans="1:1">
      <c r="A6653">
        <v>6445310755419</v>
      </c>
    </row>
    <row r="6654" spans="1:1">
      <c r="A6654">
        <v>6445310755426</v>
      </c>
    </row>
    <row r="6655" spans="1:1">
      <c r="A6655">
        <v>6445310755433</v>
      </c>
    </row>
    <row r="6656" spans="1:1">
      <c r="A6656">
        <v>6445310755440</v>
      </c>
    </row>
    <row r="6657" spans="1:1">
      <c r="A6657">
        <v>6445310755457</v>
      </c>
    </row>
    <row r="6658" spans="1:1">
      <c r="A6658">
        <v>6445310755464</v>
      </c>
    </row>
    <row r="6659" spans="1:1">
      <c r="A6659">
        <v>6445310755471</v>
      </c>
    </row>
    <row r="6660" spans="1:1">
      <c r="A6660">
        <v>6445310755488</v>
      </c>
    </row>
    <row r="6661" spans="1:1">
      <c r="A6661">
        <v>6445310755495</v>
      </c>
    </row>
    <row r="6662" spans="1:1">
      <c r="A6662">
        <v>6445310755501</v>
      </c>
    </row>
    <row r="6663" spans="1:1">
      <c r="A6663">
        <v>6445310755518</v>
      </c>
    </row>
    <row r="6664" spans="1:1">
      <c r="A6664">
        <v>6445310755525</v>
      </c>
    </row>
    <row r="6665" spans="1:1">
      <c r="A6665">
        <v>6445310755532</v>
      </c>
    </row>
    <row r="6666" spans="1:1">
      <c r="A6666">
        <v>6445310755549</v>
      </c>
    </row>
    <row r="6667" spans="1:1">
      <c r="A6667">
        <v>6445310755556</v>
      </c>
    </row>
    <row r="6668" spans="1:1">
      <c r="A6668">
        <v>6445310755563</v>
      </c>
    </row>
    <row r="6669" spans="1:1">
      <c r="A6669">
        <v>6445310755570</v>
      </c>
    </row>
    <row r="6670" spans="1:1">
      <c r="A6670">
        <v>6445310755587</v>
      </c>
    </row>
    <row r="6671" spans="1:1">
      <c r="A6671">
        <v>6445310755594</v>
      </c>
    </row>
    <row r="6672" spans="1:1">
      <c r="A6672">
        <v>6445310755600</v>
      </c>
    </row>
    <row r="6673" spans="1:1">
      <c r="A6673">
        <v>6445310755617</v>
      </c>
    </row>
    <row r="6674" spans="1:1">
      <c r="A6674">
        <v>6445310755624</v>
      </c>
    </row>
    <row r="6675" spans="1:1">
      <c r="A6675">
        <v>6445310755631</v>
      </c>
    </row>
    <row r="6676" spans="1:1">
      <c r="A6676">
        <v>6445310755648</v>
      </c>
    </row>
    <row r="6677" spans="1:1">
      <c r="A6677">
        <v>6445310755655</v>
      </c>
    </row>
    <row r="6678" spans="1:1">
      <c r="A6678">
        <v>6445310755662</v>
      </c>
    </row>
    <row r="6679" spans="1:1">
      <c r="A6679">
        <v>6445310755679</v>
      </c>
    </row>
    <row r="6680" spans="1:1">
      <c r="A6680">
        <v>6445310755686</v>
      </c>
    </row>
    <row r="6681" spans="1:1">
      <c r="A6681">
        <v>6445310755693</v>
      </c>
    </row>
    <row r="6682" spans="1:1">
      <c r="A6682">
        <v>6445310755709</v>
      </c>
    </row>
    <row r="6683" spans="1:1">
      <c r="A6683">
        <v>6445310755716</v>
      </c>
    </row>
    <row r="6684" spans="1:1">
      <c r="A6684">
        <v>6445310755723</v>
      </c>
    </row>
    <row r="6685" spans="1:1">
      <c r="A6685">
        <v>6445310755730</v>
      </c>
    </row>
    <row r="6686" spans="1:1">
      <c r="A6686">
        <v>6445310755747</v>
      </c>
    </row>
    <row r="6687" spans="1:1">
      <c r="A6687">
        <v>6445310755754</v>
      </c>
    </row>
    <row r="6688" spans="1:1">
      <c r="A6688">
        <v>6445310755761</v>
      </c>
    </row>
    <row r="6689" spans="1:1">
      <c r="A6689">
        <v>6445310755778</v>
      </c>
    </row>
    <row r="6690" spans="1:1">
      <c r="A6690">
        <v>6445310755785</v>
      </c>
    </row>
    <row r="6691" spans="1:1">
      <c r="A6691">
        <v>6445310755792</v>
      </c>
    </row>
    <row r="6692" spans="1:1">
      <c r="A6692">
        <v>6445310755808</v>
      </c>
    </row>
    <row r="6693" spans="1:1">
      <c r="A6693">
        <v>6445310755815</v>
      </c>
    </row>
    <row r="6694" spans="1:1">
      <c r="A6694">
        <v>6445310755822</v>
      </c>
    </row>
    <row r="6695" spans="1:1">
      <c r="A6695">
        <v>6445310755839</v>
      </c>
    </row>
    <row r="6696" spans="1:1">
      <c r="A6696">
        <v>6445310755846</v>
      </c>
    </row>
    <row r="6697" spans="1:1">
      <c r="A6697">
        <v>6445310755853</v>
      </c>
    </row>
    <row r="6698" spans="1:1">
      <c r="A6698">
        <v>6445310755860</v>
      </c>
    </row>
    <row r="6699" spans="1:1">
      <c r="A6699">
        <v>6445310755877</v>
      </c>
    </row>
    <row r="6700" spans="1:1">
      <c r="A6700">
        <v>6445310755884</v>
      </c>
    </row>
    <row r="6701" spans="1:1">
      <c r="A6701">
        <v>6445310755891</v>
      </c>
    </row>
    <row r="6702" spans="1:1">
      <c r="A6702">
        <v>6445310755907</v>
      </c>
    </row>
    <row r="6703" spans="1:1">
      <c r="A6703">
        <v>6445310755914</v>
      </c>
    </row>
    <row r="6704" spans="1:1">
      <c r="A6704">
        <v>6445310755921</v>
      </c>
    </row>
    <row r="6705" spans="1:1">
      <c r="A6705">
        <v>6445310755938</v>
      </c>
    </row>
    <row r="6706" spans="1:1">
      <c r="A6706">
        <v>6445310755945</v>
      </c>
    </row>
    <row r="6707" spans="1:1">
      <c r="A6707">
        <v>6445310755952</v>
      </c>
    </row>
    <row r="6708" spans="1:1">
      <c r="A6708">
        <v>6445310755969</v>
      </c>
    </row>
    <row r="6709" spans="1:1">
      <c r="A6709">
        <v>6445310755976</v>
      </c>
    </row>
    <row r="6710" spans="1:1">
      <c r="A6710">
        <v>6445310755983</v>
      </c>
    </row>
    <row r="6711" spans="1:1">
      <c r="A6711">
        <v>6445310755990</v>
      </c>
    </row>
    <row r="6712" spans="1:1">
      <c r="A6712">
        <v>6445310756003</v>
      </c>
    </row>
    <row r="6713" spans="1:1">
      <c r="A6713">
        <v>6445310756010</v>
      </c>
    </row>
    <row r="6714" spans="1:1">
      <c r="A6714">
        <v>6445310756027</v>
      </c>
    </row>
    <row r="6715" spans="1:1">
      <c r="A6715">
        <v>6445310756034</v>
      </c>
    </row>
    <row r="6716" spans="1:1">
      <c r="A6716">
        <v>6445310756041</v>
      </c>
    </row>
    <row r="6717" spans="1:1">
      <c r="A6717">
        <v>6445310756058</v>
      </c>
    </row>
    <row r="6718" spans="1:1">
      <c r="A6718">
        <v>6445310756065</v>
      </c>
    </row>
    <row r="6719" spans="1:1">
      <c r="A6719">
        <v>6445310756072</v>
      </c>
    </row>
    <row r="6720" spans="1:1">
      <c r="A6720">
        <v>6445310756089</v>
      </c>
    </row>
    <row r="6721" spans="1:1">
      <c r="A6721">
        <v>6445310756096</v>
      </c>
    </row>
    <row r="6722" spans="1:1">
      <c r="A6722">
        <v>6445310756102</v>
      </c>
    </row>
    <row r="6723" spans="1:1">
      <c r="A6723">
        <v>6445310756119</v>
      </c>
    </row>
    <row r="6724" spans="1:1">
      <c r="A6724">
        <v>6445310756126</v>
      </c>
    </row>
    <row r="6725" spans="1:1">
      <c r="A6725">
        <v>6445310756133</v>
      </c>
    </row>
    <row r="6726" spans="1:1">
      <c r="A6726">
        <v>6445310756140</v>
      </c>
    </row>
    <row r="6727" spans="1:1">
      <c r="A6727">
        <v>6445310756157</v>
      </c>
    </row>
    <row r="6728" spans="1:1">
      <c r="A6728">
        <v>6445310756164</v>
      </c>
    </row>
    <row r="6729" spans="1:1">
      <c r="A6729">
        <v>6445310756171</v>
      </c>
    </row>
    <row r="6730" spans="1:1">
      <c r="A6730">
        <v>6445310756188</v>
      </c>
    </row>
    <row r="6731" spans="1:1">
      <c r="A6731">
        <v>6445310756195</v>
      </c>
    </row>
    <row r="6732" spans="1:1">
      <c r="A6732">
        <v>6445310756201</v>
      </c>
    </row>
    <row r="6733" spans="1:1">
      <c r="A6733">
        <v>6445310756218</v>
      </c>
    </row>
    <row r="6734" spans="1:1">
      <c r="A6734">
        <v>6445310756225</v>
      </c>
    </row>
    <row r="6735" spans="1:1">
      <c r="A6735">
        <v>6445310756232</v>
      </c>
    </row>
    <row r="6736" spans="1:1">
      <c r="A6736">
        <v>6445310756249</v>
      </c>
    </row>
    <row r="6737" spans="1:1">
      <c r="A6737">
        <v>6445310756256</v>
      </c>
    </row>
    <row r="6738" spans="1:1">
      <c r="A6738">
        <v>6445310756263</v>
      </c>
    </row>
    <row r="6739" spans="1:1">
      <c r="A6739">
        <v>6445310756270</v>
      </c>
    </row>
    <row r="6740" spans="1:1">
      <c r="A6740">
        <v>6445310756287</v>
      </c>
    </row>
    <row r="6741" spans="1:1">
      <c r="A6741">
        <v>6445310756294</v>
      </c>
    </row>
    <row r="6742" spans="1:1">
      <c r="A6742">
        <v>6445310756300</v>
      </c>
    </row>
    <row r="6743" spans="1:1">
      <c r="A6743">
        <v>6445310756317</v>
      </c>
    </row>
    <row r="6744" spans="1:1">
      <c r="A6744">
        <v>6445310756324</v>
      </c>
    </row>
    <row r="6745" spans="1:1">
      <c r="A6745">
        <v>6445310756331</v>
      </c>
    </row>
    <row r="6746" spans="1:1">
      <c r="A6746">
        <v>6445310756348</v>
      </c>
    </row>
    <row r="6747" spans="1:1">
      <c r="A6747">
        <v>6445310756355</v>
      </c>
    </row>
    <row r="6748" spans="1:1">
      <c r="A6748">
        <v>6445310756362</v>
      </c>
    </row>
    <row r="6749" spans="1:1">
      <c r="A6749">
        <v>6445310756379</v>
      </c>
    </row>
    <row r="6750" spans="1:1">
      <c r="A6750">
        <v>6445310756386</v>
      </c>
    </row>
    <row r="6751" spans="1:1">
      <c r="A6751">
        <v>6445310756393</v>
      </c>
    </row>
    <row r="6752" spans="1:1">
      <c r="A6752">
        <v>6445310756409</v>
      </c>
    </row>
    <row r="6753" spans="1:1">
      <c r="A6753">
        <v>6445310756416</v>
      </c>
    </row>
    <row r="6754" spans="1:1">
      <c r="A6754">
        <v>6445310756423</v>
      </c>
    </row>
    <row r="6755" spans="1:1">
      <c r="A6755">
        <v>6445310756430</v>
      </c>
    </row>
    <row r="6756" spans="1:1">
      <c r="A6756">
        <v>6445310756447</v>
      </c>
    </row>
    <row r="6757" spans="1:1">
      <c r="A6757">
        <v>6445310756454</v>
      </c>
    </row>
    <row r="6758" spans="1:1">
      <c r="A6758">
        <v>6445310756461</v>
      </c>
    </row>
    <row r="6759" spans="1:1">
      <c r="A6759">
        <v>6445310756478</v>
      </c>
    </row>
    <row r="6760" spans="1:1">
      <c r="A6760">
        <v>6445310756485</v>
      </c>
    </row>
    <row r="6761" spans="1:1">
      <c r="A6761">
        <v>6445310756492</v>
      </c>
    </row>
    <row r="6762" spans="1:1">
      <c r="A6762">
        <v>6445310756508</v>
      </c>
    </row>
    <row r="6763" spans="1:1">
      <c r="A6763">
        <v>6445310756515</v>
      </c>
    </row>
    <row r="6764" spans="1:1">
      <c r="A6764">
        <v>6445310756522</v>
      </c>
    </row>
    <row r="6765" spans="1:1">
      <c r="A6765">
        <v>6445310756539</v>
      </c>
    </row>
    <row r="6766" spans="1:1">
      <c r="A6766">
        <v>6445310756546</v>
      </c>
    </row>
    <row r="6767" spans="1:1">
      <c r="A6767">
        <v>6445310756553</v>
      </c>
    </row>
    <row r="6768" spans="1:1">
      <c r="A6768">
        <v>6445310756560</v>
      </c>
    </row>
    <row r="6769" spans="1:1">
      <c r="A6769">
        <v>6445310756577</v>
      </c>
    </row>
    <row r="6770" spans="1:1">
      <c r="A6770">
        <v>6445310756584</v>
      </c>
    </row>
    <row r="6771" spans="1:1">
      <c r="A6771">
        <v>6445310756591</v>
      </c>
    </row>
    <row r="6772" spans="1:1">
      <c r="A6772">
        <v>6445310756607</v>
      </c>
    </row>
    <row r="6773" spans="1:1">
      <c r="A6773">
        <v>6445310756614</v>
      </c>
    </row>
    <row r="6774" spans="1:1">
      <c r="A6774">
        <v>6445310756621</v>
      </c>
    </row>
    <row r="6775" spans="1:1">
      <c r="A6775">
        <v>6445310756638</v>
      </c>
    </row>
    <row r="6776" spans="1:1">
      <c r="A6776">
        <v>6445310756645</v>
      </c>
    </row>
    <row r="6777" spans="1:1">
      <c r="A6777">
        <v>6445310756652</v>
      </c>
    </row>
    <row r="6778" spans="1:1">
      <c r="A6778">
        <v>6445310756669</v>
      </c>
    </row>
    <row r="6779" spans="1:1">
      <c r="A6779">
        <v>6445310756676</v>
      </c>
    </row>
    <row r="6780" spans="1:1">
      <c r="A6780">
        <v>6445310756683</v>
      </c>
    </row>
    <row r="6781" spans="1:1">
      <c r="A6781">
        <v>6445310756690</v>
      </c>
    </row>
    <row r="6782" spans="1:1">
      <c r="A6782">
        <v>6445310756706</v>
      </c>
    </row>
    <row r="6783" spans="1:1">
      <c r="A6783">
        <v>6445310756713</v>
      </c>
    </row>
    <row r="6784" spans="1:1">
      <c r="A6784">
        <v>6445310756720</v>
      </c>
    </row>
    <row r="6785" spans="1:1">
      <c r="A6785">
        <v>6445310756737</v>
      </c>
    </row>
    <row r="6786" spans="1:1">
      <c r="A6786">
        <v>6445310756744</v>
      </c>
    </row>
    <row r="6787" spans="1:1">
      <c r="A6787">
        <v>6445310756751</v>
      </c>
    </row>
    <row r="6788" spans="1:1">
      <c r="A6788">
        <v>6445310756768</v>
      </c>
    </row>
    <row r="6789" spans="1:1">
      <c r="A6789">
        <v>6445310756775</v>
      </c>
    </row>
    <row r="6790" spans="1:1">
      <c r="A6790">
        <v>6445310756782</v>
      </c>
    </row>
    <row r="6791" spans="1:1">
      <c r="A6791">
        <v>6445310756799</v>
      </c>
    </row>
    <row r="6792" spans="1:1">
      <c r="A6792">
        <v>6445310756805</v>
      </c>
    </row>
    <row r="6793" spans="1:1">
      <c r="A6793">
        <v>6445310756812</v>
      </c>
    </row>
    <row r="6794" spans="1:1">
      <c r="A6794">
        <v>6445310756829</v>
      </c>
    </row>
    <row r="6795" spans="1:1">
      <c r="A6795">
        <v>6445310756836</v>
      </c>
    </row>
    <row r="6796" spans="1:1">
      <c r="A6796">
        <v>6445310756843</v>
      </c>
    </row>
    <row r="6797" spans="1:1">
      <c r="A6797">
        <v>6445310756850</v>
      </c>
    </row>
    <row r="6798" spans="1:1">
      <c r="A6798">
        <v>6445310756867</v>
      </c>
    </row>
    <row r="6799" spans="1:1">
      <c r="A6799">
        <v>6445310756874</v>
      </c>
    </row>
    <row r="6800" spans="1:1">
      <c r="A6800">
        <v>6445310756881</v>
      </c>
    </row>
    <row r="6801" spans="1:1">
      <c r="A6801">
        <v>6445310756898</v>
      </c>
    </row>
    <row r="6802" spans="1:1">
      <c r="A6802">
        <v>6445310756904</v>
      </c>
    </row>
    <row r="6803" spans="1:1">
      <c r="A6803">
        <v>6445310756911</v>
      </c>
    </row>
    <row r="6804" spans="1:1">
      <c r="A6804">
        <v>6445310756928</v>
      </c>
    </row>
    <row r="6805" spans="1:1">
      <c r="A6805">
        <v>6445310756935</v>
      </c>
    </row>
    <row r="6806" spans="1:1">
      <c r="A6806">
        <v>6445310756942</v>
      </c>
    </row>
    <row r="6807" spans="1:1">
      <c r="A6807">
        <v>6445310756959</v>
      </c>
    </row>
    <row r="6808" spans="1:1">
      <c r="A6808">
        <v>6445310756966</v>
      </c>
    </row>
    <row r="6809" spans="1:1">
      <c r="A6809">
        <v>6445310756973</v>
      </c>
    </row>
    <row r="6810" spans="1:1">
      <c r="A6810">
        <v>6445310756980</v>
      </c>
    </row>
    <row r="6811" spans="1:1">
      <c r="A6811">
        <v>6445310756997</v>
      </c>
    </row>
    <row r="6812" spans="1:1">
      <c r="A6812">
        <v>6445310757000</v>
      </c>
    </row>
    <row r="6813" spans="1:1">
      <c r="A6813">
        <v>6445310757017</v>
      </c>
    </row>
    <row r="6814" spans="1:1">
      <c r="A6814">
        <v>6445310757024</v>
      </c>
    </row>
    <row r="6815" spans="1:1">
      <c r="A6815">
        <v>6445310757031</v>
      </c>
    </row>
    <row r="6816" spans="1:1">
      <c r="A6816">
        <v>6445310757048</v>
      </c>
    </row>
    <row r="6817" spans="1:1">
      <c r="A6817">
        <v>6445310757055</v>
      </c>
    </row>
    <row r="6818" spans="1:1">
      <c r="A6818">
        <v>6445310757062</v>
      </c>
    </row>
    <row r="6819" spans="1:1">
      <c r="A6819">
        <v>6445310757079</v>
      </c>
    </row>
    <row r="6820" spans="1:1">
      <c r="A6820">
        <v>6445310757086</v>
      </c>
    </row>
    <row r="6821" spans="1:1">
      <c r="A6821">
        <v>6445310757093</v>
      </c>
    </row>
    <row r="6822" spans="1:1">
      <c r="A6822">
        <v>6445310757109</v>
      </c>
    </row>
    <row r="6823" spans="1:1">
      <c r="A6823">
        <v>6445310757116</v>
      </c>
    </row>
    <row r="6824" spans="1:1">
      <c r="A6824">
        <v>6445310757123</v>
      </c>
    </row>
    <row r="6825" spans="1:1">
      <c r="A6825">
        <v>6445310757130</v>
      </c>
    </row>
    <row r="6826" spans="1:1">
      <c r="A6826">
        <v>6445310757147</v>
      </c>
    </row>
    <row r="6827" spans="1:1">
      <c r="A6827">
        <v>6445310757154</v>
      </c>
    </row>
    <row r="6828" spans="1:1">
      <c r="A6828">
        <v>6445310757161</v>
      </c>
    </row>
    <row r="6829" spans="1:1">
      <c r="A6829">
        <v>6445310757178</v>
      </c>
    </row>
    <row r="6830" spans="1:1">
      <c r="A6830">
        <v>6445310757185</v>
      </c>
    </row>
    <row r="6831" spans="1:1">
      <c r="A6831">
        <v>6445310757192</v>
      </c>
    </row>
    <row r="6832" spans="1:1">
      <c r="A6832">
        <v>6445310757208</v>
      </c>
    </row>
    <row r="6833" spans="1:1">
      <c r="A6833">
        <v>6445310757215</v>
      </c>
    </row>
    <row r="6834" spans="1:1">
      <c r="A6834">
        <v>6445310757222</v>
      </c>
    </row>
    <row r="6835" spans="1:1">
      <c r="A6835">
        <v>6445310757239</v>
      </c>
    </row>
    <row r="6836" spans="1:1">
      <c r="A6836">
        <v>6445310757246</v>
      </c>
    </row>
    <row r="6837" spans="1:1">
      <c r="A6837">
        <v>6445310757253</v>
      </c>
    </row>
    <row r="6838" spans="1:1">
      <c r="A6838">
        <v>6445310757260</v>
      </c>
    </row>
    <row r="6839" spans="1:1">
      <c r="A6839">
        <v>6445310757277</v>
      </c>
    </row>
    <row r="6840" spans="1:1">
      <c r="A6840">
        <v>6445310757284</v>
      </c>
    </row>
    <row r="6841" spans="1:1">
      <c r="A6841">
        <v>6445310757291</v>
      </c>
    </row>
    <row r="6842" spans="1:1">
      <c r="A6842">
        <v>6445310757307</v>
      </c>
    </row>
    <row r="6843" spans="1:1">
      <c r="A6843">
        <v>6445310757314</v>
      </c>
    </row>
    <row r="6844" spans="1:1">
      <c r="A6844">
        <v>6445310757321</v>
      </c>
    </row>
    <row r="6845" spans="1:1">
      <c r="A6845">
        <v>6445310757338</v>
      </c>
    </row>
    <row r="6846" spans="1:1">
      <c r="A6846">
        <v>6445310757345</v>
      </c>
    </row>
    <row r="6847" spans="1:1">
      <c r="A6847">
        <v>6445310757352</v>
      </c>
    </row>
    <row r="6848" spans="1:1">
      <c r="A6848">
        <v>6445310757369</v>
      </c>
    </row>
    <row r="6849" spans="1:1">
      <c r="A6849">
        <v>6445310757376</v>
      </c>
    </row>
    <row r="6850" spans="1:1">
      <c r="A6850">
        <v>6445310757383</v>
      </c>
    </row>
    <row r="6851" spans="1:1">
      <c r="A6851">
        <v>6445310757390</v>
      </c>
    </row>
    <row r="6852" spans="1:1">
      <c r="A6852">
        <v>6445310757406</v>
      </c>
    </row>
    <row r="6853" spans="1:1">
      <c r="A6853">
        <v>6445310757413</v>
      </c>
    </row>
    <row r="6854" spans="1:1">
      <c r="A6854">
        <v>6445310757420</v>
      </c>
    </row>
    <row r="6855" spans="1:1">
      <c r="A6855">
        <v>6445310757437</v>
      </c>
    </row>
    <row r="6856" spans="1:1">
      <c r="A6856">
        <v>6445310757444</v>
      </c>
    </row>
    <row r="6857" spans="1:1">
      <c r="A6857">
        <v>6445310757451</v>
      </c>
    </row>
    <row r="6858" spans="1:1">
      <c r="A6858">
        <v>6445310757468</v>
      </c>
    </row>
    <row r="6859" spans="1:1">
      <c r="A6859">
        <v>6445310757475</v>
      </c>
    </row>
    <row r="6860" spans="1:1">
      <c r="A6860">
        <v>6445310757482</v>
      </c>
    </row>
    <row r="6861" spans="1:1">
      <c r="A6861">
        <v>6445310757499</v>
      </c>
    </row>
    <row r="6862" spans="1:1">
      <c r="A6862">
        <v>6445310757505</v>
      </c>
    </row>
    <row r="6863" spans="1:1">
      <c r="A6863">
        <v>6445310757512</v>
      </c>
    </row>
    <row r="6864" spans="1:1">
      <c r="A6864">
        <v>6445310757529</v>
      </c>
    </row>
    <row r="6865" spans="1:1">
      <c r="A6865">
        <v>6445310757536</v>
      </c>
    </row>
    <row r="6866" spans="1:1">
      <c r="A6866">
        <v>6445310757543</v>
      </c>
    </row>
    <row r="6867" spans="1:1">
      <c r="A6867">
        <v>6445310757550</v>
      </c>
    </row>
    <row r="6868" spans="1:1">
      <c r="A6868">
        <v>6445310757567</v>
      </c>
    </row>
    <row r="6869" spans="1:1">
      <c r="A6869">
        <v>6445310757574</v>
      </c>
    </row>
    <row r="6870" spans="1:1">
      <c r="A6870">
        <v>6445310757581</v>
      </c>
    </row>
    <row r="6871" spans="1:1">
      <c r="A6871">
        <v>6445310757598</v>
      </c>
    </row>
    <row r="6872" spans="1:1">
      <c r="A6872">
        <v>6445310757604</v>
      </c>
    </row>
    <row r="6873" spans="1:1">
      <c r="A6873">
        <v>6445310757611</v>
      </c>
    </row>
    <row r="6874" spans="1:1">
      <c r="A6874">
        <v>6445310757628</v>
      </c>
    </row>
    <row r="6875" spans="1:1">
      <c r="A6875">
        <v>6445310757635</v>
      </c>
    </row>
    <row r="6876" spans="1:1">
      <c r="A6876">
        <v>6445310757642</v>
      </c>
    </row>
    <row r="6877" spans="1:1">
      <c r="A6877">
        <v>6445310757659</v>
      </c>
    </row>
    <row r="6878" spans="1:1">
      <c r="A6878">
        <v>6445310757666</v>
      </c>
    </row>
    <row r="6879" spans="1:1">
      <c r="A6879">
        <v>6445310757673</v>
      </c>
    </row>
    <row r="6880" spans="1:1">
      <c r="A6880">
        <v>6445310757680</v>
      </c>
    </row>
    <row r="6881" spans="1:1">
      <c r="A6881">
        <v>6445310757697</v>
      </c>
    </row>
    <row r="6882" spans="1:1">
      <c r="A6882">
        <v>6445310757703</v>
      </c>
    </row>
    <row r="6883" spans="1:1">
      <c r="A6883">
        <v>6445310757710</v>
      </c>
    </row>
    <row r="6884" spans="1:1">
      <c r="A6884">
        <v>6445310757727</v>
      </c>
    </row>
    <row r="6885" spans="1:1">
      <c r="A6885">
        <v>6445310757734</v>
      </c>
    </row>
    <row r="6886" spans="1:1">
      <c r="A6886">
        <v>6445310757741</v>
      </c>
    </row>
    <row r="6887" spans="1:1">
      <c r="A6887">
        <v>6445310757758</v>
      </c>
    </row>
    <row r="6888" spans="1:1">
      <c r="A6888">
        <v>6445310757765</v>
      </c>
    </row>
    <row r="6889" spans="1:1">
      <c r="A6889">
        <v>6445310757772</v>
      </c>
    </row>
    <row r="6890" spans="1:1">
      <c r="A6890">
        <v>6445310757789</v>
      </c>
    </row>
    <row r="6891" spans="1:1">
      <c r="A6891">
        <v>6445310757796</v>
      </c>
    </row>
    <row r="6892" spans="1:1">
      <c r="A6892">
        <v>6445310757802</v>
      </c>
    </row>
    <row r="6893" spans="1:1">
      <c r="A6893">
        <v>6445310757819</v>
      </c>
    </row>
    <row r="6894" spans="1:1">
      <c r="A6894">
        <v>6445310757826</v>
      </c>
    </row>
    <row r="6895" spans="1:1">
      <c r="A6895">
        <v>6445310757833</v>
      </c>
    </row>
    <row r="6896" spans="1:1">
      <c r="A6896">
        <v>6445310757840</v>
      </c>
    </row>
    <row r="6897" spans="1:1">
      <c r="A6897">
        <v>6445310757857</v>
      </c>
    </row>
    <row r="6898" spans="1:1">
      <c r="A6898">
        <v>6445310757864</v>
      </c>
    </row>
    <row r="6899" spans="1:1">
      <c r="A6899">
        <v>6445310757871</v>
      </c>
    </row>
    <row r="6900" spans="1:1">
      <c r="A6900">
        <v>6445310757888</v>
      </c>
    </row>
    <row r="6901" spans="1:1">
      <c r="A6901">
        <v>6445310757895</v>
      </c>
    </row>
    <row r="6902" spans="1:1">
      <c r="A6902">
        <v>6445310757901</v>
      </c>
    </row>
    <row r="6903" spans="1:1">
      <c r="A6903">
        <v>6445310757918</v>
      </c>
    </row>
    <row r="6904" spans="1:1">
      <c r="A6904">
        <v>6445310757925</v>
      </c>
    </row>
    <row r="6905" spans="1:1">
      <c r="A6905">
        <v>6445310757932</v>
      </c>
    </row>
    <row r="6906" spans="1:1">
      <c r="A6906">
        <v>6445310757949</v>
      </c>
    </row>
    <row r="6907" spans="1:1">
      <c r="A6907">
        <v>6445310757956</v>
      </c>
    </row>
    <row r="6908" spans="1:1">
      <c r="A6908">
        <v>6445310757963</v>
      </c>
    </row>
    <row r="6909" spans="1:1">
      <c r="A6909">
        <v>6445310757970</v>
      </c>
    </row>
    <row r="6910" spans="1:1">
      <c r="A6910">
        <v>6445310757987</v>
      </c>
    </row>
    <row r="6911" spans="1:1">
      <c r="A6911">
        <v>6445310757994</v>
      </c>
    </row>
    <row r="6912" spans="1:1">
      <c r="A6912">
        <v>6445310758007</v>
      </c>
    </row>
    <row r="6913" spans="1:1">
      <c r="A6913">
        <v>6445310758014</v>
      </c>
    </row>
    <row r="6914" spans="1:1">
      <c r="A6914">
        <v>6445310758021</v>
      </c>
    </row>
    <row r="6915" spans="1:1">
      <c r="A6915">
        <v>6445310758038</v>
      </c>
    </row>
    <row r="6916" spans="1:1">
      <c r="A6916">
        <v>6445310758045</v>
      </c>
    </row>
    <row r="6917" spans="1:1">
      <c r="A6917">
        <v>6445310758052</v>
      </c>
    </row>
    <row r="6918" spans="1:1">
      <c r="A6918">
        <v>6445310758069</v>
      </c>
    </row>
    <row r="6919" spans="1:1">
      <c r="A6919">
        <v>6445310758076</v>
      </c>
    </row>
    <row r="6920" spans="1:1">
      <c r="A6920">
        <v>6445310758083</v>
      </c>
    </row>
    <row r="6921" spans="1:1">
      <c r="A6921">
        <v>6445310758090</v>
      </c>
    </row>
    <row r="6922" spans="1:1">
      <c r="A6922">
        <v>6445310758106</v>
      </c>
    </row>
    <row r="6923" spans="1:1">
      <c r="A6923">
        <v>6445310758113</v>
      </c>
    </row>
    <row r="6924" spans="1:1">
      <c r="A6924">
        <v>6445310758120</v>
      </c>
    </row>
    <row r="6925" spans="1:1">
      <c r="A6925">
        <v>6445310758137</v>
      </c>
    </row>
    <row r="6926" spans="1:1">
      <c r="A6926">
        <v>6445310758144</v>
      </c>
    </row>
    <row r="6927" spans="1:1">
      <c r="A6927">
        <v>6445310758151</v>
      </c>
    </row>
    <row r="6928" spans="1:1">
      <c r="A6928">
        <v>6445310758168</v>
      </c>
    </row>
    <row r="6929" spans="1:1">
      <c r="A6929">
        <v>6445310758175</v>
      </c>
    </row>
    <row r="6930" spans="1:1">
      <c r="A6930">
        <v>6445310758182</v>
      </c>
    </row>
    <row r="6931" spans="1:1">
      <c r="A6931">
        <v>6445310758199</v>
      </c>
    </row>
    <row r="6932" spans="1:1">
      <c r="A6932">
        <v>6445310758205</v>
      </c>
    </row>
    <row r="6933" spans="1:1">
      <c r="A6933">
        <v>6445310758212</v>
      </c>
    </row>
    <row r="6934" spans="1:1">
      <c r="A6934">
        <v>6445310758229</v>
      </c>
    </row>
    <row r="6935" spans="1:1">
      <c r="A6935">
        <v>6445310758236</v>
      </c>
    </row>
    <row r="6936" spans="1:1">
      <c r="A6936">
        <v>6445310758243</v>
      </c>
    </row>
    <row r="6937" spans="1:1">
      <c r="A6937">
        <v>6445310758250</v>
      </c>
    </row>
    <row r="6938" spans="1:1">
      <c r="A6938">
        <v>6445310758267</v>
      </c>
    </row>
    <row r="6939" spans="1:1">
      <c r="A6939">
        <v>6445310758274</v>
      </c>
    </row>
    <row r="6940" spans="1:1">
      <c r="A6940">
        <v>6445310758281</v>
      </c>
    </row>
    <row r="6941" spans="1:1">
      <c r="A6941">
        <v>6445310758298</v>
      </c>
    </row>
    <row r="6942" spans="1:1">
      <c r="A6942">
        <v>6445310758304</v>
      </c>
    </row>
    <row r="6943" spans="1:1">
      <c r="A6943">
        <v>6445310758311</v>
      </c>
    </row>
    <row r="6944" spans="1:1">
      <c r="A6944">
        <v>6445310758328</v>
      </c>
    </row>
    <row r="6945" spans="1:1">
      <c r="A6945">
        <v>6445310758335</v>
      </c>
    </row>
    <row r="6946" spans="1:1">
      <c r="A6946">
        <v>6445310758342</v>
      </c>
    </row>
    <row r="6947" spans="1:1">
      <c r="A6947">
        <v>6445310758359</v>
      </c>
    </row>
    <row r="6948" spans="1:1">
      <c r="A6948">
        <v>6445310758366</v>
      </c>
    </row>
    <row r="6949" spans="1:1">
      <c r="A6949">
        <v>6445310758373</v>
      </c>
    </row>
    <row r="6950" spans="1:1">
      <c r="A6950">
        <v>6445310758380</v>
      </c>
    </row>
    <row r="6951" spans="1:1">
      <c r="A6951">
        <v>6445310758397</v>
      </c>
    </row>
    <row r="6952" spans="1:1">
      <c r="A6952">
        <v>6445310758403</v>
      </c>
    </row>
    <row r="6953" spans="1:1">
      <c r="A6953">
        <v>6445310758410</v>
      </c>
    </row>
    <row r="6954" spans="1:1">
      <c r="A6954">
        <v>6445310758427</v>
      </c>
    </row>
    <row r="6955" spans="1:1">
      <c r="A6955">
        <v>6445310758434</v>
      </c>
    </row>
    <row r="6956" spans="1:1">
      <c r="A6956">
        <v>6445310758441</v>
      </c>
    </row>
    <row r="6957" spans="1:1">
      <c r="A6957">
        <v>6445310758458</v>
      </c>
    </row>
    <row r="6958" spans="1:1">
      <c r="A6958">
        <v>6445310758465</v>
      </c>
    </row>
    <row r="6959" spans="1:1">
      <c r="A6959">
        <v>6445310758472</v>
      </c>
    </row>
    <row r="6960" spans="1:1">
      <c r="A6960">
        <v>6445310758489</v>
      </c>
    </row>
    <row r="6961" spans="1:1">
      <c r="A6961">
        <v>6445310758496</v>
      </c>
    </row>
    <row r="6962" spans="1:1">
      <c r="A6962">
        <v>6445310758502</v>
      </c>
    </row>
    <row r="6963" spans="1:1">
      <c r="A6963">
        <v>6445310758519</v>
      </c>
    </row>
    <row r="6964" spans="1:1">
      <c r="A6964">
        <v>6445310758526</v>
      </c>
    </row>
    <row r="6965" spans="1:1">
      <c r="A6965">
        <v>6445310758533</v>
      </c>
    </row>
    <row r="6966" spans="1:1">
      <c r="A6966">
        <v>6445310758540</v>
      </c>
    </row>
    <row r="6967" spans="1:1">
      <c r="A6967">
        <v>6445310758557</v>
      </c>
    </row>
    <row r="6968" spans="1:1">
      <c r="A6968">
        <v>6445310758564</v>
      </c>
    </row>
    <row r="6969" spans="1:1">
      <c r="A6969">
        <v>6445310758571</v>
      </c>
    </row>
    <row r="6970" spans="1:1">
      <c r="A6970">
        <v>6445310758588</v>
      </c>
    </row>
    <row r="6971" spans="1:1">
      <c r="A6971">
        <v>6445310758595</v>
      </c>
    </row>
    <row r="6972" spans="1:1">
      <c r="A6972">
        <v>6445310758601</v>
      </c>
    </row>
    <row r="6973" spans="1:1">
      <c r="A6973">
        <v>6445310758618</v>
      </c>
    </row>
    <row r="6974" spans="1:1">
      <c r="A6974">
        <v>6445310758625</v>
      </c>
    </row>
    <row r="6975" spans="1:1">
      <c r="A6975">
        <v>6445310758632</v>
      </c>
    </row>
    <row r="6976" spans="1:1">
      <c r="A6976">
        <v>6445310758649</v>
      </c>
    </row>
    <row r="6977" spans="1:1">
      <c r="A6977">
        <v>6445310758656</v>
      </c>
    </row>
    <row r="6978" spans="1:1">
      <c r="A6978">
        <v>6445310758663</v>
      </c>
    </row>
    <row r="6979" spans="1:1">
      <c r="A6979">
        <v>6445310758670</v>
      </c>
    </row>
    <row r="6980" spans="1:1">
      <c r="A6980">
        <v>6445310758687</v>
      </c>
    </row>
    <row r="6981" spans="1:1">
      <c r="A6981">
        <v>6445310758694</v>
      </c>
    </row>
    <row r="6982" spans="1:1">
      <c r="A6982">
        <v>6445310758700</v>
      </c>
    </row>
    <row r="6983" spans="1:1">
      <c r="A6983">
        <v>6445310758717</v>
      </c>
    </row>
    <row r="6984" spans="1:1">
      <c r="A6984">
        <v>6445310758724</v>
      </c>
    </row>
    <row r="6985" spans="1:1">
      <c r="A6985">
        <v>6445310758731</v>
      </c>
    </row>
    <row r="6986" spans="1:1">
      <c r="A6986">
        <v>6445310758748</v>
      </c>
    </row>
    <row r="6987" spans="1:1">
      <c r="A6987">
        <v>6445310758755</v>
      </c>
    </row>
    <row r="6988" spans="1:1">
      <c r="A6988">
        <v>6445310758762</v>
      </c>
    </row>
    <row r="6989" spans="1:1">
      <c r="A6989">
        <v>6445310758779</v>
      </c>
    </row>
    <row r="6990" spans="1:1">
      <c r="A6990">
        <v>6445310758786</v>
      </c>
    </row>
    <row r="6991" spans="1:1">
      <c r="A6991">
        <v>6445310758793</v>
      </c>
    </row>
    <row r="6992" spans="1:1">
      <c r="A6992">
        <v>6445310758809</v>
      </c>
    </row>
    <row r="6993" spans="1:1">
      <c r="A6993">
        <v>6445310758816</v>
      </c>
    </row>
    <row r="6994" spans="1:1">
      <c r="A6994">
        <v>6445310758823</v>
      </c>
    </row>
    <row r="6995" spans="1:1">
      <c r="A6995">
        <v>6445310758830</v>
      </c>
    </row>
    <row r="6996" spans="1:1">
      <c r="A6996">
        <v>6445310758847</v>
      </c>
    </row>
    <row r="6997" spans="1:1">
      <c r="A6997">
        <v>6445310758854</v>
      </c>
    </row>
    <row r="6998" spans="1:1">
      <c r="A6998">
        <v>6445310758861</v>
      </c>
    </row>
    <row r="6999" spans="1:1">
      <c r="A6999">
        <v>6445310758878</v>
      </c>
    </row>
    <row r="7000" spans="1:1">
      <c r="A7000">
        <v>6445310758885</v>
      </c>
    </row>
    <row r="7001" spans="1:1">
      <c r="A7001">
        <v>6445310758892</v>
      </c>
    </row>
    <row r="7002" spans="1:1">
      <c r="A7002">
        <v>6445310758908</v>
      </c>
    </row>
    <row r="7003" spans="1:1">
      <c r="A7003">
        <v>6445310758915</v>
      </c>
    </row>
    <row r="7004" spans="1:1">
      <c r="A7004">
        <v>6445310758922</v>
      </c>
    </row>
    <row r="7005" spans="1:1">
      <c r="A7005">
        <v>6445310758939</v>
      </c>
    </row>
    <row r="7006" spans="1:1">
      <c r="A7006">
        <v>6445310758946</v>
      </c>
    </row>
    <row r="7007" spans="1:1">
      <c r="A7007">
        <v>6445310758953</v>
      </c>
    </row>
    <row r="7008" spans="1:1">
      <c r="A7008">
        <v>6445310758960</v>
      </c>
    </row>
    <row r="7009" spans="1:1">
      <c r="A7009">
        <v>6445310758977</v>
      </c>
    </row>
    <row r="7010" spans="1:1">
      <c r="A7010">
        <v>6445310758984</v>
      </c>
    </row>
    <row r="7011" spans="1:1">
      <c r="A7011">
        <v>6445310758991</v>
      </c>
    </row>
    <row r="7012" spans="1:1">
      <c r="A7012">
        <v>6445310759004</v>
      </c>
    </row>
    <row r="7013" spans="1:1">
      <c r="A7013">
        <v>6445310759011</v>
      </c>
    </row>
    <row r="7014" spans="1:1">
      <c r="A7014">
        <v>6445310759028</v>
      </c>
    </row>
    <row r="7015" spans="1:1">
      <c r="A7015">
        <v>6445310759035</v>
      </c>
    </row>
    <row r="7016" spans="1:1">
      <c r="A7016">
        <v>6445310759042</v>
      </c>
    </row>
    <row r="7017" spans="1:1">
      <c r="A7017">
        <v>6445310759059</v>
      </c>
    </row>
    <row r="7018" spans="1:1">
      <c r="A7018">
        <v>6445310759066</v>
      </c>
    </row>
    <row r="7019" spans="1:1">
      <c r="A7019">
        <v>6445310759073</v>
      </c>
    </row>
    <row r="7020" spans="1:1">
      <c r="A7020">
        <v>6445310759080</v>
      </c>
    </row>
    <row r="7021" spans="1:1">
      <c r="A7021">
        <v>6445310759097</v>
      </c>
    </row>
    <row r="7022" spans="1:1">
      <c r="A7022">
        <v>6445310759103</v>
      </c>
    </row>
    <row r="7023" spans="1:1">
      <c r="A7023">
        <v>6445310759110</v>
      </c>
    </row>
    <row r="7024" spans="1:1">
      <c r="A7024">
        <v>6445310759127</v>
      </c>
    </row>
    <row r="7025" spans="1:1">
      <c r="A7025">
        <v>6445310759134</v>
      </c>
    </row>
    <row r="7026" spans="1:1">
      <c r="A7026">
        <v>6445310759141</v>
      </c>
    </row>
    <row r="7027" spans="1:1">
      <c r="A7027">
        <v>6445310759158</v>
      </c>
    </row>
    <row r="7028" spans="1:1">
      <c r="A7028">
        <v>6445310759165</v>
      </c>
    </row>
    <row r="7029" spans="1:1">
      <c r="A7029">
        <v>6445310759172</v>
      </c>
    </row>
    <row r="7030" spans="1:1">
      <c r="A7030">
        <v>6445310759189</v>
      </c>
    </row>
    <row r="7031" spans="1:1">
      <c r="A7031">
        <v>6445310759196</v>
      </c>
    </row>
    <row r="7032" spans="1:1">
      <c r="A7032">
        <v>6445310759202</v>
      </c>
    </row>
    <row r="7033" spans="1:1">
      <c r="A7033">
        <v>6445310759219</v>
      </c>
    </row>
    <row r="7034" spans="1:1">
      <c r="A7034">
        <v>6445310759226</v>
      </c>
    </row>
    <row r="7035" spans="1:1">
      <c r="A7035">
        <v>6445310759233</v>
      </c>
    </row>
    <row r="7036" spans="1:1">
      <c r="A7036">
        <v>6445310759240</v>
      </c>
    </row>
    <row r="7037" spans="1:1">
      <c r="A7037">
        <v>6445310759257</v>
      </c>
    </row>
    <row r="7038" spans="1:1">
      <c r="A7038">
        <v>6445310759264</v>
      </c>
    </row>
    <row r="7039" spans="1:1">
      <c r="A7039">
        <v>6445310759271</v>
      </c>
    </row>
    <row r="7040" spans="1:1">
      <c r="A7040">
        <v>6445310759288</v>
      </c>
    </row>
    <row r="7041" spans="1:1">
      <c r="A7041">
        <v>6445310759295</v>
      </c>
    </row>
    <row r="7042" spans="1:1">
      <c r="A7042">
        <v>6445310759301</v>
      </c>
    </row>
    <row r="7043" spans="1:1">
      <c r="A7043">
        <v>6445310759318</v>
      </c>
    </row>
    <row r="7044" spans="1:1">
      <c r="A7044">
        <v>6445310759325</v>
      </c>
    </row>
    <row r="7045" spans="1:1">
      <c r="A7045">
        <v>6445310759332</v>
      </c>
    </row>
    <row r="7046" spans="1:1">
      <c r="A7046">
        <v>6445310759349</v>
      </c>
    </row>
    <row r="7047" spans="1:1">
      <c r="A7047">
        <v>6445310759356</v>
      </c>
    </row>
    <row r="7048" spans="1:1">
      <c r="A7048">
        <v>6445310759363</v>
      </c>
    </row>
    <row r="7049" spans="1:1">
      <c r="A7049">
        <v>6445310759370</v>
      </c>
    </row>
    <row r="7050" spans="1:1">
      <c r="A7050">
        <v>6445310759387</v>
      </c>
    </row>
    <row r="7051" spans="1:1">
      <c r="A7051">
        <v>6445310759394</v>
      </c>
    </row>
    <row r="7052" spans="1:1">
      <c r="A7052">
        <v>6445310759400</v>
      </c>
    </row>
    <row r="7053" spans="1:1">
      <c r="A7053">
        <v>6445310759417</v>
      </c>
    </row>
    <row r="7054" spans="1:1">
      <c r="A7054">
        <v>6445310759424</v>
      </c>
    </row>
    <row r="7055" spans="1:1">
      <c r="A7055">
        <v>6445310759431</v>
      </c>
    </row>
    <row r="7056" spans="1:1">
      <c r="A7056">
        <v>6445310759448</v>
      </c>
    </row>
    <row r="7057" spans="1:1">
      <c r="A7057">
        <v>6445310759455</v>
      </c>
    </row>
    <row r="7058" spans="1:1">
      <c r="A7058">
        <v>6445310759462</v>
      </c>
    </row>
    <row r="7059" spans="1:1">
      <c r="A7059">
        <v>6445310759479</v>
      </c>
    </row>
    <row r="7060" spans="1:1">
      <c r="A7060">
        <v>6445310759486</v>
      </c>
    </row>
    <row r="7061" spans="1:1">
      <c r="A7061">
        <v>6445310759493</v>
      </c>
    </row>
    <row r="7062" spans="1:1">
      <c r="A7062">
        <v>6445310759509</v>
      </c>
    </row>
    <row r="7063" spans="1:1">
      <c r="A7063">
        <v>6445310759516</v>
      </c>
    </row>
    <row r="7064" spans="1:1">
      <c r="A7064">
        <v>6445310759523</v>
      </c>
    </row>
    <row r="7065" spans="1:1">
      <c r="A7065">
        <v>6445310759530</v>
      </c>
    </row>
    <row r="7066" spans="1:1">
      <c r="A7066">
        <v>6445310759547</v>
      </c>
    </row>
    <row r="7067" spans="1:1">
      <c r="A7067">
        <v>6445310759554</v>
      </c>
    </row>
    <row r="7068" spans="1:1">
      <c r="A7068">
        <v>6445310759561</v>
      </c>
    </row>
    <row r="7069" spans="1:1">
      <c r="A7069">
        <v>6445310759578</v>
      </c>
    </row>
    <row r="7070" spans="1:1">
      <c r="A7070">
        <v>6445310759585</v>
      </c>
    </row>
    <row r="7071" spans="1:1">
      <c r="A7071">
        <v>6445310759592</v>
      </c>
    </row>
    <row r="7072" spans="1:1">
      <c r="A7072">
        <v>6445310759608</v>
      </c>
    </row>
    <row r="7073" spans="1:1">
      <c r="A7073">
        <v>6445310759615</v>
      </c>
    </row>
    <row r="7074" spans="1:1">
      <c r="A7074">
        <v>6445310759622</v>
      </c>
    </row>
    <row r="7075" spans="1:1">
      <c r="A7075">
        <v>6445310759639</v>
      </c>
    </row>
    <row r="7076" spans="1:1">
      <c r="A7076">
        <v>6445310759646</v>
      </c>
    </row>
    <row r="7077" spans="1:1">
      <c r="A7077">
        <v>6445310759653</v>
      </c>
    </row>
    <row r="7078" spans="1:1">
      <c r="A7078">
        <v>6445310759660</v>
      </c>
    </row>
    <row r="7079" spans="1:1">
      <c r="A7079">
        <v>6445310759677</v>
      </c>
    </row>
    <row r="7080" spans="1:1">
      <c r="A7080">
        <v>6445310759684</v>
      </c>
    </row>
    <row r="7081" spans="1:1">
      <c r="A7081">
        <v>6445310759691</v>
      </c>
    </row>
    <row r="7082" spans="1:1">
      <c r="A7082">
        <v>6445310759707</v>
      </c>
    </row>
    <row r="7083" spans="1:1">
      <c r="A7083">
        <v>6445310759714</v>
      </c>
    </row>
    <row r="7084" spans="1:1">
      <c r="A7084">
        <v>6445310759721</v>
      </c>
    </row>
    <row r="7085" spans="1:1">
      <c r="A7085">
        <v>6445310759738</v>
      </c>
    </row>
    <row r="7086" spans="1:1">
      <c r="A7086">
        <v>6445310759745</v>
      </c>
    </row>
    <row r="7087" spans="1:1">
      <c r="A7087">
        <v>6445310759752</v>
      </c>
    </row>
    <row r="7088" spans="1:1">
      <c r="A7088">
        <v>6445310759769</v>
      </c>
    </row>
    <row r="7089" spans="1:1">
      <c r="A7089">
        <v>6445310759776</v>
      </c>
    </row>
    <row r="7090" spans="1:1">
      <c r="A7090">
        <v>6445310759783</v>
      </c>
    </row>
    <row r="7091" spans="1:1">
      <c r="A7091">
        <v>6445310759790</v>
      </c>
    </row>
    <row r="7092" spans="1:1">
      <c r="A7092">
        <v>6445310759806</v>
      </c>
    </row>
    <row r="7093" spans="1:1">
      <c r="A7093">
        <v>6445310759813</v>
      </c>
    </row>
    <row r="7094" spans="1:1">
      <c r="A7094">
        <v>6445310759820</v>
      </c>
    </row>
    <row r="7095" spans="1:1">
      <c r="A7095">
        <v>6445310759837</v>
      </c>
    </row>
    <row r="7096" spans="1:1">
      <c r="A7096">
        <v>6445310759844</v>
      </c>
    </row>
    <row r="7097" spans="1:1">
      <c r="A7097">
        <v>6445310759851</v>
      </c>
    </row>
    <row r="7098" spans="1:1">
      <c r="A7098">
        <v>6445310759868</v>
      </c>
    </row>
    <row r="7099" spans="1:1">
      <c r="A7099">
        <v>6445310759875</v>
      </c>
    </row>
    <row r="7100" spans="1:1">
      <c r="A7100">
        <v>6445310759882</v>
      </c>
    </row>
    <row r="7101" spans="1:1">
      <c r="A7101">
        <v>6445310759899</v>
      </c>
    </row>
    <row r="7102" spans="1:1">
      <c r="A7102">
        <v>6445310759905</v>
      </c>
    </row>
    <row r="7103" spans="1:1">
      <c r="A7103">
        <v>6445310759912</v>
      </c>
    </row>
    <row r="7104" spans="1:1">
      <c r="A7104">
        <v>6445310759929</v>
      </c>
    </row>
    <row r="7105" spans="1:1">
      <c r="A7105">
        <v>6445310759936</v>
      </c>
    </row>
    <row r="7106" spans="1:1">
      <c r="A7106">
        <v>6445310759943</v>
      </c>
    </row>
    <row r="7107" spans="1:1">
      <c r="A7107">
        <v>6445310759950</v>
      </c>
    </row>
    <row r="7108" spans="1:1">
      <c r="A7108">
        <v>6445310759967</v>
      </c>
    </row>
    <row r="7109" spans="1:1">
      <c r="A7109">
        <v>6445310759974</v>
      </c>
    </row>
    <row r="7110" spans="1:1">
      <c r="A7110">
        <v>6445310759981</v>
      </c>
    </row>
    <row r="7111" spans="1:1">
      <c r="A7111">
        <v>6445310759998</v>
      </c>
    </row>
    <row r="7112" spans="1:1">
      <c r="A7112">
        <v>6445310760000</v>
      </c>
    </row>
    <row r="7113" spans="1:1">
      <c r="A7113">
        <v>6445310760017</v>
      </c>
    </row>
    <row r="7114" spans="1:1">
      <c r="A7114">
        <v>6445310760024</v>
      </c>
    </row>
    <row r="7115" spans="1:1">
      <c r="A7115">
        <v>6445310760031</v>
      </c>
    </row>
    <row r="7116" spans="1:1">
      <c r="A7116">
        <v>6445310760048</v>
      </c>
    </row>
    <row r="7117" spans="1:1">
      <c r="A7117">
        <v>6445310760055</v>
      </c>
    </row>
    <row r="7118" spans="1:1">
      <c r="A7118">
        <v>6445310760062</v>
      </c>
    </row>
    <row r="7119" spans="1:1">
      <c r="A7119">
        <v>6445310760079</v>
      </c>
    </row>
    <row r="7120" spans="1:1">
      <c r="A7120">
        <v>6445310760086</v>
      </c>
    </row>
    <row r="7121" spans="1:1">
      <c r="A7121">
        <v>6445310760093</v>
      </c>
    </row>
    <row r="7122" spans="1:1">
      <c r="A7122">
        <v>6445310760109</v>
      </c>
    </row>
    <row r="7123" spans="1:1">
      <c r="A7123">
        <v>6445310760116</v>
      </c>
    </row>
    <row r="7124" spans="1:1">
      <c r="A7124">
        <v>6445310760123</v>
      </c>
    </row>
    <row r="7125" spans="1:1">
      <c r="A7125">
        <v>6445310760130</v>
      </c>
    </row>
    <row r="7126" spans="1:1">
      <c r="A7126">
        <v>6445310760147</v>
      </c>
    </row>
    <row r="7127" spans="1:1">
      <c r="A7127">
        <v>6445310760154</v>
      </c>
    </row>
    <row r="7128" spans="1:1">
      <c r="A7128">
        <v>6445310760161</v>
      </c>
    </row>
    <row r="7129" spans="1:1">
      <c r="A7129">
        <v>6445310760178</v>
      </c>
    </row>
    <row r="7130" spans="1:1">
      <c r="A7130">
        <v>6445310760185</v>
      </c>
    </row>
    <row r="7131" spans="1:1">
      <c r="A7131">
        <v>6445310760192</v>
      </c>
    </row>
    <row r="7132" spans="1:1">
      <c r="A7132">
        <v>6445310760208</v>
      </c>
    </row>
    <row r="7133" spans="1:1">
      <c r="A7133">
        <v>6445310760215</v>
      </c>
    </row>
    <row r="7134" spans="1:1">
      <c r="A7134">
        <v>6445310760222</v>
      </c>
    </row>
    <row r="7135" spans="1:1">
      <c r="A7135">
        <v>6445310760239</v>
      </c>
    </row>
    <row r="7136" spans="1:1">
      <c r="A7136">
        <v>6445310760246</v>
      </c>
    </row>
    <row r="7137" spans="1:1">
      <c r="A7137">
        <v>6445310760253</v>
      </c>
    </row>
    <row r="7138" spans="1:1">
      <c r="A7138">
        <v>6445310760260</v>
      </c>
    </row>
    <row r="7139" spans="1:1">
      <c r="A7139">
        <v>6445310760277</v>
      </c>
    </row>
    <row r="7140" spans="1:1">
      <c r="A7140">
        <v>6445310760284</v>
      </c>
    </row>
    <row r="7141" spans="1:1">
      <c r="A7141">
        <v>6445310760291</v>
      </c>
    </row>
    <row r="7142" spans="1:1">
      <c r="A7142">
        <v>6445310760307</v>
      </c>
    </row>
    <row r="7143" spans="1:1">
      <c r="A7143">
        <v>6445310760314</v>
      </c>
    </row>
    <row r="7144" spans="1:1">
      <c r="A7144">
        <v>6445310760321</v>
      </c>
    </row>
    <row r="7145" spans="1:1">
      <c r="A7145">
        <v>6445310760338</v>
      </c>
    </row>
    <row r="7146" spans="1:1">
      <c r="A7146">
        <v>6445310760345</v>
      </c>
    </row>
    <row r="7147" spans="1:1">
      <c r="A7147">
        <v>6445310760352</v>
      </c>
    </row>
    <row r="7148" spans="1:1">
      <c r="A7148">
        <v>6445310760369</v>
      </c>
    </row>
    <row r="7149" spans="1:1">
      <c r="A7149">
        <v>6445310760376</v>
      </c>
    </row>
    <row r="7150" spans="1:1">
      <c r="A7150">
        <v>6445310760383</v>
      </c>
    </row>
    <row r="7151" spans="1:1">
      <c r="A7151">
        <v>6445310760390</v>
      </c>
    </row>
    <row r="7152" spans="1:1">
      <c r="A7152">
        <v>6445310760406</v>
      </c>
    </row>
    <row r="7153" spans="1:1">
      <c r="A7153">
        <v>6445310760413</v>
      </c>
    </row>
    <row r="7154" spans="1:1">
      <c r="A7154">
        <v>6445310760420</v>
      </c>
    </row>
    <row r="7155" spans="1:1">
      <c r="A7155">
        <v>6445310760437</v>
      </c>
    </row>
    <row r="7156" spans="1:1">
      <c r="A7156">
        <v>6445310760444</v>
      </c>
    </row>
    <row r="7157" spans="1:1">
      <c r="A7157">
        <v>6445310760451</v>
      </c>
    </row>
    <row r="7158" spans="1:1">
      <c r="A7158">
        <v>6445310760468</v>
      </c>
    </row>
    <row r="7159" spans="1:1">
      <c r="A7159">
        <v>6445310760475</v>
      </c>
    </row>
    <row r="7160" spans="1:1">
      <c r="A7160">
        <v>6445310760482</v>
      </c>
    </row>
    <row r="7161" spans="1:1">
      <c r="A7161">
        <v>6445310760499</v>
      </c>
    </row>
    <row r="7162" spans="1:1">
      <c r="A7162">
        <v>6445310760505</v>
      </c>
    </row>
    <row r="7163" spans="1:1">
      <c r="A7163">
        <v>6445310760512</v>
      </c>
    </row>
    <row r="7164" spans="1:1">
      <c r="A7164">
        <v>6445310760529</v>
      </c>
    </row>
    <row r="7165" spans="1:1">
      <c r="A7165">
        <v>6445310760536</v>
      </c>
    </row>
    <row r="7166" spans="1:1">
      <c r="A7166">
        <v>6445310760543</v>
      </c>
    </row>
    <row r="7167" spans="1:1">
      <c r="A7167">
        <v>6445310760550</v>
      </c>
    </row>
    <row r="7168" spans="1:1">
      <c r="A7168">
        <v>6445310760567</v>
      </c>
    </row>
    <row r="7169" spans="1:1">
      <c r="A7169">
        <v>6445310760574</v>
      </c>
    </row>
    <row r="7170" spans="1:1">
      <c r="A7170">
        <v>6445310760581</v>
      </c>
    </row>
    <row r="7171" spans="1:1">
      <c r="A7171">
        <v>6445310760598</v>
      </c>
    </row>
    <row r="7172" spans="1:1">
      <c r="A7172">
        <v>6445310760604</v>
      </c>
    </row>
    <row r="7173" spans="1:1">
      <c r="A7173">
        <v>6445310760611</v>
      </c>
    </row>
    <row r="7174" spans="1:1">
      <c r="A7174">
        <v>6445310760628</v>
      </c>
    </row>
    <row r="7175" spans="1:1">
      <c r="A7175">
        <v>6445310760635</v>
      </c>
    </row>
    <row r="7176" spans="1:1">
      <c r="A7176">
        <v>6445310760642</v>
      </c>
    </row>
    <row r="7177" spans="1:1">
      <c r="A7177">
        <v>6445310760659</v>
      </c>
    </row>
    <row r="7178" spans="1:1">
      <c r="A7178">
        <v>6445310760666</v>
      </c>
    </row>
    <row r="7179" spans="1:1">
      <c r="A7179">
        <v>6445310760673</v>
      </c>
    </row>
    <row r="7180" spans="1:1">
      <c r="A7180">
        <v>6445310760680</v>
      </c>
    </row>
    <row r="7181" spans="1:1">
      <c r="A7181">
        <v>6445310760697</v>
      </c>
    </row>
    <row r="7182" spans="1:1">
      <c r="A7182">
        <v>6445310760703</v>
      </c>
    </row>
    <row r="7183" spans="1:1">
      <c r="A7183">
        <v>6445310760710</v>
      </c>
    </row>
    <row r="7184" spans="1:1">
      <c r="A7184">
        <v>6445310760727</v>
      </c>
    </row>
    <row r="7185" spans="1:1">
      <c r="A7185">
        <v>6445310760734</v>
      </c>
    </row>
    <row r="7186" spans="1:1">
      <c r="A7186">
        <v>6445310760741</v>
      </c>
    </row>
    <row r="7187" spans="1:1">
      <c r="A7187">
        <v>6445310760758</v>
      </c>
    </row>
    <row r="7188" spans="1:1">
      <c r="A7188">
        <v>6445310760765</v>
      </c>
    </row>
    <row r="7189" spans="1:1">
      <c r="A7189">
        <v>6445310760772</v>
      </c>
    </row>
    <row r="7190" spans="1:1">
      <c r="A7190">
        <v>6445310760789</v>
      </c>
    </row>
    <row r="7191" spans="1:1">
      <c r="A7191">
        <v>6445310760796</v>
      </c>
    </row>
    <row r="7192" spans="1:1">
      <c r="A7192">
        <v>6445310760802</v>
      </c>
    </row>
    <row r="7193" spans="1:1">
      <c r="A7193">
        <v>6445310760819</v>
      </c>
    </row>
    <row r="7194" spans="1:1">
      <c r="A7194">
        <v>6445310760826</v>
      </c>
    </row>
    <row r="7195" spans="1:1">
      <c r="A7195">
        <v>6445310760833</v>
      </c>
    </row>
    <row r="7196" spans="1:1">
      <c r="A7196">
        <v>6445310760840</v>
      </c>
    </row>
    <row r="7197" spans="1:1">
      <c r="A7197">
        <v>6445310760857</v>
      </c>
    </row>
    <row r="7198" spans="1:1">
      <c r="A7198">
        <v>6445310760864</v>
      </c>
    </row>
    <row r="7199" spans="1:1">
      <c r="A7199">
        <v>6445310760871</v>
      </c>
    </row>
    <row r="7200" spans="1:1">
      <c r="A7200">
        <v>6445310760888</v>
      </c>
    </row>
    <row r="7201" spans="1:1">
      <c r="A7201">
        <v>6445310760895</v>
      </c>
    </row>
    <row r="7202" spans="1:1">
      <c r="A7202">
        <v>6445310760901</v>
      </c>
    </row>
    <row r="7203" spans="1:1">
      <c r="A7203">
        <v>6445310760918</v>
      </c>
    </row>
    <row r="7204" spans="1:1">
      <c r="A7204">
        <v>6445310760925</v>
      </c>
    </row>
    <row r="7205" spans="1:1">
      <c r="A7205">
        <v>6445310760932</v>
      </c>
    </row>
    <row r="7206" spans="1:1">
      <c r="A7206">
        <v>6445310760949</v>
      </c>
    </row>
    <row r="7207" spans="1:1">
      <c r="A7207">
        <v>6445310760956</v>
      </c>
    </row>
    <row r="7208" spans="1:1">
      <c r="A7208">
        <v>6445310760963</v>
      </c>
    </row>
    <row r="7209" spans="1:1">
      <c r="A7209">
        <v>6445310760970</v>
      </c>
    </row>
    <row r="7210" spans="1:1">
      <c r="A7210">
        <v>6445310760987</v>
      </c>
    </row>
    <row r="7211" spans="1:1">
      <c r="A7211">
        <v>6445310760994</v>
      </c>
    </row>
    <row r="7212" spans="1:1">
      <c r="A7212">
        <v>6445310761007</v>
      </c>
    </row>
    <row r="7213" spans="1:1">
      <c r="A7213">
        <v>6445310761014</v>
      </c>
    </row>
    <row r="7214" spans="1:1">
      <c r="A7214">
        <v>6445310761021</v>
      </c>
    </row>
    <row r="7215" spans="1:1">
      <c r="A7215">
        <v>6445310761038</v>
      </c>
    </row>
    <row r="7216" spans="1:1">
      <c r="A7216">
        <v>6445310761045</v>
      </c>
    </row>
    <row r="7217" spans="1:1">
      <c r="A7217">
        <v>6445310761052</v>
      </c>
    </row>
    <row r="7218" spans="1:1">
      <c r="A7218">
        <v>6445310761069</v>
      </c>
    </row>
    <row r="7219" spans="1:1">
      <c r="A7219">
        <v>6445310761076</v>
      </c>
    </row>
    <row r="7220" spans="1:1">
      <c r="A7220">
        <v>6445310761083</v>
      </c>
    </row>
    <row r="7221" spans="1:1">
      <c r="A7221">
        <v>6445310761090</v>
      </c>
    </row>
    <row r="7222" spans="1:1">
      <c r="A7222">
        <v>6445310761106</v>
      </c>
    </row>
    <row r="7223" spans="1:1">
      <c r="A7223">
        <v>6445310761113</v>
      </c>
    </row>
    <row r="7224" spans="1:1">
      <c r="A7224">
        <v>6445310761120</v>
      </c>
    </row>
    <row r="7225" spans="1:1">
      <c r="A7225">
        <v>6445310761137</v>
      </c>
    </row>
    <row r="7226" spans="1:1">
      <c r="A7226">
        <v>6445310761144</v>
      </c>
    </row>
    <row r="7227" spans="1:1">
      <c r="A7227">
        <v>6445310761151</v>
      </c>
    </row>
    <row r="7228" spans="1:1">
      <c r="A7228">
        <v>6445310761168</v>
      </c>
    </row>
    <row r="7229" spans="1:1">
      <c r="A7229">
        <v>6445310761175</v>
      </c>
    </row>
    <row r="7230" spans="1:1">
      <c r="A7230">
        <v>6445310761182</v>
      </c>
    </row>
    <row r="7231" spans="1:1">
      <c r="A7231">
        <v>6445310761199</v>
      </c>
    </row>
    <row r="7232" spans="1:1">
      <c r="A7232">
        <v>6445310761205</v>
      </c>
    </row>
    <row r="7233" spans="1:1">
      <c r="A7233">
        <v>6445310761212</v>
      </c>
    </row>
    <row r="7234" spans="1:1">
      <c r="A7234">
        <v>6445310761229</v>
      </c>
    </row>
    <row r="7235" spans="1:1">
      <c r="A7235">
        <v>6445310761236</v>
      </c>
    </row>
    <row r="7236" spans="1:1">
      <c r="A7236">
        <v>6445310761243</v>
      </c>
    </row>
    <row r="7237" spans="1:1">
      <c r="A7237">
        <v>6445310761250</v>
      </c>
    </row>
    <row r="7238" spans="1:1">
      <c r="A7238">
        <v>6445310761267</v>
      </c>
    </row>
    <row r="7239" spans="1:1">
      <c r="A7239">
        <v>6445310761274</v>
      </c>
    </row>
    <row r="7240" spans="1:1">
      <c r="A7240">
        <v>6445310761281</v>
      </c>
    </row>
    <row r="7241" spans="1:1">
      <c r="A7241">
        <v>6445310761298</v>
      </c>
    </row>
    <row r="7242" spans="1:1">
      <c r="A7242">
        <v>6445310761304</v>
      </c>
    </row>
    <row r="7243" spans="1:1">
      <c r="A7243">
        <v>6445310761311</v>
      </c>
    </row>
    <row r="7244" spans="1:1">
      <c r="A7244">
        <v>6445310761328</v>
      </c>
    </row>
    <row r="7245" spans="1:1">
      <c r="A7245">
        <v>6445310761335</v>
      </c>
    </row>
    <row r="7246" spans="1:1">
      <c r="A7246">
        <v>6445310761342</v>
      </c>
    </row>
    <row r="7247" spans="1:1">
      <c r="A7247">
        <v>6445310761359</v>
      </c>
    </row>
    <row r="7248" spans="1:1">
      <c r="A7248">
        <v>6445310761366</v>
      </c>
    </row>
    <row r="7249" spans="1:1">
      <c r="A7249">
        <v>6445310761373</v>
      </c>
    </row>
    <row r="7250" spans="1:1">
      <c r="A7250">
        <v>6445310761380</v>
      </c>
    </row>
    <row r="7251" spans="1:1">
      <c r="A7251">
        <v>6445310761397</v>
      </c>
    </row>
    <row r="7252" spans="1:1">
      <c r="A7252">
        <v>6445310761403</v>
      </c>
    </row>
    <row r="7253" spans="1:1">
      <c r="A7253">
        <v>6445310761410</v>
      </c>
    </row>
    <row r="7254" spans="1:1">
      <c r="A7254">
        <v>6445310761427</v>
      </c>
    </row>
    <row r="7255" spans="1:1">
      <c r="A7255">
        <v>6445310761434</v>
      </c>
    </row>
    <row r="7256" spans="1:1">
      <c r="A7256">
        <v>6445310761441</v>
      </c>
    </row>
    <row r="7257" spans="1:1">
      <c r="A7257">
        <v>6445310761458</v>
      </c>
    </row>
    <row r="7258" spans="1:1">
      <c r="A7258">
        <v>6445310761465</v>
      </c>
    </row>
    <row r="7259" spans="1:1">
      <c r="A7259">
        <v>6445310761472</v>
      </c>
    </row>
    <row r="7260" spans="1:1">
      <c r="A7260">
        <v>6445310761489</v>
      </c>
    </row>
    <row r="7261" spans="1:1">
      <c r="A7261">
        <v>6445310761496</v>
      </c>
    </row>
    <row r="7262" spans="1:1">
      <c r="A7262">
        <v>6445310761502</v>
      </c>
    </row>
    <row r="7263" spans="1:1">
      <c r="A7263">
        <v>6445310761519</v>
      </c>
    </row>
    <row r="7264" spans="1:1">
      <c r="A7264">
        <v>6445310761526</v>
      </c>
    </row>
    <row r="7265" spans="1:1">
      <c r="A7265">
        <v>6445310761533</v>
      </c>
    </row>
    <row r="7266" spans="1:1">
      <c r="A7266">
        <v>6445310761540</v>
      </c>
    </row>
    <row r="7267" spans="1:1">
      <c r="A7267">
        <v>6445310761557</v>
      </c>
    </row>
    <row r="7268" spans="1:1">
      <c r="A7268">
        <v>6445310761564</v>
      </c>
    </row>
    <row r="7269" spans="1:1">
      <c r="A7269">
        <v>6445310761571</v>
      </c>
    </row>
    <row r="7270" spans="1:1">
      <c r="A7270">
        <v>6445310761588</v>
      </c>
    </row>
    <row r="7271" spans="1:1">
      <c r="A7271">
        <v>6445310761595</v>
      </c>
    </row>
    <row r="7272" spans="1:1">
      <c r="A7272">
        <v>6445310761601</v>
      </c>
    </row>
    <row r="7273" spans="1:1">
      <c r="A7273">
        <v>6445310761618</v>
      </c>
    </row>
    <row r="7274" spans="1:1">
      <c r="A7274">
        <v>6445310761625</v>
      </c>
    </row>
    <row r="7275" spans="1:1">
      <c r="A7275">
        <v>6445310761632</v>
      </c>
    </row>
    <row r="7276" spans="1:1">
      <c r="A7276">
        <v>6445310761649</v>
      </c>
    </row>
    <row r="7277" spans="1:1">
      <c r="A7277">
        <v>6445310761656</v>
      </c>
    </row>
    <row r="7278" spans="1:1">
      <c r="A7278">
        <v>6445310761663</v>
      </c>
    </row>
    <row r="7279" spans="1:1">
      <c r="A7279">
        <v>6445310761670</v>
      </c>
    </row>
    <row r="7280" spans="1:1">
      <c r="A7280">
        <v>6445310761687</v>
      </c>
    </row>
    <row r="7281" spans="1:1">
      <c r="A7281">
        <v>6445310761694</v>
      </c>
    </row>
    <row r="7282" spans="1:1">
      <c r="A7282">
        <v>6445310761700</v>
      </c>
    </row>
    <row r="7283" spans="1:1">
      <c r="A7283">
        <v>6445310761717</v>
      </c>
    </row>
    <row r="7284" spans="1:1">
      <c r="A7284">
        <v>6445310761724</v>
      </c>
    </row>
    <row r="7285" spans="1:1">
      <c r="A7285">
        <v>6445310761731</v>
      </c>
    </row>
    <row r="7286" spans="1:1">
      <c r="A7286">
        <v>6445310761748</v>
      </c>
    </row>
    <row r="7287" spans="1:1">
      <c r="A7287">
        <v>6445310761755</v>
      </c>
    </row>
    <row r="7288" spans="1:1">
      <c r="A7288">
        <v>6445310761762</v>
      </c>
    </row>
    <row r="7289" spans="1:1">
      <c r="A7289">
        <v>6445310761779</v>
      </c>
    </row>
    <row r="7290" spans="1:1">
      <c r="A7290">
        <v>6445310761786</v>
      </c>
    </row>
    <row r="7291" spans="1:1">
      <c r="A7291">
        <v>6445310761793</v>
      </c>
    </row>
    <row r="7292" spans="1:1">
      <c r="A7292">
        <v>6445310761809</v>
      </c>
    </row>
    <row r="7293" spans="1:1">
      <c r="A7293">
        <v>6445310761816</v>
      </c>
    </row>
    <row r="7294" spans="1:1">
      <c r="A7294">
        <v>6445310761823</v>
      </c>
    </row>
    <row r="7295" spans="1:1">
      <c r="A7295">
        <v>6445310761830</v>
      </c>
    </row>
    <row r="7296" spans="1:1">
      <c r="A7296">
        <v>6445310761847</v>
      </c>
    </row>
    <row r="7297" spans="1:1">
      <c r="A7297">
        <v>6445310761854</v>
      </c>
    </row>
    <row r="7298" spans="1:1">
      <c r="A7298">
        <v>6445310761861</v>
      </c>
    </row>
    <row r="7299" spans="1:1">
      <c r="A7299">
        <v>6445310761878</v>
      </c>
    </row>
    <row r="7300" spans="1:1">
      <c r="A7300">
        <v>6445310761885</v>
      </c>
    </row>
    <row r="7301" spans="1:1">
      <c r="A7301">
        <v>6445310761892</v>
      </c>
    </row>
    <row r="7302" spans="1:1">
      <c r="A7302">
        <v>6445310761908</v>
      </c>
    </row>
    <row r="7303" spans="1:1">
      <c r="A7303">
        <v>6445310761915</v>
      </c>
    </row>
    <row r="7304" spans="1:1">
      <c r="A7304">
        <v>6445310761922</v>
      </c>
    </row>
    <row r="7305" spans="1:1">
      <c r="A7305">
        <v>6445310761939</v>
      </c>
    </row>
    <row r="7306" spans="1:1">
      <c r="A7306">
        <v>6445310761946</v>
      </c>
    </row>
    <row r="7307" spans="1:1">
      <c r="A7307">
        <v>6445310761953</v>
      </c>
    </row>
    <row r="7308" spans="1:1">
      <c r="A7308">
        <v>6445310761960</v>
      </c>
    </row>
    <row r="7309" spans="1:1">
      <c r="A7309">
        <v>6445310761977</v>
      </c>
    </row>
    <row r="7310" spans="1:1">
      <c r="A7310">
        <v>6445310761984</v>
      </c>
    </row>
    <row r="7311" spans="1:1">
      <c r="A7311">
        <v>6445310761991</v>
      </c>
    </row>
    <row r="7312" spans="1:1">
      <c r="A7312">
        <v>6445310762004</v>
      </c>
    </row>
    <row r="7313" spans="1:1">
      <c r="A7313">
        <v>6445310762011</v>
      </c>
    </row>
    <row r="7314" spans="1:1">
      <c r="A7314">
        <v>6445310762028</v>
      </c>
    </row>
    <row r="7315" spans="1:1">
      <c r="A7315">
        <v>6445310762035</v>
      </c>
    </row>
    <row r="7316" spans="1:1">
      <c r="A7316">
        <v>6445310762042</v>
      </c>
    </row>
    <row r="7317" spans="1:1">
      <c r="A7317">
        <v>6445310762059</v>
      </c>
    </row>
    <row r="7318" spans="1:1">
      <c r="A7318">
        <v>6445310762066</v>
      </c>
    </row>
    <row r="7319" spans="1:1">
      <c r="A7319">
        <v>6445310762073</v>
      </c>
    </row>
    <row r="7320" spans="1:1">
      <c r="A7320">
        <v>6445310762080</v>
      </c>
    </row>
    <row r="7321" spans="1:1">
      <c r="A7321">
        <v>6445310762097</v>
      </c>
    </row>
    <row r="7322" spans="1:1">
      <c r="A7322">
        <v>6445310762103</v>
      </c>
    </row>
    <row r="7323" spans="1:1">
      <c r="A7323">
        <v>6445310762110</v>
      </c>
    </row>
    <row r="7324" spans="1:1">
      <c r="A7324">
        <v>6445310762127</v>
      </c>
    </row>
    <row r="7325" spans="1:1">
      <c r="A7325">
        <v>6445310762134</v>
      </c>
    </row>
    <row r="7326" spans="1:1">
      <c r="A7326">
        <v>6445310762141</v>
      </c>
    </row>
    <row r="7327" spans="1:1">
      <c r="A7327">
        <v>6445310762158</v>
      </c>
    </row>
    <row r="7328" spans="1:1">
      <c r="A7328">
        <v>6445310762165</v>
      </c>
    </row>
    <row r="7329" spans="1:1">
      <c r="A7329">
        <v>6445310762172</v>
      </c>
    </row>
    <row r="7330" spans="1:1">
      <c r="A7330">
        <v>6445310762189</v>
      </c>
    </row>
    <row r="7331" spans="1:1">
      <c r="A7331">
        <v>6445310762196</v>
      </c>
    </row>
    <row r="7332" spans="1:1">
      <c r="A7332">
        <v>6445310762202</v>
      </c>
    </row>
    <row r="7333" spans="1:1">
      <c r="A7333">
        <v>6445310762219</v>
      </c>
    </row>
    <row r="7334" spans="1:1">
      <c r="A7334">
        <v>6445310762226</v>
      </c>
    </row>
    <row r="7335" spans="1:1">
      <c r="A7335">
        <v>6445310762233</v>
      </c>
    </row>
    <row r="7336" spans="1:1">
      <c r="A7336">
        <v>6445310762240</v>
      </c>
    </row>
    <row r="7337" spans="1:1">
      <c r="A7337">
        <v>6445310762257</v>
      </c>
    </row>
    <row r="7338" spans="1:1">
      <c r="A7338">
        <v>6445310762264</v>
      </c>
    </row>
    <row r="7339" spans="1:1">
      <c r="A7339">
        <v>6445310762271</v>
      </c>
    </row>
    <row r="7340" spans="1:1">
      <c r="A7340">
        <v>6445310762288</v>
      </c>
    </row>
    <row r="7341" spans="1:1">
      <c r="A7341">
        <v>6445310762295</v>
      </c>
    </row>
    <row r="7342" spans="1:1">
      <c r="A7342">
        <v>6445310762301</v>
      </c>
    </row>
    <row r="7343" spans="1:1">
      <c r="A7343">
        <v>6445310762318</v>
      </c>
    </row>
    <row r="7344" spans="1:1">
      <c r="A7344">
        <v>6445310762325</v>
      </c>
    </row>
    <row r="7345" spans="1:1">
      <c r="A7345">
        <v>6445310762332</v>
      </c>
    </row>
    <row r="7346" spans="1:1">
      <c r="A7346">
        <v>6445310762349</v>
      </c>
    </row>
    <row r="7347" spans="1:1">
      <c r="A7347">
        <v>6445310762356</v>
      </c>
    </row>
    <row r="7348" spans="1:1">
      <c r="A7348">
        <v>6445310762363</v>
      </c>
    </row>
    <row r="7349" spans="1:1">
      <c r="A7349">
        <v>6445310762370</v>
      </c>
    </row>
    <row r="7350" spans="1:1">
      <c r="A7350">
        <v>6445310762387</v>
      </c>
    </row>
    <row r="7351" spans="1:1">
      <c r="A7351">
        <v>6445310762394</v>
      </c>
    </row>
    <row r="7352" spans="1:1">
      <c r="A7352">
        <v>6445310762400</v>
      </c>
    </row>
    <row r="7353" spans="1:1">
      <c r="A7353">
        <v>6445310762417</v>
      </c>
    </row>
    <row r="7354" spans="1:1">
      <c r="A7354">
        <v>6445310762424</v>
      </c>
    </row>
    <row r="7355" spans="1:1">
      <c r="A7355">
        <v>6445310762431</v>
      </c>
    </row>
    <row r="7356" spans="1:1">
      <c r="A7356">
        <v>6445310762448</v>
      </c>
    </row>
    <row r="7357" spans="1:1">
      <c r="A7357">
        <v>6445310762455</v>
      </c>
    </row>
    <row r="7358" spans="1:1">
      <c r="A7358">
        <v>6445310762462</v>
      </c>
    </row>
    <row r="7359" spans="1:1">
      <c r="A7359">
        <v>6445310762479</v>
      </c>
    </row>
    <row r="7360" spans="1:1">
      <c r="A7360">
        <v>6445310762486</v>
      </c>
    </row>
    <row r="7361" spans="1:1">
      <c r="A7361">
        <v>6445310762493</v>
      </c>
    </row>
    <row r="7362" spans="1:1">
      <c r="A7362">
        <v>6445310762509</v>
      </c>
    </row>
    <row r="7363" spans="1:1">
      <c r="A7363">
        <v>6445310762516</v>
      </c>
    </row>
    <row r="7364" spans="1:1">
      <c r="A7364">
        <v>6445310762523</v>
      </c>
    </row>
    <row r="7365" spans="1:1">
      <c r="A7365">
        <v>6445310762530</v>
      </c>
    </row>
    <row r="7366" spans="1:1">
      <c r="A7366">
        <v>6445310762547</v>
      </c>
    </row>
    <row r="7367" spans="1:1">
      <c r="A7367">
        <v>6445310762554</v>
      </c>
    </row>
    <row r="7368" spans="1:1">
      <c r="A7368">
        <v>6445310762561</v>
      </c>
    </row>
    <row r="7369" spans="1:1">
      <c r="A7369">
        <v>6445310762578</v>
      </c>
    </row>
    <row r="7370" spans="1:1">
      <c r="A7370">
        <v>6445310762585</v>
      </c>
    </row>
    <row r="7371" spans="1:1">
      <c r="A7371">
        <v>6445310762592</v>
      </c>
    </row>
    <row r="7372" spans="1:1">
      <c r="A7372">
        <v>6445310762608</v>
      </c>
    </row>
    <row r="7373" spans="1:1">
      <c r="A7373">
        <v>6445310762615</v>
      </c>
    </row>
    <row r="7374" spans="1:1">
      <c r="A7374">
        <v>6445310762622</v>
      </c>
    </row>
    <row r="7375" spans="1:1">
      <c r="A7375">
        <v>6445310762639</v>
      </c>
    </row>
    <row r="7376" spans="1:1">
      <c r="A7376">
        <v>6445310762646</v>
      </c>
    </row>
    <row r="7377" spans="1:1">
      <c r="A7377">
        <v>6445310762653</v>
      </c>
    </row>
    <row r="7378" spans="1:1">
      <c r="A7378">
        <v>6445310762660</v>
      </c>
    </row>
    <row r="7379" spans="1:1">
      <c r="A7379">
        <v>6445310762677</v>
      </c>
    </row>
    <row r="7380" spans="1:1">
      <c r="A7380">
        <v>6445310762684</v>
      </c>
    </row>
    <row r="7381" spans="1:1">
      <c r="A7381">
        <v>6445310762691</v>
      </c>
    </row>
    <row r="7382" spans="1:1">
      <c r="A7382">
        <v>6445310762707</v>
      </c>
    </row>
    <row r="7383" spans="1:1">
      <c r="A7383">
        <v>6445310762714</v>
      </c>
    </row>
    <row r="7384" spans="1:1">
      <c r="A7384">
        <v>6445310762721</v>
      </c>
    </row>
    <row r="7385" spans="1:1">
      <c r="A7385">
        <v>6445310762738</v>
      </c>
    </row>
    <row r="7386" spans="1:1">
      <c r="A7386">
        <v>6445310762745</v>
      </c>
    </row>
    <row r="7387" spans="1:1">
      <c r="A7387">
        <v>6445310762752</v>
      </c>
    </row>
    <row r="7388" spans="1:1">
      <c r="A7388">
        <v>6445310762769</v>
      </c>
    </row>
    <row r="7389" spans="1:1">
      <c r="A7389">
        <v>6445310762776</v>
      </c>
    </row>
    <row r="7390" spans="1:1">
      <c r="A7390">
        <v>6445310762783</v>
      </c>
    </row>
    <row r="7391" spans="1:1">
      <c r="A7391">
        <v>6445310762790</v>
      </c>
    </row>
    <row r="7392" spans="1:1">
      <c r="A7392">
        <v>6445310762806</v>
      </c>
    </row>
    <row r="7393" spans="1:1">
      <c r="A7393">
        <v>6445310762813</v>
      </c>
    </row>
    <row r="7394" spans="1:1">
      <c r="A7394">
        <v>6445310762820</v>
      </c>
    </row>
    <row r="7395" spans="1:1">
      <c r="A7395">
        <v>6445310762837</v>
      </c>
    </row>
    <row r="7396" spans="1:1">
      <c r="A7396">
        <v>6445310762844</v>
      </c>
    </row>
    <row r="7397" spans="1:1">
      <c r="A7397">
        <v>6445310762851</v>
      </c>
    </row>
    <row r="7398" spans="1:1">
      <c r="A7398">
        <v>6445310762868</v>
      </c>
    </row>
    <row r="7399" spans="1:1">
      <c r="A7399">
        <v>6445310762875</v>
      </c>
    </row>
    <row r="7400" spans="1:1">
      <c r="A7400">
        <v>6445310762882</v>
      </c>
    </row>
    <row r="7401" spans="1:1">
      <c r="A7401">
        <v>6445310762899</v>
      </c>
    </row>
    <row r="7402" spans="1:1">
      <c r="A7402">
        <v>6445310762905</v>
      </c>
    </row>
    <row r="7403" spans="1:1">
      <c r="A7403">
        <v>6445310762912</v>
      </c>
    </row>
    <row r="7404" spans="1:1">
      <c r="A7404">
        <v>6445310762929</v>
      </c>
    </row>
    <row r="7405" spans="1:1">
      <c r="A7405">
        <v>6445310762936</v>
      </c>
    </row>
    <row r="7406" spans="1:1">
      <c r="A7406">
        <v>6445310762943</v>
      </c>
    </row>
    <row r="7407" spans="1:1">
      <c r="A7407">
        <v>6445310762950</v>
      </c>
    </row>
    <row r="7408" spans="1:1">
      <c r="A7408">
        <v>6445310762967</v>
      </c>
    </row>
    <row r="7409" spans="1:1">
      <c r="A7409">
        <v>6445310762974</v>
      </c>
    </row>
    <row r="7410" spans="1:1">
      <c r="A7410">
        <v>6445310762981</v>
      </c>
    </row>
    <row r="7411" spans="1:1">
      <c r="A7411">
        <v>6445310762998</v>
      </c>
    </row>
    <row r="7412" spans="1:1">
      <c r="A7412">
        <v>6445310763001</v>
      </c>
    </row>
    <row r="7413" spans="1:1">
      <c r="A7413">
        <v>6445310763018</v>
      </c>
    </row>
    <row r="7414" spans="1:1">
      <c r="A7414">
        <v>6445310763025</v>
      </c>
    </row>
    <row r="7415" spans="1:1">
      <c r="A7415">
        <v>6445310763032</v>
      </c>
    </row>
    <row r="7416" spans="1:1">
      <c r="A7416">
        <v>6445310763049</v>
      </c>
    </row>
    <row r="7417" spans="1:1">
      <c r="A7417">
        <v>6445310763056</v>
      </c>
    </row>
    <row r="7418" spans="1:1">
      <c r="A7418">
        <v>6445310763063</v>
      </c>
    </row>
    <row r="7419" spans="1:1">
      <c r="A7419">
        <v>6445310763070</v>
      </c>
    </row>
    <row r="7420" spans="1:1">
      <c r="A7420">
        <v>6445310763087</v>
      </c>
    </row>
    <row r="7421" spans="1:1">
      <c r="A7421">
        <v>6445310763094</v>
      </c>
    </row>
    <row r="7422" spans="1:1">
      <c r="A7422">
        <v>6445310763100</v>
      </c>
    </row>
    <row r="7423" spans="1:1">
      <c r="A7423">
        <v>6445310763117</v>
      </c>
    </row>
    <row r="7424" spans="1:1">
      <c r="A7424">
        <v>6445310763124</v>
      </c>
    </row>
    <row r="7425" spans="1:1">
      <c r="A7425">
        <v>6445310763131</v>
      </c>
    </row>
    <row r="7426" spans="1:1">
      <c r="A7426">
        <v>6445310763148</v>
      </c>
    </row>
    <row r="7427" spans="1:1">
      <c r="A7427">
        <v>6445310763155</v>
      </c>
    </row>
    <row r="7428" spans="1:1">
      <c r="A7428">
        <v>6445310763162</v>
      </c>
    </row>
    <row r="7429" spans="1:1">
      <c r="A7429">
        <v>6445310763179</v>
      </c>
    </row>
    <row r="7430" spans="1:1">
      <c r="A7430">
        <v>6445310763186</v>
      </c>
    </row>
    <row r="7431" spans="1:1">
      <c r="A7431">
        <v>6445310763193</v>
      </c>
    </row>
    <row r="7432" spans="1:1">
      <c r="A7432">
        <v>6445310763209</v>
      </c>
    </row>
    <row r="7433" spans="1:1">
      <c r="A7433">
        <v>6445310763216</v>
      </c>
    </row>
    <row r="7434" spans="1:1">
      <c r="A7434">
        <v>6445310763223</v>
      </c>
    </row>
    <row r="7435" spans="1:1">
      <c r="A7435">
        <v>6445310763230</v>
      </c>
    </row>
    <row r="7436" spans="1:1">
      <c r="A7436">
        <v>6445310763247</v>
      </c>
    </row>
    <row r="7437" spans="1:1">
      <c r="A7437">
        <v>6445310763254</v>
      </c>
    </row>
    <row r="7438" spans="1:1">
      <c r="A7438">
        <v>6445310763261</v>
      </c>
    </row>
    <row r="7439" spans="1:1">
      <c r="A7439">
        <v>6445310763278</v>
      </c>
    </row>
    <row r="7440" spans="1:1">
      <c r="A7440">
        <v>6445310763285</v>
      </c>
    </row>
    <row r="7441" spans="1:1">
      <c r="A7441">
        <v>6445310763292</v>
      </c>
    </row>
    <row r="7442" spans="1:1">
      <c r="A7442">
        <v>6445310763308</v>
      </c>
    </row>
    <row r="7443" spans="1:1">
      <c r="A7443">
        <v>6445310763315</v>
      </c>
    </row>
    <row r="7444" spans="1:1">
      <c r="A7444">
        <v>6445310763322</v>
      </c>
    </row>
    <row r="7445" spans="1:1">
      <c r="A7445">
        <v>6445310763339</v>
      </c>
    </row>
    <row r="7446" spans="1:1">
      <c r="A7446">
        <v>6445310763346</v>
      </c>
    </row>
    <row r="7447" spans="1:1">
      <c r="A7447">
        <v>6445310763353</v>
      </c>
    </row>
    <row r="7448" spans="1:1">
      <c r="A7448">
        <v>6445310763360</v>
      </c>
    </row>
    <row r="7449" spans="1:1">
      <c r="A7449">
        <v>6445310763377</v>
      </c>
    </row>
    <row r="7450" spans="1:1">
      <c r="A7450">
        <v>6445310763384</v>
      </c>
    </row>
    <row r="7451" spans="1:1">
      <c r="A7451">
        <v>6445310763391</v>
      </c>
    </row>
    <row r="7452" spans="1:1">
      <c r="A7452">
        <v>6445310763407</v>
      </c>
    </row>
    <row r="7453" spans="1:1">
      <c r="A7453">
        <v>6445310763414</v>
      </c>
    </row>
    <row r="7454" spans="1:1">
      <c r="A7454">
        <v>6445310763421</v>
      </c>
    </row>
    <row r="7455" spans="1:1">
      <c r="A7455">
        <v>6445310763438</v>
      </c>
    </row>
    <row r="7456" spans="1:1">
      <c r="A7456">
        <v>6445310763445</v>
      </c>
    </row>
    <row r="7457" spans="1:1">
      <c r="A7457">
        <v>6445310763452</v>
      </c>
    </row>
    <row r="7458" spans="1:1">
      <c r="A7458">
        <v>6445310763469</v>
      </c>
    </row>
    <row r="7459" spans="1:1">
      <c r="A7459">
        <v>6445310763476</v>
      </c>
    </row>
    <row r="7460" spans="1:1">
      <c r="A7460">
        <v>6445310763483</v>
      </c>
    </row>
    <row r="7461" spans="1:1">
      <c r="A7461">
        <v>6445310763490</v>
      </c>
    </row>
    <row r="7462" spans="1:1">
      <c r="A7462">
        <v>6445310763506</v>
      </c>
    </row>
    <row r="7463" spans="1:1">
      <c r="A7463">
        <v>6445310763513</v>
      </c>
    </row>
    <row r="7464" spans="1:1">
      <c r="A7464">
        <v>6445310763520</v>
      </c>
    </row>
    <row r="7465" spans="1:1">
      <c r="A7465">
        <v>6445310763537</v>
      </c>
    </row>
    <row r="7466" spans="1:1">
      <c r="A7466">
        <v>6445310763544</v>
      </c>
    </row>
    <row r="7467" spans="1:1">
      <c r="A7467">
        <v>6445310763551</v>
      </c>
    </row>
    <row r="7468" spans="1:1">
      <c r="A7468">
        <v>6445310763568</v>
      </c>
    </row>
    <row r="7469" spans="1:1">
      <c r="A7469">
        <v>6445310763575</v>
      </c>
    </row>
    <row r="7470" spans="1:1">
      <c r="A7470">
        <v>6445310763582</v>
      </c>
    </row>
    <row r="7471" spans="1:1">
      <c r="A7471">
        <v>6445310763599</v>
      </c>
    </row>
    <row r="7472" spans="1:1">
      <c r="A7472">
        <v>6445310763605</v>
      </c>
    </row>
    <row r="7473" spans="1:1">
      <c r="A7473">
        <v>6445310763612</v>
      </c>
    </row>
    <row r="7474" spans="1:1">
      <c r="A7474">
        <v>6445310763629</v>
      </c>
    </row>
    <row r="7475" spans="1:1">
      <c r="A7475">
        <v>6445310763636</v>
      </c>
    </row>
    <row r="7476" spans="1:1">
      <c r="A7476">
        <v>6445310763643</v>
      </c>
    </row>
    <row r="7477" spans="1:1">
      <c r="A7477">
        <v>6445310763650</v>
      </c>
    </row>
    <row r="7478" spans="1:1">
      <c r="A7478">
        <v>6445310763667</v>
      </c>
    </row>
    <row r="7479" spans="1:1">
      <c r="A7479">
        <v>6445310763674</v>
      </c>
    </row>
    <row r="7480" spans="1:1">
      <c r="A7480">
        <v>6445310763681</v>
      </c>
    </row>
    <row r="7481" spans="1:1">
      <c r="A7481">
        <v>6445310763698</v>
      </c>
    </row>
    <row r="7482" spans="1:1">
      <c r="A7482">
        <v>6445310763704</v>
      </c>
    </row>
    <row r="7483" spans="1:1">
      <c r="A7483">
        <v>6445310763711</v>
      </c>
    </row>
    <row r="7484" spans="1:1">
      <c r="A7484">
        <v>6445310763728</v>
      </c>
    </row>
    <row r="7485" spans="1:1">
      <c r="A7485">
        <v>6445310763735</v>
      </c>
    </row>
    <row r="7486" spans="1:1">
      <c r="A7486">
        <v>6445310763742</v>
      </c>
    </row>
    <row r="7487" spans="1:1">
      <c r="A7487">
        <v>6445310763759</v>
      </c>
    </row>
    <row r="7488" spans="1:1">
      <c r="A7488">
        <v>6445310763766</v>
      </c>
    </row>
    <row r="7489" spans="1:1">
      <c r="A7489">
        <v>6445310763773</v>
      </c>
    </row>
    <row r="7490" spans="1:1">
      <c r="A7490">
        <v>6445310763780</v>
      </c>
    </row>
    <row r="7491" spans="1:1">
      <c r="A7491">
        <v>6445310763797</v>
      </c>
    </row>
    <row r="7492" spans="1:1">
      <c r="A7492">
        <v>6445310763803</v>
      </c>
    </row>
    <row r="7493" spans="1:1">
      <c r="A7493">
        <v>6445310763810</v>
      </c>
    </row>
    <row r="7494" spans="1:1">
      <c r="A7494">
        <v>6445310763827</v>
      </c>
    </row>
    <row r="7495" spans="1:1">
      <c r="A7495">
        <v>6445310763834</v>
      </c>
    </row>
    <row r="7496" spans="1:1">
      <c r="A7496">
        <v>6445310763841</v>
      </c>
    </row>
    <row r="7497" spans="1:1">
      <c r="A7497">
        <v>6445310763858</v>
      </c>
    </row>
    <row r="7498" spans="1:1">
      <c r="A7498">
        <v>6445310763865</v>
      </c>
    </row>
    <row r="7499" spans="1:1">
      <c r="A7499">
        <v>6445310763872</v>
      </c>
    </row>
    <row r="7500" spans="1:1">
      <c r="A7500">
        <v>6445310763889</v>
      </c>
    </row>
    <row r="7501" spans="1:1">
      <c r="A7501">
        <v>6445310763896</v>
      </c>
    </row>
    <row r="7502" spans="1:1">
      <c r="A7502">
        <v>6445310763902</v>
      </c>
    </row>
    <row r="7503" spans="1:1">
      <c r="A7503">
        <v>6445310763919</v>
      </c>
    </row>
    <row r="7504" spans="1:1">
      <c r="A7504">
        <v>6445310763926</v>
      </c>
    </row>
    <row r="7505" spans="1:1">
      <c r="A7505">
        <v>6445310763933</v>
      </c>
    </row>
    <row r="7506" spans="1:1">
      <c r="A7506">
        <v>6445310763940</v>
      </c>
    </row>
    <row r="7507" spans="1:1">
      <c r="A7507">
        <v>6445310763957</v>
      </c>
    </row>
    <row r="7508" spans="1:1">
      <c r="A7508">
        <v>6445310763964</v>
      </c>
    </row>
    <row r="7509" spans="1:1">
      <c r="A7509">
        <v>6445310763971</v>
      </c>
    </row>
    <row r="7510" spans="1:1">
      <c r="A7510">
        <v>6445310763988</v>
      </c>
    </row>
    <row r="7511" spans="1:1">
      <c r="A7511">
        <v>6445310763995</v>
      </c>
    </row>
    <row r="7512" spans="1:1">
      <c r="A7512">
        <v>6445310764008</v>
      </c>
    </row>
    <row r="7513" spans="1:1">
      <c r="A7513">
        <v>6445310764015</v>
      </c>
    </row>
    <row r="7514" spans="1:1">
      <c r="A7514">
        <v>6445310764022</v>
      </c>
    </row>
    <row r="7515" spans="1:1">
      <c r="A7515">
        <v>6445310764039</v>
      </c>
    </row>
    <row r="7516" spans="1:1">
      <c r="A7516">
        <v>6445310764046</v>
      </c>
    </row>
    <row r="7517" spans="1:1">
      <c r="A7517">
        <v>6445310764053</v>
      </c>
    </row>
    <row r="7518" spans="1:1">
      <c r="A7518">
        <v>6445310764060</v>
      </c>
    </row>
    <row r="7519" spans="1:1">
      <c r="A7519">
        <v>6445310764077</v>
      </c>
    </row>
    <row r="7520" spans="1:1">
      <c r="A7520">
        <v>6445310764084</v>
      </c>
    </row>
    <row r="7521" spans="1:1">
      <c r="A7521">
        <v>6445310764091</v>
      </c>
    </row>
    <row r="7522" spans="1:1">
      <c r="A7522">
        <v>6445310764107</v>
      </c>
    </row>
    <row r="7523" spans="1:1">
      <c r="A7523">
        <v>6445310764114</v>
      </c>
    </row>
    <row r="7524" spans="1:1">
      <c r="A7524">
        <v>6445310764121</v>
      </c>
    </row>
    <row r="7525" spans="1:1">
      <c r="A7525">
        <v>6445310764138</v>
      </c>
    </row>
    <row r="7526" spans="1:1">
      <c r="A7526">
        <v>6445310764145</v>
      </c>
    </row>
    <row r="7527" spans="1:1">
      <c r="A7527">
        <v>6445310764152</v>
      </c>
    </row>
    <row r="7528" spans="1:1">
      <c r="A7528">
        <v>6445310764169</v>
      </c>
    </row>
    <row r="7529" spans="1:1">
      <c r="A7529">
        <v>6445310764176</v>
      </c>
    </row>
    <row r="7530" spans="1:1">
      <c r="A7530">
        <v>6445310764183</v>
      </c>
    </row>
    <row r="7531" spans="1:1">
      <c r="A7531">
        <v>6445310764190</v>
      </c>
    </row>
    <row r="7532" spans="1:1">
      <c r="A7532">
        <v>6445310764206</v>
      </c>
    </row>
    <row r="7533" spans="1:1">
      <c r="A7533">
        <v>6445310764213</v>
      </c>
    </row>
    <row r="7534" spans="1:1">
      <c r="A7534">
        <v>6445310764220</v>
      </c>
    </row>
    <row r="7535" spans="1:1">
      <c r="A7535">
        <v>6445310764237</v>
      </c>
    </row>
    <row r="7536" spans="1:1">
      <c r="A7536">
        <v>6445310764244</v>
      </c>
    </row>
    <row r="7537" spans="1:1">
      <c r="A7537">
        <v>6445310764251</v>
      </c>
    </row>
    <row r="7538" spans="1:1">
      <c r="A7538">
        <v>6445310764268</v>
      </c>
    </row>
    <row r="7539" spans="1:1">
      <c r="A7539">
        <v>6445310764275</v>
      </c>
    </row>
    <row r="7540" spans="1:1">
      <c r="A7540">
        <v>6445310764282</v>
      </c>
    </row>
    <row r="7541" spans="1:1">
      <c r="A7541">
        <v>6445310764299</v>
      </c>
    </row>
    <row r="7542" spans="1:1">
      <c r="A7542">
        <v>6445310764305</v>
      </c>
    </row>
    <row r="7543" spans="1:1">
      <c r="A7543">
        <v>6445310764312</v>
      </c>
    </row>
    <row r="7544" spans="1:1">
      <c r="A7544">
        <v>6445310764329</v>
      </c>
    </row>
    <row r="7545" spans="1:1">
      <c r="A7545">
        <v>6445310764336</v>
      </c>
    </row>
    <row r="7546" spans="1:1">
      <c r="A7546">
        <v>6445310764343</v>
      </c>
    </row>
    <row r="7547" spans="1:1">
      <c r="A7547">
        <v>6445310764350</v>
      </c>
    </row>
    <row r="7548" spans="1:1">
      <c r="A7548">
        <v>6445310764367</v>
      </c>
    </row>
    <row r="7549" spans="1:1">
      <c r="A7549">
        <v>6445310764374</v>
      </c>
    </row>
    <row r="7550" spans="1:1">
      <c r="A7550">
        <v>6445310764381</v>
      </c>
    </row>
    <row r="7551" spans="1:1">
      <c r="A7551">
        <v>6445310764398</v>
      </c>
    </row>
    <row r="7552" spans="1:1">
      <c r="A7552">
        <v>6445310764404</v>
      </c>
    </row>
    <row r="7553" spans="1:1">
      <c r="A7553">
        <v>6445310764411</v>
      </c>
    </row>
    <row r="7554" spans="1:1">
      <c r="A7554">
        <v>6445310764428</v>
      </c>
    </row>
    <row r="7555" spans="1:1">
      <c r="A7555">
        <v>6445310764435</v>
      </c>
    </row>
    <row r="7556" spans="1:1">
      <c r="A7556">
        <v>6445310764442</v>
      </c>
    </row>
    <row r="7557" spans="1:1">
      <c r="A7557">
        <v>6445310764459</v>
      </c>
    </row>
    <row r="7558" spans="1:1">
      <c r="A7558">
        <v>6445310764466</v>
      </c>
    </row>
    <row r="7559" spans="1:1">
      <c r="A7559">
        <v>6445310764473</v>
      </c>
    </row>
    <row r="7560" spans="1:1">
      <c r="A7560">
        <v>6445310764480</v>
      </c>
    </row>
    <row r="7561" spans="1:1">
      <c r="A7561">
        <v>6445310764497</v>
      </c>
    </row>
    <row r="7562" spans="1:1">
      <c r="A7562">
        <v>6445310764503</v>
      </c>
    </row>
    <row r="7563" spans="1:1">
      <c r="A7563">
        <v>6445310764510</v>
      </c>
    </row>
    <row r="7564" spans="1:1">
      <c r="A7564">
        <v>6445310764527</v>
      </c>
    </row>
    <row r="7565" spans="1:1">
      <c r="A7565">
        <v>6445310764534</v>
      </c>
    </row>
    <row r="7566" spans="1:1">
      <c r="A7566">
        <v>6445310764541</v>
      </c>
    </row>
    <row r="7567" spans="1:1">
      <c r="A7567">
        <v>6445310764558</v>
      </c>
    </row>
    <row r="7568" spans="1:1">
      <c r="A7568">
        <v>6445310764565</v>
      </c>
    </row>
    <row r="7569" spans="1:1">
      <c r="A7569">
        <v>6445310764572</v>
      </c>
    </row>
    <row r="7570" spans="1:1">
      <c r="A7570">
        <v>6445310764589</v>
      </c>
    </row>
    <row r="7571" spans="1:1">
      <c r="A7571">
        <v>6445310764596</v>
      </c>
    </row>
    <row r="7572" spans="1:1">
      <c r="A7572">
        <v>6445310764602</v>
      </c>
    </row>
    <row r="7573" spans="1:1">
      <c r="A7573">
        <v>6445310764619</v>
      </c>
    </row>
    <row r="7574" spans="1:1">
      <c r="A7574">
        <v>6445310764626</v>
      </c>
    </row>
    <row r="7575" spans="1:1">
      <c r="A7575">
        <v>6445310764633</v>
      </c>
    </row>
    <row r="7576" spans="1:1">
      <c r="A7576">
        <v>6445310764640</v>
      </c>
    </row>
    <row r="7577" spans="1:1">
      <c r="A7577">
        <v>6445310764657</v>
      </c>
    </row>
    <row r="7578" spans="1:1">
      <c r="A7578">
        <v>6445310764664</v>
      </c>
    </row>
    <row r="7579" spans="1:1">
      <c r="A7579">
        <v>6445310764671</v>
      </c>
    </row>
    <row r="7580" spans="1:1">
      <c r="A7580">
        <v>6445310764688</v>
      </c>
    </row>
    <row r="7581" spans="1:1">
      <c r="A7581">
        <v>6445310764695</v>
      </c>
    </row>
    <row r="7582" spans="1:1">
      <c r="A7582">
        <v>6445310764701</v>
      </c>
    </row>
    <row r="7583" spans="1:1">
      <c r="A7583">
        <v>6445310764718</v>
      </c>
    </row>
    <row r="7584" spans="1:1">
      <c r="A7584">
        <v>6445310764725</v>
      </c>
    </row>
    <row r="7585" spans="1:1">
      <c r="A7585">
        <v>6445310764732</v>
      </c>
    </row>
    <row r="7586" spans="1:1">
      <c r="A7586">
        <v>6445310764749</v>
      </c>
    </row>
    <row r="7587" spans="1:1">
      <c r="A7587">
        <v>6445310764756</v>
      </c>
    </row>
    <row r="7588" spans="1:1">
      <c r="A7588">
        <v>6445310764763</v>
      </c>
    </row>
    <row r="7589" spans="1:1">
      <c r="A7589">
        <v>6445310764770</v>
      </c>
    </row>
    <row r="7590" spans="1:1">
      <c r="A7590">
        <v>6445310764787</v>
      </c>
    </row>
    <row r="7591" spans="1:1">
      <c r="A7591">
        <v>6445310764794</v>
      </c>
    </row>
    <row r="7592" spans="1:1">
      <c r="A7592">
        <v>6445310764800</v>
      </c>
    </row>
    <row r="7593" spans="1:1">
      <c r="A7593">
        <v>6445310764817</v>
      </c>
    </row>
    <row r="7594" spans="1:1">
      <c r="A7594">
        <v>6445310764824</v>
      </c>
    </row>
    <row r="7595" spans="1:1">
      <c r="A7595">
        <v>6445310764831</v>
      </c>
    </row>
    <row r="7596" spans="1:1">
      <c r="A7596">
        <v>6445310764848</v>
      </c>
    </row>
    <row r="7597" spans="1:1">
      <c r="A7597">
        <v>6445310764855</v>
      </c>
    </row>
    <row r="7598" spans="1:1">
      <c r="A7598">
        <v>6445310764862</v>
      </c>
    </row>
    <row r="7599" spans="1:1">
      <c r="A7599">
        <v>6445310764879</v>
      </c>
    </row>
    <row r="7600" spans="1:1">
      <c r="A7600">
        <v>6445310764886</v>
      </c>
    </row>
    <row r="7601" spans="1:1">
      <c r="A7601">
        <v>6445310764893</v>
      </c>
    </row>
    <row r="7602" spans="1:1">
      <c r="A7602">
        <v>6445310764909</v>
      </c>
    </row>
    <row r="7603" spans="1:1">
      <c r="A7603">
        <v>6445310764916</v>
      </c>
    </row>
    <row r="7604" spans="1:1">
      <c r="A7604">
        <v>6445310764923</v>
      </c>
    </row>
    <row r="7605" spans="1:1">
      <c r="A7605">
        <v>6445310764930</v>
      </c>
    </row>
    <row r="7606" spans="1:1">
      <c r="A7606">
        <v>6445310764947</v>
      </c>
    </row>
    <row r="7607" spans="1:1">
      <c r="A7607">
        <v>6445310764954</v>
      </c>
    </row>
    <row r="7608" spans="1:1">
      <c r="A7608">
        <v>6445310764961</v>
      </c>
    </row>
    <row r="7609" spans="1:1">
      <c r="A7609">
        <v>6445310764978</v>
      </c>
    </row>
    <row r="7610" spans="1:1">
      <c r="A7610">
        <v>6445310764985</v>
      </c>
    </row>
    <row r="7611" spans="1:1">
      <c r="A7611">
        <v>6445310764992</v>
      </c>
    </row>
    <row r="7612" spans="1:1">
      <c r="A7612">
        <v>6445310765005</v>
      </c>
    </row>
    <row r="7613" spans="1:1">
      <c r="A7613">
        <v>6445310765012</v>
      </c>
    </row>
    <row r="7614" spans="1:1">
      <c r="A7614">
        <v>6445310765029</v>
      </c>
    </row>
    <row r="7615" spans="1:1">
      <c r="A7615">
        <v>6445310765036</v>
      </c>
    </row>
    <row r="7616" spans="1:1">
      <c r="A7616">
        <v>6445310765043</v>
      </c>
    </row>
    <row r="7617" spans="1:1">
      <c r="A7617">
        <v>6445310765050</v>
      </c>
    </row>
    <row r="7618" spans="1:1">
      <c r="A7618">
        <v>6445310765067</v>
      </c>
    </row>
    <row r="7619" spans="1:1">
      <c r="A7619">
        <v>6445310765074</v>
      </c>
    </row>
    <row r="7620" spans="1:1">
      <c r="A7620">
        <v>6445310765081</v>
      </c>
    </row>
    <row r="7621" spans="1:1">
      <c r="A7621">
        <v>6445310765098</v>
      </c>
    </row>
    <row r="7622" spans="1:1">
      <c r="A7622">
        <v>6445310765104</v>
      </c>
    </row>
    <row r="7623" spans="1:1">
      <c r="A7623">
        <v>6445310765111</v>
      </c>
    </row>
    <row r="7624" spans="1:1">
      <c r="A7624">
        <v>6445310765128</v>
      </c>
    </row>
    <row r="7625" spans="1:1">
      <c r="A7625">
        <v>6445310765135</v>
      </c>
    </row>
    <row r="7626" spans="1:1">
      <c r="A7626">
        <v>6445310765142</v>
      </c>
    </row>
    <row r="7627" spans="1:1">
      <c r="A7627">
        <v>6445310765159</v>
      </c>
    </row>
    <row r="7628" spans="1:1">
      <c r="A7628">
        <v>6445310765166</v>
      </c>
    </row>
    <row r="7629" spans="1:1">
      <c r="A7629">
        <v>6445310765173</v>
      </c>
    </row>
    <row r="7630" spans="1:1">
      <c r="A7630">
        <v>6445310765180</v>
      </c>
    </row>
    <row r="7631" spans="1:1">
      <c r="A7631">
        <v>6445310765197</v>
      </c>
    </row>
    <row r="7632" spans="1:1">
      <c r="A7632">
        <v>6445310765203</v>
      </c>
    </row>
    <row r="7633" spans="1:1">
      <c r="A7633">
        <v>6445310765210</v>
      </c>
    </row>
    <row r="7634" spans="1:1">
      <c r="A7634">
        <v>6445310765227</v>
      </c>
    </row>
    <row r="7635" spans="1:1">
      <c r="A7635">
        <v>6445310765234</v>
      </c>
    </row>
    <row r="7636" spans="1:1">
      <c r="A7636">
        <v>6445310765241</v>
      </c>
    </row>
    <row r="7637" spans="1:1">
      <c r="A7637">
        <v>6445310765258</v>
      </c>
    </row>
    <row r="7638" spans="1:1">
      <c r="A7638">
        <v>6445310765265</v>
      </c>
    </row>
    <row r="7639" spans="1:1">
      <c r="A7639">
        <v>6445310765272</v>
      </c>
    </row>
    <row r="7640" spans="1:1">
      <c r="A7640">
        <v>6445310765289</v>
      </c>
    </row>
    <row r="7641" spans="1:1">
      <c r="A7641">
        <v>6445310765296</v>
      </c>
    </row>
    <row r="7642" spans="1:1">
      <c r="A7642">
        <v>6445310765302</v>
      </c>
    </row>
    <row r="7643" spans="1:1">
      <c r="A7643">
        <v>6445310765319</v>
      </c>
    </row>
    <row r="7644" spans="1:1">
      <c r="A7644">
        <v>6445310765326</v>
      </c>
    </row>
    <row r="7645" spans="1:1">
      <c r="A7645">
        <v>6445310765333</v>
      </c>
    </row>
    <row r="7646" spans="1:1">
      <c r="A7646">
        <v>6445310765340</v>
      </c>
    </row>
    <row r="7647" spans="1:1">
      <c r="A7647">
        <v>6445310765357</v>
      </c>
    </row>
    <row r="7648" spans="1:1">
      <c r="A7648">
        <v>6445310765364</v>
      </c>
    </row>
    <row r="7649" spans="1:1">
      <c r="A7649">
        <v>6445310765371</v>
      </c>
    </row>
    <row r="7650" spans="1:1">
      <c r="A7650">
        <v>6445310765388</v>
      </c>
    </row>
    <row r="7651" spans="1:1">
      <c r="A7651">
        <v>6445310765395</v>
      </c>
    </row>
    <row r="7652" spans="1:1">
      <c r="A7652">
        <v>6445310765401</v>
      </c>
    </row>
    <row r="7653" spans="1:1">
      <c r="A7653">
        <v>6445310765418</v>
      </c>
    </row>
    <row r="7654" spans="1:1">
      <c r="A7654">
        <v>6445310765425</v>
      </c>
    </row>
    <row r="7655" spans="1:1">
      <c r="A7655">
        <v>6445310765432</v>
      </c>
    </row>
    <row r="7656" spans="1:1">
      <c r="A7656">
        <v>6445310765449</v>
      </c>
    </row>
    <row r="7657" spans="1:1">
      <c r="A7657">
        <v>6445310765456</v>
      </c>
    </row>
    <row r="7658" spans="1:1">
      <c r="A7658">
        <v>6445310765463</v>
      </c>
    </row>
    <row r="7659" spans="1:1">
      <c r="A7659">
        <v>6445310765470</v>
      </c>
    </row>
    <row r="7660" spans="1:1">
      <c r="A7660">
        <v>6445310765487</v>
      </c>
    </row>
    <row r="7661" spans="1:1">
      <c r="A7661">
        <v>6445310765494</v>
      </c>
    </row>
    <row r="7662" spans="1:1">
      <c r="A7662">
        <v>6445310765500</v>
      </c>
    </row>
    <row r="7663" spans="1:1">
      <c r="A7663">
        <v>6445310765517</v>
      </c>
    </row>
    <row r="7664" spans="1:1">
      <c r="A7664">
        <v>6445310765524</v>
      </c>
    </row>
    <row r="7665" spans="1:1">
      <c r="A7665">
        <v>6445310765531</v>
      </c>
    </row>
    <row r="7666" spans="1:1">
      <c r="A7666">
        <v>6445310765548</v>
      </c>
    </row>
    <row r="7667" spans="1:1">
      <c r="A7667">
        <v>6445310765555</v>
      </c>
    </row>
    <row r="7668" spans="1:1">
      <c r="A7668">
        <v>6445310765562</v>
      </c>
    </row>
    <row r="7669" spans="1:1">
      <c r="A7669">
        <v>6445310765579</v>
      </c>
    </row>
    <row r="7670" spans="1:1">
      <c r="A7670">
        <v>6445310765586</v>
      </c>
    </row>
    <row r="7671" spans="1:1">
      <c r="A7671">
        <v>6445310765593</v>
      </c>
    </row>
    <row r="7672" spans="1:1">
      <c r="A7672">
        <v>6445310765609</v>
      </c>
    </row>
    <row r="7673" spans="1:1">
      <c r="A7673">
        <v>6445310765616</v>
      </c>
    </row>
    <row r="7674" spans="1:1">
      <c r="A7674">
        <v>6445310765623</v>
      </c>
    </row>
    <row r="7675" spans="1:1">
      <c r="A7675">
        <v>6445310765630</v>
      </c>
    </row>
    <row r="7676" spans="1:1">
      <c r="A7676">
        <v>6445310765647</v>
      </c>
    </row>
    <row r="7677" spans="1:1">
      <c r="A7677">
        <v>6445310765654</v>
      </c>
    </row>
    <row r="7678" spans="1:1">
      <c r="A7678">
        <v>6445310765661</v>
      </c>
    </row>
    <row r="7679" spans="1:1">
      <c r="A7679">
        <v>6445310765678</v>
      </c>
    </row>
    <row r="7680" spans="1:1">
      <c r="A7680">
        <v>6445310765685</v>
      </c>
    </row>
    <row r="7681" spans="1:1">
      <c r="A7681">
        <v>6445310765692</v>
      </c>
    </row>
    <row r="7682" spans="1:1">
      <c r="A7682">
        <v>6445310765708</v>
      </c>
    </row>
    <row r="7683" spans="1:1">
      <c r="A7683">
        <v>6445310765715</v>
      </c>
    </row>
    <row r="7684" spans="1:1">
      <c r="A7684">
        <v>6445310765722</v>
      </c>
    </row>
    <row r="7685" spans="1:1">
      <c r="A7685">
        <v>6445310765739</v>
      </c>
    </row>
    <row r="7686" spans="1:1">
      <c r="A7686">
        <v>6445310765746</v>
      </c>
    </row>
    <row r="7687" spans="1:1">
      <c r="A7687">
        <v>6445310765753</v>
      </c>
    </row>
    <row r="7688" spans="1:1">
      <c r="A7688">
        <v>6445310765760</v>
      </c>
    </row>
    <row r="7689" spans="1:1">
      <c r="A7689">
        <v>6445310765777</v>
      </c>
    </row>
    <row r="7690" spans="1:1">
      <c r="A7690">
        <v>6445310765784</v>
      </c>
    </row>
    <row r="7691" spans="1:1">
      <c r="A7691">
        <v>6445310765791</v>
      </c>
    </row>
    <row r="7692" spans="1:1">
      <c r="A7692">
        <v>6445310765807</v>
      </c>
    </row>
    <row r="7693" spans="1:1">
      <c r="A7693">
        <v>6445310765814</v>
      </c>
    </row>
    <row r="7694" spans="1:1">
      <c r="A7694">
        <v>6445310765821</v>
      </c>
    </row>
    <row r="7695" spans="1:1">
      <c r="A7695">
        <v>6445310765838</v>
      </c>
    </row>
    <row r="7696" spans="1:1">
      <c r="A7696">
        <v>6445310765845</v>
      </c>
    </row>
    <row r="7697" spans="1:1">
      <c r="A7697">
        <v>6445310765852</v>
      </c>
    </row>
    <row r="7698" spans="1:1">
      <c r="A7698">
        <v>6445310765869</v>
      </c>
    </row>
    <row r="7699" spans="1:1">
      <c r="A7699">
        <v>6445310765876</v>
      </c>
    </row>
    <row r="7700" spans="1:1">
      <c r="A7700">
        <v>6445310765883</v>
      </c>
    </row>
    <row r="7701" spans="1:1">
      <c r="A7701">
        <v>6445310765890</v>
      </c>
    </row>
    <row r="7702" spans="1:1">
      <c r="A7702">
        <v>6445310765906</v>
      </c>
    </row>
    <row r="7703" spans="1:1">
      <c r="A7703">
        <v>6445310765913</v>
      </c>
    </row>
    <row r="7704" spans="1:1">
      <c r="A7704">
        <v>6445310765920</v>
      </c>
    </row>
    <row r="7705" spans="1:1">
      <c r="A7705">
        <v>6445310765937</v>
      </c>
    </row>
    <row r="7706" spans="1:1">
      <c r="A7706">
        <v>6445310765944</v>
      </c>
    </row>
    <row r="7707" spans="1:1">
      <c r="A7707">
        <v>6445310765951</v>
      </c>
    </row>
    <row r="7708" spans="1:1">
      <c r="A7708">
        <v>6445310765968</v>
      </c>
    </row>
    <row r="7709" spans="1:1">
      <c r="A7709">
        <v>6445310765975</v>
      </c>
    </row>
    <row r="7710" spans="1:1">
      <c r="A7710">
        <v>6445310765982</v>
      </c>
    </row>
    <row r="7711" spans="1:1">
      <c r="A7711">
        <v>6445310765999</v>
      </c>
    </row>
    <row r="7712" spans="1:1">
      <c r="A7712">
        <v>6445310766002</v>
      </c>
    </row>
    <row r="7713" spans="1:1">
      <c r="A7713">
        <v>6445310766019</v>
      </c>
    </row>
    <row r="7714" spans="1:1">
      <c r="A7714">
        <v>6445310766026</v>
      </c>
    </row>
    <row r="7715" spans="1:1">
      <c r="A7715">
        <v>6445310766033</v>
      </c>
    </row>
    <row r="7716" spans="1:1">
      <c r="A7716">
        <v>6445310766040</v>
      </c>
    </row>
    <row r="7717" spans="1:1">
      <c r="A7717">
        <v>6445310766057</v>
      </c>
    </row>
    <row r="7718" spans="1:1">
      <c r="A7718">
        <v>6445310766064</v>
      </c>
    </row>
    <row r="7719" spans="1:1">
      <c r="A7719">
        <v>6445310766071</v>
      </c>
    </row>
    <row r="7720" spans="1:1">
      <c r="A7720">
        <v>6445310766088</v>
      </c>
    </row>
    <row r="7721" spans="1:1">
      <c r="A7721">
        <v>6445310766095</v>
      </c>
    </row>
    <row r="7722" spans="1:1">
      <c r="A7722">
        <v>6445310766101</v>
      </c>
    </row>
    <row r="7723" spans="1:1">
      <c r="A7723">
        <v>6445310766118</v>
      </c>
    </row>
    <row r="7724" spans="1:1">
      <c r="A7724">
        <v>6445310766125</v>
      </c>
    </row>
    <row r="7725" spans="1:1">
      <c r="A7725">
        <v>6445310766132</v>
      </c>
    </row>
    <row r="7726" spans="1:1">
      <c r="A7726">
        <v>6445310766149</v>
      </c>
    </row>
    <row r="7727" spans="1:1">
      <c r="A7727">
        <v>6445310766156</v>
      </c>
    </row>
    <row r="7728" spans="1:1">
      <c r="A7728">
        <v>6445310766163</v>
      </c>
    </row>
    <row r="7729" spans="1:1">
      <c r="A7729">
        <v>6445310766170</v>
      </c>
    </row>
    <row r="7730" spans="1:1">
      <c r="A7730">
        <v>6445310766187</v>
      </c>
    </row>
    <row r="7731" spans="1:1">
      <c r="A7731">
        <v>6445310766194</v>
      </c>
    </row>
    <row r="7732" spans="1:1">
      <c r="A7732">
        <v>6445310766200</v>
      </c>
    </row>
    <row r="7733" spans="1:1">
      <c r="A7733">
        <v>6445310766217</v>
      </c>
    </row>
    <row r="7734" spans="1:1">
      <c r="A7734">
        <v>6445310766224</v>
      </c>
    </row>
    <row r="7735" spans="1:1">
      <c r="A7735">
        <v>6445310766231</v>
      </c>
    </row>
    <row r="7736" spans="1:1">
      <c r="A7736">
        <v>6445310766248</v>
      </c>
    </row>
    <row r="7737" spans="1:1">
      <c r="A7737">
        <v>6445310766255</v>
      </c>
    </row>
    <row r="7738" spans="1:1">
      <c r="A7738">
        <v>6445310766262</v>
      </c>
    </row>
    <row r="7739" spans="1:1">
      <c r="A7739">
        <v>6445310766279</v>
      </c>
    </row>
    <row r="7740" spans="1:1">
      <c r="A7740">
        <v>6445310766286</v>
      </c>
    </row>
    <row r="7741" spans="1:1">
      <c r="A7741">
        <v>6445310766293</v>
      </c>
    </row>
    <row r="7742" spans="1:1">
      <c r="A7742">
        <v>6445310766309</v>
      </c>
    </row>
    <row r="7743" spans="1:1">
      <c r="A7743">
        <v>6445310766316</v>
      </c>
    </row>
    <row r="7744" spans="1:1">
      <c r="A7744">
        <v>6445310766323</v>
      </c>
    </row>
    <row r="7745" spans="1:1">
      <c r="A7745">
        <v>6445310766330</v>
      </c>
    </row>
    <row r="7746" spans="1:1">
      <c r="A7746">
        <v>6445310766347</v>
      </c>
    </row>
    <row r="7747" spans="1:1">
      <c r="A7747">
        <v>6445310766354</v>
      </c>
    </row>
    <row r="7748" spans="1:1">
      <c r="A7748">
        <v>6445310766361</v>
      </c>
    </row>
    <row r="7749" spans="1:1">
      <c r="A7749">
        <v>6445310766378</v>
      </c>
    </row>
    <row r="7750" spans="1:1">
      <c r="A7750">
        <v>6445310766385</v>
      </c>
    </row>
    <row r="7751" spans="1:1">
      <c r="A7751">
        <v>6445310766392</v>
      </c>
    </row>
    <row r="7752" spans="1:1">
      <c r="A7752">
        <v>6445310766408</v>
      </c>
    </row>
    <row r="7753" spans="1:1">
      <c r="A7753">
        <v>6445310766415</v>
      </c>
    </row>
    <row r="7754" spans="1:1">
      <c r="A7754">
        <v>6445310766422</v>
      </c>
    </row>
    <row r="7755" spans="1:1">
      <c r="A7755">
        <v>6445310766439</v>
      </c>
    </row>
    <row r="7756" spans="1:1">
      <c r="A7756">
        <v>6445310766446</v>
      </c>
    </row>
    <row r="7757" spans="1:1">
      <c r="A7757">
        <v>6445310766453</v>
      </c>
    </row>
    <row r="7758" spans="1:1">
      <c r="A7758">
        <v>6445310766460</v>
      </c>
    </row>
    <row r="7759" spans="1:1">
      <c r="A7759">
        <v>6445310766477</v>
      </c>
    </row>
    <row r="7760" spans="1:1">
      <c r="A7760">
        <v>6445310766484</v>
      </c>
    </row>
    <row r="7761" spans="1:1">
      <c r="A7761">
        <v>6445310766491</v>
      </c>
    </row>
    <row r="7762" spans="1:1">
      <c r="A7762">
        <v>6445310766507</v>
      </c>
    </row>
    <row r="7763" spans="1:1">
      <c r="A7763">
        <v>6445310766514</v>
      </c>
    </row>
    <row r="7764" spans="1:1">
      <c r="A7764">
        <v>6445310766521</v>
      </c>
    </row>
    <row r="7765" spans="1:1">
      <c r="A7765">
        <v>6445310766538</v>
      </c>
    </row>
    <row r="7766" spans="1:1">
      <c r="A7766">
        <v>6445310766545</v>
      </c>
    </row>
    <row r="7767" spans="1:1">
      <c r="A7767">
        <v>6445310766552</v>
      </c>
    </row>
    <row r="7768" spans="1:1">
      <c r="A7768">
        <v>6445310766569</v>
      </c>
    </row>
    <row r="7769" spans="1:1">
      <c r="A7769">
        <v>6445310766576</v>
      </c>
    </row>
    <row r="7770" spans="1:1">
      <c r="A7770">
        <v>6445310766583</v>
      </c>
    </row>
    <row r="7771" spans="1:1">
      <c r="A7771">
        <v>6445310766590</v>
      </c>
    </row>
    <row r="7772" spans="1:1">
      <c r="A7772">
        <v>6445310766606</v>
      </c>
    </row>
    <row r="7773" spans="1:1">
      <c r="A7773">
        <v>6445310766613</v>
      </c>
    </row>
    <row r="7774" spans="1:1">
      <c r="A7774">
        <v>6445310766620</v>
      </c>
    </row>
    <row r="7775" spans="1:1">
      <c r="A7775">
        <v>6445310766637</v>
      </c>
    </row>
    <row r="7776" spans="1:1">
      <c r="A7776">
        <v>6445310766644</v>
      </c>
    </row>
    <row r="7777" spans="1:1">
      <c r="A7777">
        <v>6445310766651</v>
      </c>
    </row>
    <row r="7778" spans="1:1">
      <c r="A7778">
        <v>6445310766668</v>
      </c>
    </row>
    <row r="7779" spans="1:1">
      <c r="A7779">
        <v>6445310766675</v>
      </c>
    </row>
    <row r="7780" spans="1:1">
      <c r="A7780">
        <v>6445310766682</v>
      </c>
    </row>
    <row r="7781" spans="1:1">
      <c r="A7781">
        <v>6445310766699</v>
      </c>
    </row>
    <row r="7782" spans="1:1">
      <c r="A7782">
        <v>6445310766705</v>
      </c>
    </row>
    <row r="7783" spans="1:1">
      <c r="A7783">
        <v>6445310766712</v>
      </c>
    </row>
    <row r="7784" spans="1:1">
      <c r="A7784">
        <v>6445310766729</v>
      </c>
    </row>
    <row r="7785" spans="1:1">
      <c r="A7785">
        <v>6445310766736</v>
      </c>
    </row>
    <row r="7786" spans="1:1">
      <c r="A7786">
        <v>6445310766743</v>
      </c>
    </row>
    <row r="7787" spans="1:1">
      <c r="A7787">
        <v>6445310766750</v>
      </c>
    </row>
    <row r="7788" spans="1:1">
      <c r="A7788">
        <v>6445310766767</v>
      </c>
    </row>
    <row r="7789" spans="1:1">
      <c r="A7789">
        <v>6445310766774</v>
      </c>
    </row>
    <row r="7790" spans="1:1">
      <c r="A7790">
        <v>6445310766781</v>
      </c>
    </row>
    <row r="7791" spans="1:1">
      <c r="A7791">
        <v>6445310766798</v>
      </c>
    </row>
    <row r="7792" spans="1:1">
      <c r="A7792">
        <v>6445310766804</v>
      </c>
    </row>
    <row r="7793" spans="1:1">
      <c r="A7793">
        <v>6445310766811</v>
      </c>
    </row>
    <row r="7794" spans="1:1">
      <c r="A7794">
        <v>6445310766828</v>
      </c>
    </row>
    <row r="7795" spans="1:1">
      <c r="A7795">
        <v>6445310766835</v>
      </c>
    </row>
    <row r="7796" spans="1:1">
      <c r="A7796">
        <v>6445310766842</v>
      </c>
    </row>
    <row r="7797" spans="1:1">
      <c r="A7797">
        <v>6445310766859</v>
      </c>
    </row>
    <row r="7798" spans="1:1">
      <c r="A7798">
        <v>6445310766866</v>
      </c>
    </row>
    <row r="7799" spans="1:1">
      <c r="A7799">
        <v>6445310766873</v>
      </c>
    </row>
    <row r="7800" spans="1:1">
      <c r="A7800">
        <v>6445310766880</v>
      </c>
    </row>
    <row r="7801" spans="1:1">
      <c r="A7801">
        <v>6445310766897</v>
      </c>
    </row>
    <row r="7802" spans="1:1">
      <c r="A7802">
        <v>6445310766903</v>
      </c>
    </row>
    <row r="7803" spans="1:1">
      <c r="A7803">
        <v>6445310766910</v>
      </c>
    </row>
    <row r="7804" spans="1:1">
      <c r="A7804">
        <v>6445310766927</v>
      </c>
    </row>
    <row r="7805" spans="1:1">
      <c r="A7805">
        <v>6445310766934</v>
      </c>
    </row>
    <row r="7806" spans="1:1">
      <c r="A7806">
        <v>6445310766941</v>
      </c>
    </row>
    <row r="7807" spans="1:1">
      <c r="A7807">
        <v>6445310766958</v>
      </c>
    </row>
    <row r="7808" spans="1:1">
      <c r="A7808">
        <v>6445310766965</v>
      </c>
    </row>
    <row r="7809" spans="1:1">
      <c r="A7809">
        <v>6445310766972</v>
      </c>
    </row>
    <row r="7810" spans="1:1">
      <c r="A7810">
        <v>6445310766989</v>
      </c>
    </row>
    <row r="7811" spans="1:1">
      <c r="A7811">
        <v>6445310766996</v>
      </c>
    </row>
    <row r="7812" spans="1:1">
      <c r="A7812">
        <v>6445310767009</v>
      </c>
    </row>
    <row r="7813" spans="1:1">
      <c r="A7813">
        <v>6445310767016</v>
      </c>
    </row>
    <row r="7814" spans="1:1">
      <c r="A7814">
        <v>6445310767023</v>
      </c>
    </row>
    <row r="7815" spans="1:1">
      <c r="A7815">
        <v>6445310767030</v>
      </c>
    </row>
    <row r="7816" spans="1:1">
      <c r="A7816">
        <v>6445310767047</v>
      </c>
    </row>
    <row r="7817" spans="1:1">
      <c r="A7817">
        <v>6445310767054</v>
      </c>
    </row>
    <row r="7818" spans="1:1">
      <c r="A7818">
        <v>6445310767061</v>
      </c>
    </row>
    <row r="7819" spans="1:1">
      <c r="A7819">
        <v>6445310767078</v>
      </c>
    </row>
    <row r="7820" spans="1:1">
      <c r="A7820">
        <v>6445310767085</v>
      </c>
    </row>
    <row r="7821" spans="1:1">
      <c r="A7821">
        <v>6445310767092</v>
      </c>
    </row>
    <row r="7822" spans="1:1">
      <c r="A7822">
        <v>6445310767108</v>
      </c>
    </row>
    <row r="7823" spans="1:1">
      <c r="A7823">
        <v>6445310767115</v>
      </c>
    </row>
    <row r="7824" spans="1:1">
      <c r="A7824">
        <v>6445310767122</v>
      </c>
    </row>
    <row r="7825" spans="1:1">
      <c r="A7825">
        <v>6445310767139</v>
      </c>
    </row>
    <row r="7826" spans="1:1">
      <c r="A7826">
        <v>6445310767146</v>
      </c>
    </row>
    <row r="7827" spans="1:1">
      <c r="A7827">
        <v>6445310767153</v>
      </c>
    </row>
    <row r="7828" spans="1:1">
      <c r="A7828">
        <v>6445310767160</v>
      </c>
    </row>
    <row r="7829" spans="1:1">
      <c r="A7829">
        <v>6445310767177</v>
      </c>
    </row>
    <row r="7830" spans="1:1">
      <c r="A7830">
        <v>6445310767184</v>
      </c>
    </row>
    <row r="7831" spans="1:1">
      <c r="A7831">
        <v>6445310767191</v>
      </c>
    </row>
    <row r="7832" spans="1:1">
      <c r="A7832">
        <v>6445310767207</v>
      </c>
    </row>
    <row r="7833" spans="1:1">
      <c r="A7833">
        <v>6445310767214</v>
      </c>
    </row>
    <row r="7834" spans="1:1">
      <c r="A7834">
        <v>6445310767221</v>
      </c>
    </row>
    <row r="7835" spans="1:1">
      <c r="A7835">
        <v>6445310767238</v>
      </c>
    </row>
    <row r="7836" spans="1:1">
      <c r="A7836">
        <v>6445310767245</v>
      </c>
    </row>
    <row r="7837" spans="1:1">
      <c r="A7837">
        <v>6445310767252</v>
      </c>
    </row>
    <row r="7838" spans="1:1">
      <c r="A7838">
        <v>6445310767269</v>
      </c>
    </row>
    <row r="7839" spans="1:1">
      <c r="A7839">
        <v>6445310767276</v>
      </c>
    </row>
    <row r="7840" spans="1:1">
      <c r="A7840">
        <v>6445310767283</v>
      </c>
    </row>
    <row r="7841" spans="1:1">
      <c r="A7841">
        <v>6445310767290</v>
      </c>
    </row>
    <row r="7842" spans="1:1">
      <c r="A7842">
        <v>6445310767306</v>
      </c>
    </row>
    <row r="7843" spans="1:1">
      <c r="A7843">
        <v>6445310767313</v>
      </c>
    </row>
    <row r="7844" spans="1:1">
      <c r="A7844">
        <v>6445310767320</v>
      </c>
    </row>
    <row r="7845" spans="1:1">
      <c r="A7845">
        <v>6445310767337</v>
      </c>
    </row>
    <row r="7846" spans="1:1">
      <c r="A7846">
        <v>6445310767344</v>
      </c>
    </row>
    <row r="7847" spans="1:1">
      <c r="A7847">
        <v>6445310767351</v>
      </c>
    </row>
    <row r="7848" spans="1:1">
      <c r="A7848">
        <v>6445310767368</v>
      </c>
    </row>
    <row r="7849" spans="1:1">
      <c r="A7849">
        <v>6445310767375</v>
      </c>
    </row>
    <row r="7850" spans="1:1">
      <c r="A7850">
        <v>6445310767382</v>
      </c>
    </row>
    <row r="7851" spans="1:1">
      <c r="A7851">
        <v>6445310767399</v>
      </c>
    </row>
    <row r="7852" spans="1:1">
      <c r="A7852">
        <v>6445310767405</v>
      </c>
    </row>
    <row r="7853" spans="1:1">
      <c r="A7853">
        <v>6445310767412</v>
      </c>
    </row>
    <row r="7854" spans="1:1">
      <c r="A7854">
        <v>6445310767429</v>
      </c>
    </row>
    <row r="7855" spans="1:1">
      <c r="A7855">
        <v>6445310767436</v>
      </c>
    </row>
    <row r="7856" spans="1:1">
      <c r="A7856">
        <v>6445310767443</v>
      </c>
    </row>
    <row r="7857" spans="1:1">
      <c r="A7857">
        <v>6445310767450</v>
      </c>
    </row>
    <row r="7858" spans="1:1">
      <c r="A7858">
        <v>6445310767467</v>
      </c>
    </row>
    <row r="7859" spans="1:1">
      <c r="A7859">
        <v>6445310767474</v>
      </c>
    </row>
    <row r="7860" spans="1:1">
      <c r="A7860">
        <v>6445310767481</v>
      </c>
    </row>
    <row r="7861" spans="1:1">
      <c r="A7861">
        <v>6445310767498</v>
      </c>
    </row>
    <row r="7862" spans="1:1">
      <c r="A7862">
        <v>6445310767504</v>
      </c>
    </row>
    <row r="7863" spans="1:1">
      <c r="A7863">
        <v>6445310767511</v>
      </c>
    </row>
    <row r="7864" spans="1:1">
      <c r="A7864">
        <v>6445310767528</v>
      </c>
    </row>
    <row r="7865" spans="1:1">
      <c r="A7865">
        <v>6445310767535</v>
      </c>
    </row>
    <row r="7866" spans="1:1">
      <c r="A7866">
        <v>6445310767542</v>
      </c>
    </row>
    <row r="7867" spans="1:1">
      <c r="A7867">
        <v>6445310767559</v>
      </c>
    </row>
    <row r="7868" spans="1:1">
      <c r="A7868">
        <v>6445310767566</v>
      </c>
    </row>
    <row r="7869" spans="1:1">
      <c r="A7869">
        <v>6445310767573</v>
      </c>
    </row>
    <row r="7870" spans="1:1">
      <c r="A7870">
        <v>6445310767580</v>
      </c>
    </row>
    <row r="7871" spans="1:1">
      <c r="A7871">
        <v>6445310767597</v>
      </c>
    </row>
    <row r="7872" spans="1:1">
      <c r="A7872">
        <v>6445310767603</v>
      </c>
    </row>
    <row r="7873" spans="1:1">
      <c r="A7873">
        <v>6445310767610</v>
      </c>
    </row>
    <row r="7874" spans="1:1">
      <c r="A7874">
        <v>6445310767627</v>
      </c>
    </row>
    <row r="7875" spans="1:1">
      <c r="A7875">
        <v>6445310767634</v>
      </c>
    </row>
    <row r="7876" spans="1:1">
      <c r="A7876">
        <v>6445310767641</v>
      </c>
    </row>
    <row r="7877" spans="1:1">
      <c r="A7877">
        <v>6445310767658</v>
      </c>
    </row>
    <row r="7878" spans="1:1">
      <c r="A7878">
        <v>6445310767665</v>
      </c>
    </row>
    <row r="7879" spans="1:1">
      <c r="A7879">
        <v>6445310767672</v>
      </c>
    </row>
    <row r="7880" spans="1:1">
      <c r="A7880">
        <v>6445310767689</v>
      </c>
    </row>
    <row r="7881" spans="1:1">
      <c r="A7881">
        <v>6445310767696</v>
      </c>
    </row>
    <row r="7882" spans="1:1">
      <c r="A7882">
        <v>6445310767702</v>
      </c>
    </row>
    <row r="7883" spans="1:1">
      <c r="A7883">
        <v>6445310767719</v>
      </c>
    </row>
    <row r="7884" spans="1:1">
      <c r="A7884">
        <v>6445310767726</v>
      </c>
    </row>
    <row r="7885" spans="1:1">
      <c r="A7885">
        <v>6445310767733</v>
      </c>
    </row>
    <row r="7886" spans="1:1">
      <c r="A7886">
        <v>6445310767740</v>
      </c>
    </row>
    <row r="7887" spans="1:1">
      <c r="A7887">
        <v>6445310767757</v>
      </c>
    </row>
    <row r="7888" spans="1:1">
      <c r="A7888">
        <v>6445310767764</v>
      </c>
    </row>
    <row r="7889" spans="1:1">
      <c r="A7889">
        <v>6445310767771</v>
      </c>
    </row>
    <row r="7890" spans="1:1">
      <c r="A7890">
        <v>6445310767788</v>
      </c>
    </row>
    <row r="7891" spans="1:1">
      <c r="A7891">
        <v>6445310767795</v>
      </c>
    </row>
    <row r="7892" spans="1:1">
      <c r="A7892">
        <v>6445310767801</v>
      </c>
    </row>
    <row r="7893" spans="1:1">
      <c r="A7893">
        <v>6445310767818</v>
      </c>
    </row>
    <row r="7894" spans="1:1">
      <c r="A7894">
        <v>6445310767825</v>
      </c>
    </row>
    <row r="7895" spans="1:1">
      <c r="A7895">
        <v>6445310767832</v>
      </c>
    </row>
    <row r="7896" spans="1:1">
      <c r="A7896">
        <v>6445310767849</v>
      </c>
    </row>
    <row r="7897" spans="1:1">
      <c r="A7897">
        <v>6445310767856</v>
      </c>
    </row>
    <row r="7898" spans="1:1">
      <c r="A7898">
        <v>6445310767863</v>
      </c>
    </row>
    <row r="7899" spans="1:1">
      <c r="A7899">
        <v>6445310767870</v>
      </c>
    </row>
    <row r="7900" spans="1:1">
      <c r="A7900">
        <v>6445310767887</v>
      </c>
    </row>
    <row r="7901" spans="1:1">
      <c r="A7901">
        <v>6445310767894</v>
      </c>
    </row>
    <row r="7902" spans="1:1">
      <c r="A7902">
        <v>6445310767900</v>
      </c>
    </row>
    <row r="7903" spans="1:1">
      <c r="A7903">
        <v>6445310767917</v>
      </c>
    </row>
    <row r="7904" spans="1:1">
      <c r="A7904">
        <v>6445310767924</v>
      </c>
    </row>
    <row r="7905" spans="1:1">
      <c r="A7905">
        <v>6445310767931</v>
      </c>
    </row>
    <row r="7906" spans="1:1">
      <c r="A7906">
        <v>6445310767948</v>
      </c>
    </row>
    <row r="7907" spans="1:1">
      <c r="A7907">
        <v>6445310767955</v>
      </c>
    </row>
    <row r="7908" spans="1:1">
      <c r="A7908">
        <v>6445310767962</v>
      </c>
    </row>
    <row r="7909" spans="1:1">
      <c r="A7909">
        <v>6445310767979</v>
      </c>
    </row>
    <row r="7910" spans="1:1">
      <c r="A7910">
        <v>6445310767986</v>
      </c>
    </row>
    <row r="7911" spans="1:1">
      <c r="A7911">
        <v>6445310767993</v>
      </c>
    </row>
    <row r="7912" spans="1:1">
      <c r="A7912">
        <v>6445310768006</v>
      </c>
    </row>
    <row r="7913" spans="1:1">
      <c r="A7913">
        <v>6445310768013</v>
      </c>
    </row>
    <row r="7914" spans="1:1">
      <c r="A7914">
        <v>6445310768020</v>
      </c>
    </row>
    <row r="7915" spans="1:1">
      <c r="A7915">
        <v>6445310768037</v>
      </c>
    </row>
    <row r="7916" spans="1:1">
      <c r="A7916">
        <v>6445310768044</v>
      </c>
    </row>
    <row r="7917" spans="1:1">
      <c r="A7917">
        <v>6445310768051</v>
      </c>
    </row>
    <row r="7918" spans="1:1">
      <c r="A7918">
        <v>6445310768068</v>
      </c>
    </row>
    <row r="7919" spans="1:1">
      <c r="A7919">
        <v>6445310768075</v>
      </c>
    </row>
    <row r="7920" spans="1:1">
      <c r="A7920">
        <v>6445310768082</v>
      </c>
    </row>
    <row r="7921" spans="1:1">
      <c r="A7921">
        <v>6445310768099</v>
      </c>
    </row>
    <row r="7922" spans="1:1">
      <c r="A7922">
        <v>6445310768105</v>
      </c>
    </row>
    <row r="7923" spans="1:1">
      <c r="A7923">
        <v>6445310768112</v>
      </c>
    </row>
    <row r="7924" spans="1:1">
      <c r="A7924">
        <v>6445310768129</v>
      </c>
    </row>
    <row r="7925" spans="1:1">
      <c r="A7925">
        <v>6445310768136</v>
      </c>
    </row>
    <row r="7926" spans="1:1">
      <c r="A7926">
        <v>6445310768143</v>
      </c>
    </row>
    <row r="7927" spans="1:1">
      <c r="A7927">
        <v>6445310768150</v>
      </c>
    </row>
    <row r="7928" spans="1:1">
      <c r="A7928">
        <v>6445310768167</v>
      </c>
    </row>
    <row r="7929" spans="1:1">
      <c r="A7929">
        <v>6445310768174</v>
      </c>
    </row>
    <row r="7930" spans="1:1">
      <c r="A7930">
        <v>6445310768181</v>
      </c>
    </row>
    <row r="7931" spans="1:1">
      <c r="A7931">
        <v>6445310768198</v>
      </c>
    </row>
    <row r="7932" spans="1:1">
      <c r="A7932">
        <v>6445310768204</v>
      </c>
    </row>
    <row r="7933" spans="1:1">
      <c r="A7933">
        <v>6445310768211</v>
      </c>
    </row>
    <row r="7934" spans="1:1">
      <c r="A7934">
        <v>6445310768228</v>
      </c>
    </row>
    <row r="7935" spans="1:1">
      <c r="A7935">
        <v>6445310768235</v>
      </c>
    </row>
    <row r="7936" spans="1:1">
      <c r="A7936">
        <v>6445310768242</v>
      </c>
    </row>
    <row r="7937" spans="1:1">
      <c r="A7937">
        <v>6445310768259</v>
      </c>
    </row>
    <row r="7938" spans="1:1">
      <c r="A7938">
        <v>6445310768266</v>
      </c>
    </row>
    <row r="7939" spans="1:1">
      <c r="A7939">
        <v>6445310768273</v>
      </c>
    </row>
    <row r="7940" spans="1:1">
      <c r="A7940">
        <v>6445310768280</v>
      </c>
    </row>
    <row r="7941" spans="1:1">
      <c r="A7941">
        <v>6445310768297</v>
      </c>
    </row>
    <row r="7942" spans="1:1">
      <c r="A7942">
        <v>6445310768303</v>
      </c>
    </row>
    <row r="7943" spans="1:1">
      <c r="A7943">
        <v>6445310768310</v>
      </c>
    </row>
    <row r="7944" spans="1:1">
      <c r="A7944">
        <v>6445310768327</v>
      </c>
    </row>
    <row r="7945" spans="1:1">
      <c r="A7945">
        <v>6445310768334</v>
      </c>
    </row>
    <row r="7946" spans="1:1">
      <c r="A7946">
        <v>6445310768341</v>
      </c>
    </row>
    <row r="7947" spans="1:1">
      <c r="A7947">
        <v>6445310768358</v>
      </c>
    </row>
    <row r="7948" spans="1:1">
      <c r="A7948">
        <v>6445310768365</v>
      </c>
    </row>
    <row r="7949" spans="1:1">
      <c r="A7949">
        <v>6445310768372</v>
      </c>
    </row>
    <row r="7950" spans="1:1">
      <c r="A7950">
        <v>6445310768389</v>
      </c>
    </row>
    <row r="7951" spans="1:1">
      <c r="A7951">
        <v>6445310768396</v>
      </c>
    </row>
    <row r="7952" spans="1:1">
      <c r="A7952">
        <v>6445310768402</v>
      </c>
    </row>
    <row r="7953" spans="1:1">
      <c r="A7953">
        <v>6445310768419</v>
      </c>
    </row>
    <row r="7954" spans="1:1">
      <c r="A7954">
        <v>6445310768426</v>
      </c>
    </row>
    <row r="7955" spans="1:1">
      <c r="A7955">
        <v>6445310768433</v>
      </c>
    </row>
    <row r="7956" spans="1:1">
      <c r="A7956">
        <v>6445310768440</v>
      </c>
    </row>
    <row r="7957" spans="1:1">
      <c r="A7957">
        <v>6445310768457</v>
      </c>
    </row>
    <row r="7958" spans="1:1">
      <c r="A7958">
        <v>6445310768464</v>
      </c>
    </row>
    <row r="7959" spans="1:1">
      <c r="A7959">
        <v>6445310768471</v>
      </c>
    </row>
    <row r="7960" spans="1:1">
      <c r="A7960">
        <v>6445310768488</v>
      </c>
    </row>
    <row r="7961" spans="1:1">
      <c r="A7961">
        <v>6445310768495</v>
      </c>
    </row>
    <row r="7962" spans="1:1">
      <c r="A7962">
        <v>6445310768501</v>
      </c>
    </row>
    <row r="7963" spans="1:1">
      <c r="A7963">
        <v>6445310768518</v>
      </c>
    </row>
    <row r="7964" spans="1:1">
      <c r="A7964">
        <v>6445310768525</v>
      </c>
    </row>
    <row r="7965" spans="1:1">
      <c r="A7965">
        <v>6445310768532</v>
      </c>
    </row>
    <row r="7966" spans="1:1">
      <c r="A7966">
        <v>6445310768549</v>
      </c>
    </row>
    <row r="7967" spans="1:1">
      <c r="A7967">
        <v>6445310768556</v>
      </c>
    </row>
    <row r="7968" spans="1:1">
      <c r="A7968">
        <v>6445310768563</v>
      </c>
    </row>
    <row r="7969" spans="1:1">
      <c r="A7969">
        <v>6445310768570</v>
      </c>
    </row>
    <row r="7970" spans="1:1">
      <c r="A7970">
        <v>6445310768587</v>
      </c>
    </row>
    <row r="7971" spans="1:1">
      <c r="A7971">
        <v>6445310768594</v>
      </c>
    </row>
    <row r="7972" spans="1:1">
      <c r="A7972">
        <v>6445310768600</v>
      </c>
    </row>
    <row r="7973" spans="1:1">
      <c r="A7973">
        <v>6445310768617</v>
      </c>
    </row>
    <row r="7974" spans="1:1">
      <c r="A7974">
        <v>6445310768624</v>
      </c>
    </row>
    <row r="7975" spans="1:1">
      <c r="A7975">
        <v>6445310768631</v>
      </c>
    </row>
    <row r="7976" spans="1:1">
      <c r="A7976">
        <v>6445310768648</v>
      </c>
    </row>
    <row r="7977" spans="1:1">
      <c r="A7977">
        <v>6445310768655</v>
      </c>
    </row>
    <row r="7978" spans="1:1">
      <c r="A7978">
        <v>6445310768662</v>
      </c>
    </row>
    <row r="7979" spans="1:1">
      <c r="A7979">
        <v>6445310768679</v>
      </c>
    </row>
    <row r="7980" spans="1:1">
      <c r="A7980">
        <v>6445310768686</v>
      </c>
    </row>
    <row r="7981" spans="1:1">
      <c r="A7981">
        <v>6445310768693</v>
      </c>
    </row>
    <row r="7982" spans="1:1">
      <c r="A7982">
        <v>6445310768709</v>
      </c>
    </row>
    <row r="7983" spans="1:1">
      <c r="A7983">
        <v>6445310768716</v>
      </c>
    </row>
    <row r="7984" spans="1:1">
      <c r="A7984">
        <v>6445310768723</v>
      </c>
    </row>
    <row r="7985" spans="1:1">
      <c r="A7985">
        <v>6445310768730</v>
      </c>
    </row>
    <row r="7986" spans="1:1">
      <c r="A7986">
        <v>6445310768747</v>
      </c>
    </row>
    <row r="7987" spans="1:1">
      <c r="A7987">
        <v>6445310768754</v>
      </c>
    </row>
    <row r="7988" spans="1:1">
      <c r="A7988">
        <v>6445310768761</v>
      </c>
    </row>
    <row r="7989" spans="1:1">
      <c r="A7989">
        <v>6445310768778</v>
      </c>
    </row>
    <row r="7990" spans="1:1">
      <c r="A7990">
        <v>6445310768785</v>
      </c>
    </row>
    <row r="7991" spans="1:1">
      <c r="A7991">
        <v>6445310768792</v>
      </c>
    </row>
    <row r="7992" spans="1:1">
      <c r="A7992">
        <v>6445310768808</v>
      </c>
    </row>
    <row r="7993" spans="1:1">
      <c r="A7993">
        <v>6445310768815</v>
      </c>
    </row>
    <row r="7994" spans="1:1">
      <c r="A7994">
        <v>6445310768822</v>
      </c>
    </row>
    <row r="7995" spans="1:1">
      <c r="A7995">
        <v>6445310768839</v>
      </c>
    </row>
    <row r="7996" spans="1:1">
      <c r="A7996">
        <v>6445310768846</v>
      </c>
    </row>
    <row r="7997" spans="1:1">
      <c r="A7997">
        <v>6445310768853</v>
      </c>
    </row>
    <row r="7998" spans="1:1">
      <c r="A7998">
        <v>6445310768860</v>
      </c>
    </row>
    <row r="7999" spans="1:1">
      <c r="A7999">
        <v>6445310768877</v>
      </c>
    </row>
    <row r="8000" spans="1:1">
      <c r="A8000">
        <v>6445310768884</v>
      </c>
    </row>
    <row r="8001" spans="1:1">
      <c r="A8001">
        <v>6445310768891</v>
      </c>
    </row>
    <row r="8002" spans="1:1">
      <c r="A8002">
        <v>6445310768907</v>
      </c>
    </row>
    <row r="8003" spans="1:1">
      <c r="A8003">
        <v>6445310768914</v>
      </c>
    </row>
    <row r="8004" spans="1:1">
      <c r="A8004">
        <v>6445310768921</v>
      </c>
    </row>
    <row r="8005" spans="1:1">
      <c r="A8005">
        <v>6445310768938</v>
      </c>
    </row>
    <row r="8006" spans="1:1">
      <c r="A8006">
        <v>6445310768945</v>
      </c>
    </row>
    <row r="8007" spans="1:1">
      <c r="A8007">
        <v>6445310768952</v>
      </c>
    </row>
    <row r="8008" spans="1:1">
      <c r="A8008">
        <v>6445310768969</v>
      </c>
    </row>
    <row r="8009" spans="1:1">
      <c r="A8009">
        <v>6445310768976</v>
      </c>
    </row>
    <row r="8010" spans="1:1">
      <c r="A8010">
        <v>6445310768983</v>
      </c>
    </row>
    <row r="8011" spans="1:1">
      <c r="A8011">
        <v>6445310768990</v>
      </c>
    </row>
    <row r="8012" spans="1:1">
      <c r="A8012">
        <v>6445310769003</v>
      </c>
    </row>
    <row r="8013" spans="1:1">
      <c r="A8013">
        <v>6445310769010</v>
      </c>
    </row>
    <row r="8014" spans="1:1">
      <c r="A8014">
        <v>6445310769027</v>
      </c>
    </row>
    <row r="8015" spans="1:1">
      <c r="A8015">
        <v>6445310769034</v>
      </c>
    </row>
    <row r="8016" spans="1:1">
      <c r="A8016">
        <v>6445310769041</v>
      </c>
    </row>
    <row r="8017" spans="1:1">
      <c r="A8017">
        <v>6445310769058</v>
      </c>
    </row>
    <row r="8018" spans="1:1">
      <c r="A8018">
        <v>6445310769065</v>
      </c>
    </row>
    <row r="8019" spans="1:1">
      <c r="A8019">
        <v>6445310769072</v>
      </c>
    </row>
    <row r="8020" spans="1:1">
      <c r="A8020">
        <v>6445310769089</v>
      </c>
    </row>
    <row r="8021" spans="1:1">
      <c r="A8021">
        <v>6445310769096</v>
      </c>
    </row>
    <row r="8022" spans="1:1">
      <c r="A8022">
        <v>6445310769102</v>
      </c>
    </row>
    <row r="8023" spans="1:1">
      <c r="A8023">
        <v>6445310769119</v>
      </c>
    </row>
    <row r="8024" spans="1:1">
      <c r="A8024">
        <v>6445310769126</v>
      </c>
    </row>
    <row r="8025" spans="1:1">
      <c r="A8025">
        <v>6445310769133</v>
      </c>
    </row>
    <row r="8026" spans="1:1">
      <c r="A8026">
        <v>6445310769140</v>
      </c>
    </row>
    <row r="8027" spans="1:1">
      <c r="A8027">
        <v>6445310769157</v>
      </c>
    </row>
    <row r="8028" spans="1:1">
      <c r="A8028">
        <v>6445310769164</v>
      </c>
    </row>
    <row r="8029" spans="1:1">
      <c r="A8029">
        <v>6445310769171</v>
      </c>
    </row>
    <row r="8030" spans="1:1">
      <c r="A8030">
        <v>6445310769188</v>
      </c>
    </row>
    <row r="8031" spans="1:1">
      <c r="A8031">
        <v>6445310769195</v>
      </c>
    </row>
    <row r="8032" spans="1:1">
      <c r="A8032">
        <v>6445310769201</v>
      </c>
    </row>
    <row r="8033" spans="1:1">
      <c r="A8033">
        <v>6445310769218</v>
      </c>
    </row>
    <row r="8034" spans="1:1">
      <c r="A8034">
        <v>6445310769225</v>
      </c>
    </row>
    <row r="8035" spans="1:1">
      <c r="A8035">
        <v>6445310769232</v>
      </c>
    </row>
    <row r="8036" spans="1:1">
      <c r="A8036">
        <v>6445310769249</v>
      </c>
    </row>
    <row r="8037" spans="1:1">
      <c r="A8037">
        <v>6445310769256</v>
      </c>
    </row>
    <row r="8038" spans="1:1">
      <c r="A8038">
        <v>6445310769263</v>
      </c>
    </row>
    <row r="8039" spans="1:1">
      <c r="A8039">
        <v>6445310769270</v>
      </c>
    </row>
    <row r="8040" spans="1:1">
      <c r="A8040">
        <v>6445310769287</v>
      </c>
    </row>
    <row r="8041" spans="1:1">
      <c r="A8041">
        <v>6445310769294</v>
      </c>
    </row>
    <row r="8042" spans="1:1">
      <c r="A8042">
        <v>6445310769300</v>
      </c>
    </row>
    <row r="8043" spans="1:1">
      <c r="A8043">
        <v>6445310769317</v>
      </c>
    </row>
    <row r="8044" spans="1:1">
      <c r="A8044">
        <v>6445310769324</v>
      </c>
    </row>
    <row r="8045" spans="1:1">
      <c r="A8045">
        <v>6445310769331</v>
      </c>
    </row>
    <row r="8046" spans="1:1">
      <c r="A8046">
        <v>6445310769348</v>
      </c>
    </row>
    <row r="8047" spans="1:1">
      <c r="A8047">
        <v>6445310769355</v>
      </c>
    </row>
    <row r="8048" spans="1:1">
      <c r="A8048">
        <v>6445310769362</v>
      </c>
    </row>
    <row r="8049" spans="1:1">
      <c r="A8049">
        <v>6445310769379</v>
      </c>
    </row>
    <row r="8050" spans="1:1">
      <c r="A8050">
        <v>6445310769386</v>
      </c>
    </row>
    <row r="8051" spans="1:1">
      <c r="A8051">
        <v>6445310769393</v>
      </c>
    </row>
    <row r="8052" spans="1:1">
      <c r="A8052">
        <v>6445310769409</v>
      </c>
    </row>
    <row r="8053" spans="1:1">
      <c r="A8053">
        <v>6445310769416</v>
      </c>
    </row>
    <row r="8054" spans="1:1">
      <c r="A8054">
        <v>6445310769423</v>
      </c>
    </row>
    <row r="8055" spans="1:1">
      <c r="A8055">
        <v>6445310769430</v>
      </c>
    </row>
    <row r="8056" spans="1:1">
      <c r="A8056">
        <v>6445310769447</v>
      </c>
    </row>
    <row r="8057" spans="1:1">
      <c r="A8057">
        <v>6445310769454</v>
      </c>
    </row>
    <row r="8058" spans="1:1">
      <c r="A8058">
        <v>6445310769461</v>
      </c>
    </row>
    <row r="8059" spans="1:1">
      <c r="A8059">
        <v>6445310769478</v>
      </c>
    </row>
    <row r="8060" spans="1:1">
      <c r="A8060">
        <v>6445310769485</v>
      </c>
    </row>
    <row r="8061" spans="1:1">
      <c r="A8061">
        <v>6445310769492</v>
      </c>
    </row>
    <row r="8062" spans="1:1">
      <c r="A8062">
        <v>6445310769508</v>
      </c>
    </row>
    <row r="8063" spans="1:1">
      <c r="A8063">
        <v>6445310769515</v>
      </c>
    </row>
    <row r="8064" spans="1:1">
      <c r="A8064">
        <v>6445310769522</v>
      </c>
    </row>
    <row r="8065" spans="1:1">
      <c r="A8065">
        <v>6445310769539</v>
      </c>
    </row>
    <row r="8066" spans="1:1">
      <c r="A8066">
        <v>6445310769546</v>
      </c>
    </row>
    <row r="8067" spans="1:1">
      <c r="A8067">
        <v>6445310769553</v>
      </c>
    </row>
    <row r="8068" spans="1:1">
      <c r="A8068">
        <v>6445310769560</v>
      </c>
    </row>
    <row r="8069" spans="1:1">
      <c r="A8069">
        <v>6445310769577</v>
      </c>
    </row>
    <row r="8070" spans="1:1">
      <c r="A8070">
        <v>6445310769584</v>
      </c>
    </row>
    <row r="8071" spans="1:1">
      <c r="A8071">
        <v>6445310769591</v>
      </c>
    </row>
    <row r="8072" spans="1:1">
      <c r="A8072">
        <v>6445310769607</v>
      </c>
    </row>
    <row r="8073" spans="1:1">
      <c r="A8073">
        <v>6445310769614</v>
      </c>
    </row>
    <row r="8074" spans="1:1">
      <c r="A8074">
        <v>6445310769621</v>
      </c>
    </row>
    <row r="8075" spans="1:1">
      <c r="A8075">
        <v>6445310769638</v>
      </c>
    </row>
    <row r="8076" spans="1:1">
      <c r="A8076">
        <v>6445310769645</v>
      </c>
    </row>
    <row r="8077" spans="1:1">
      <c r="A8077">
        <v>6445310769652</v>
      </c>
    </row>
    <row r="8078" spans="1:1">
      <c r="A8078">
        <v>6445310769669</v>
      </c>
    </row>
    <row r="8079" spans="1:1">
      <c r="A8079">
        <v>6445310769676</v>
      </c>
    </row>
    <row r="8080" spans="1:1">
      <c r="A8080">
        <v>6445310769683</v>
      </c>
    </row>
    <row r="8081" spans="1:1">
      <c r="A8081">
        <v>6445310769690</v>
      </c>
    </row>
    <row r="8082" spans="1:1">
      <c r="A8082">
        <v>6445310769706</v>
      </c>
    </row>
    <row r="8083" spans="1:1">
      <c r="A8083">
        <v>6445310769713</v>
      </c>
    </row>
    <row r="8084" spans="1:1">
      <c r="A8084">
        <v>6445310769720</v>
      </c>
    </row>
    <row r="8085" spans="1:1">
      <c r="A8085">
        <v>6445310769737</v>
      </c>
    </row>
    <row r="8086" spans="1:1">
      <c r="A8086">
        <v>6445310769744</v>
      </c>
    </row>
    <row r="8087" spans="1:1">
      <c r="A8087">
        <v>6445310769751</v>
      </c>
    </row>
    <row r="8088" spans="1:1">
      <c r="A8088">
        <v>6445310769768</v>
      </c>
    </row>
    <row r="8089" spans="1:1">
      <c r="A8089">
        <v>6445310769775</v>
      </c>
    </row>
    <row r="8090" spans="1:1">
      <c r="A8090">
        <v>6445310769782</v>
      </c>
    </row>
    <row r="8091" spans="1:1">
      <c r="A8091">
        <v>6445310769799</v>
      </c>
    </row>
    <row r="8092" spans="1:1">
      <c r="A8092">
        <v>6445310769805</v>
      </c>
    </row>
    <row r="8093" spans="1:1">
      <c r="A8093">
        <v>6445310769812</v>
      </c>
    </row>
    <row r="8094" spans="1:1">
      <c r="A8094">
        <v>6445310769829</v>
      </c>
    </row>
    <row r="8095" spans="1:1">
      <c r="A8095">
        <v>6445310769836</v>
      </c>
    </row>
    <row r="8096" spans="1:1">
      <c r="A8096">
        <v>6445310769843</v>
      </c>
    </row>
    <row r="8097" spans="1:1">
      <c r="A8097">
        <v>6445310769850</v>
      </c>
    </row>
    <row r="8098" spans="1:1">
      <c r="A8098">
        <v>6445310769867</v>
      </c>
    </row>
    <row r="8099" spans="1:1">
      <c r="A8099">
        <v>6445310769874</v>
      </c>
    </row>
    <row r="8100" spans="1:1">
      <c r="A8100">
        <v>6445310769881</v>
      </c>
    </row>
    <row r="8101" spans="1:1">
      <c r="A8101">
        <v>6445310769898</v>
      </c>
    </row>
    <row r="8102" spans="1:1">
      <c r="A8102">
        <v>6445310769904</v>
      </c>
    </row>
    <row r="8103" spans="1:1">
      <c r="A8103">
        <v>6445310769911</v>
      </c>
    </row>
    <row r="8104" spans="1:1">
      <c r="A8104">
        <v>6445310769928</v>
      </c>
    </row>
    <row r="8105" spans="1:1">
      <c r="A8105">
        <v>6445310769935</v>
      </c>
    </row>
    <row r="8106" spans="1:1">
      <c r="A8106">
        <v>6445310769942</v>
      </c>
    </row>
    <row r="8107" spans="1:1">
      <c r="A8107">
        <v>6445310769959</v>
      </c>
    </row>
    <row r="8108" spans="1:1">
      <c r="A8108">
        <v>6445310769966</v>
      </c>
    </row>
    <row r="8109" spans="1:1">
      <c r="A8109">
        <v>6445310769973</v>
      </c>
    </row>
    <row r="8110" spans="1:1">
      <c r="A8110">
        <v>6445310769980</v>
      </c>
    </row>
    <row r="8111" spans="1:1">
      <c r="A8111">
        <v>6445310769997</v>
      </c>
    </row>
    <row r="8112" spans="1:1">
      <c r="A8112">
        <v>6445310770009</v>
      </c>
    </row>
    <row r="8113" spans="1:1">
      <c r="A8113">
        <v>6445310770016</v>
      </c>
    </row>
    <row r="8114" spans="1:1">
      <c r="A8114">
        <v>6445310770023</v>
      </c>
    </row>
    <row r="8115" spans="1:1">
      <c r="A8115">
        <v>6445310770030</v>
      </c>
    </row>
    <row r="8116" spans="1:1">
      <c r="A8116">
        <v>6445310770047</v>
      </c>
    </row>
    <row r="8117" spans="1:1">
      <c r="A8117">
        <v>6445310770054</v>
      </c>
    </row>
    <row r="8118" spans="1:1">
      <c r="A8118">
        <v>6445310770061</v>
      </c>
    </row>
    <row r="8119" spans="1:1">
      <c r="A8119">
        <v>6445310770078</v>
      </c>
    </row>
    <row r="8120" spans="1:1">
      <c r="A8120">
        <v>6445310770085</v>
      </c>
    </row>
    <row r="8121" spans="1:1">
      <c r="A8121">
        <v>6445310770092</v>
      </c>
    </row>
    <row r="8122" spans="1:1">
      <c r="A8122">
        <v>6445310770108</v>
      </c>
    </row>
    <row r="8123" spans="1:1">
      <c r="A8123">
        <v>6445310770115</v>
      </c>
    </row>
    <row r="8124" spans="1:1">
      <c r="A8124">
        <v>6445310770122</v>
      </c>
    </row>
    <row r="8125" spans="1:1">
      <c r="A8125">
        <v>6445310770139</v>
      </c>
    </row>
    <row r="8126" spans="1:1">
      <c r="A8126">
        <v>6445310770146</v>
      </c>
    </row>
    <row r="8127" spans="1:1">
      <c r="A8127">
        <v>6445310770153</v>
      </c>
    </row>
    <row r="8128" spans="1:1">
      <c r="A8128">
        <v>6445310770160</v>
      </c>
    </row>
    <row r="8129" spans="1:1">
      <c r="A8129">
        <v>6445310770177</v>
      </c>
    </row>
    <row r="8130" spans="1:1">
      <c r="A8130">
        <v>6445310770184</v>
      </c>
    </row>
    <row r="8131" spans="1:1">
      <c r="A8131">
        <v>6445310770191</v>
      </c>
    </row>
    <row r="8132" spans="1:1">
      <c r="A8132">
        <v>6445310770207</v>
      </c>
    </row>
    <row r="8133" spans="1:1">
      <c r="A8133">
        <v>6445310770214</v>
      </c>
    </row>
    <row r="8134" spans="1:1">
      <c r="A8134">
        <v>6445310770221</v>
      </c>
    </row>
    <row r="8135" spans="1:1">
      <c r="A8135">
        <v>6445310770238</v>
      </c>
    </row>
    <row r="8136" spans="1:1">
      <c r="A8136">
        <v>6445310770245</v>
      </c>
    </row>
    <row r="8137" spans="1:1">
      <c r="A8137">
        <v>6445310770252</v>
      </c>
    </row>
    <row r="8138" spans="1:1">
      <c r="A8138">
        <v>6445310770269</v>
      </c>
    </row>
    <row r="8139" spans="1:1">
      <c r="A8139">
        <v>6445310770276</v>
      </c>
    </row>
    <row r="8140" spans="1:1">
      <c r="A8140">
        <v>6445310770283</v>
      </c>
    </row>
    <row r="8141" spans="1:1">
      <c r="A8141">
        <v>6445310770290</v>
      </c>
    </row>
    <row r="8142" spans="1:1">
      <c r="A8142">
        <v>6445310770306</v>
      </c>
    </row>
    <row r="8143" spans="1:1">
      <c r="A8143">
        <v>6445310770313</v>
      </c>
    </row>
    <row r="8144" spans="1:1">
      <c r="A8144">
        <v>6445310770320</v>
      </c>
    </row>
    <row r="8145" spans="1:1">
      <c r="A8145">
        <v>6445310770337</v>
      </c>
    </row>
    <row r="8146" spans="1:1">
      <c r="A8146">
        <v>6445310770344</v>
      </c>
    </row>
    <row r="8147" spans="1:1">
      <c r="A8147">
        <v>6445310770351</v>
      </c>
    </row>
    <row r="8148" spans="1:1">
      <c r="A8148">
        <v>6445310770368</v>
      </c>
    </row>
    <row r="8149" spans="1:1">
      <c r="A8149">
        <v>6445310770375</v>
      </c>
    </row>
    <row r="8150" spans="1:1">
      <c r="A8150">
        <v>6445310770382</v>
      </c>
    </row>
    <row r="8151" spans="1:1">
      <c r="A8151">
        <v>6445310770399</v>
      </c>
    </row>
    <row r="8152" spans="1:1">
      <c r="A8152">
        <v>6445310770405</v>
      </c>
    </row>
    <row r="8153" spans="1:1">
      <c r="A8153">
        <v>6445310770412</v>
      </c>
    </row>
    <row r="8154" spans="1:1">
      <c r="A8154">
        <v>6445310770429</v>
      </c>
    </row>
    <row r="8155" spans="1:1">
      <c r="A8155">
        <v>6445310770436</v>
      </c>
    </row>
    <row r="8156" spans="1:1">
      <c r="A8156">
        <v>6445310770443</v>
      </c>
    </row>
    <row r="8157" spans="1:1">
      <c r="A8157">
        <v>6445310770450</v>
      </c>
    </row>
    <row r="8158" spans="1:1">
      <c r="A8158">
        <v>6445310770467</v>
      </c>
    </row>
    <row r="8159" spans="1:1">
      <c r="A8159">
        <v>6445310770474</v>
      </c>
    </row>
    <row r="8160" spans="1:1">
      <c r="A8160">
        <v>6445310770481</v>
      </c>
    </row>
    <row r="8161" spans="1:1">
      <c r="A8161">
        <v>6445310770498</v>
      </c>
    </row>
    <row r="8162" spans="1:1">
      <c r="A8162">
        <v>6445310770504</v>
      </c>
    </row>
    <row r="8163" spans="1:1">
      <c r="A8163">
        <v>6445310770511</v>
      </c>
    </row>
    <row r="8164" spans="1:1">
      <c r="A8164">
        <v>6445310770528</v>
      </c>
    </row>
    <row r="8165" spans="1:1">
      <c r="A8165">
        <v>6445310770535</v>
      </c>
    </row>
    <row r="8166" spans="1:1">
      <c r="A8166">
        <v>6445310770542</v>
      </c>
    </row>
    <row r="8167" spans="1:1">
      <c r="A8167">
        <v>6445310770559</v>
      </c>
    </row>
    <row r="8168" spans="1:1">
      <c r="A8168">
        <v>6445310770566</v>
      </c>
    </row>
    <row r="8169" spans="1:1">
      <c r="A8169">
        <v>6445310770573</v>
      </c>
    </row>
    <row r="8170" spans="1:1">
      <c r="A8170">
        <v>6445310770580</v>
      </c>
    </row>
    <row r="8171" spans="1:1">
      <c r="A8171">
        <v>6445310770597</v>
      </c>
    </row>
    <row r="8172" spans="1:1">
      <c r="A8172">
        <v>6445310770603</v>
      </c>
    </row>
    <row r="8173" spans="1:1">
      <c r="A8173">
        <v>6445310770610</v>
      </c>
    </row>
    <row r="8174" spans="1:1">
      <c r="A8174">
        <v>6445310770627</v>
      </c>
    </row>
    <row r="8175" spans="1:1">
      <c r="A8175">
        <v>6445310770634</v>
      </c>
    </row>
    <row r="8176" spans="1:1">
      <c r="A8176">
        <v>6445310770641</v>
      </c>
    </row>
    <row r="8177" spans="1:1">
      <c r="A8177">
        <v>6445310770658</v>
      </c>
    </row>
    <row r="8178" spans="1:1">
      <c r="A8178">
        <v>6445310770665</v>
      </c>
    </row>
    <row r="8179" spans="1:1">
      <c r="A8179">
        <v>6445310770672</v>
      </c>
    </row>
    <row r="8180" spans="1:1">
      <c r="A8180">
        <v>6445310770689</v>
      </c>
    </row>
    <row r="8181" spans="1:1">
      <c r="A8181">
        <v>6445310770696</v>
      </c>
    </row>
    <row r="8182" spans="1:1">
      <c r="A8182">
        <v>6445310770702</v>
      </c>
    </row>
    <row r="8183" spans="1:1">
      <c r="A8183">
        <v>6445310770719</v>
      </c>
    </row>
    <row r="8184" spans="1:1">
      <c r="A8184">
        <v>6445310770726</v>
      </c>
    </row>
    <row r="8185" spans="1:1">
      <c r="A8185">
        <v>6445310770733</v>
      </c>
    </row>
    <row r="8186" spans="1:1">
      <c r="A8186">
        <v>6445310770740</v>
      </c>
    </row>
    <row r="8187" spans="1:1">
      <c r="A8187">
        <v>6445310770757</v>
      </c>
    </row>
    <row r="8188" spans="1:1">
      <c r="A8188">
        <v>6445310770764</v>
      </c>
    </row>
    <row r="8189" spans="1:1">
      <c r="A8189">
        <v>6445310770771</v>
      </c>
    </row>
    <row r="8190" spans="1:1">
      <c r="A8190">
        <v>6445310770788</v>
      </c>
    </row>
    <row r="8191" spans="1:1">
      <c r="A8191">
        <v>6445310770795</v>
      </c>
    </row>
    <row r="8192" spans="1:1">
      <c r="A8192">
        <v>6445310770801</v>
      </c>
    </row>
    <row r="8193" spans="1:1">
      <c r="A8193">
        <v>6445310770818</v>
      </c>
    </row>
    <row r="8194" spans="1:1">
      <c r="A8194">
        <v>6445310770825</v>
      </c>
    </row>
    <row r="8195" spans="1:1">
      <c r="A8195">
        <v>6445310770832</v>
      </c>
    </row>
    <row r="8196" spans="1:1">
      <c r="A8196">
        <v>6445310770849</v>
      </c>
    </row>
    <row r="8197" spans="1:1">
      <c r="A8197">
        <v>6445310770856</v>
      </c>
    </row>
    <row r="8198" spans="1:1">
      <c r="A8198">
        <v>6445310770863</v>
      </c>
    </row>
    <row r="8199" spans="1:1">
      <c r="A8199">
        <v>6445310770870</v>
      </c>
    </row>
    <row r="8200" spans="1:1">
      <c r="A8200">
        <v>6445310770887</v>
      </c>
    </row>
    <row r="8201" spans="1:1">
      <c r="A8201">
        <v>6445310770894</v>
      </c>
    </row>
    <row r="8202" spans="1:1">
      <c r="A8202">
        <v>6445310770900</v>
      </c>
    </row>
    <row r="8203" spans="1:1">
      <c r="A8203">
        <v>6445310770917</v>
      </c>
    </row>
    <row r="8204" spans="1:1">
      <c r="A8204">
        <v>6445310770924</v>
      </c>
    </row>
    <row r="8205" spans="1:1">
      <c r="A8205">
        <v>6445310770931</v>
      </c>
    </row>
    <row r="8206" spans="1:1">
      <c r="A8206">
        <v>6445310770948</v>
      </c>
    </row>
    <row r="8207" spans="1:1">
      <c r="A8207">
        <v>6445310770955</v>
      </c>
    </row>
    <row r="8208" spans="1:1">
      <c r="A8208">
        <v>6445310770962</v>
      </c>
    </row>
    <row r="8209" spans="1:1">
      <c r="A8209">
        <v>6445310770979</v>
      </c>
    </row>
    <row r="8210" spans="1:1">
      <c r="A8210">
        <v>6445310770986</v>
      </c>
    </row>
    <row r="8211" spans="1:1">
      <c r="A8211">
        <v>6445310770993</v>
      </c>
    </row>
    <row r="8212" spans="1:1">
      <c r="A8212">
        <v>6445310771006</v>
      </c>
    </row>
    <row r="8213" spans="1:1">
      <c r="A8213">
        <v>6445310771013</v>
      </c>
    </row>
    <row r="8214" spans="1:1">
      <c r="A8214">
        <v>6445310771020</v>
      </c>
    </row>
    <row r="8215" spans="1:1">
      <c r="A8215">
        <v>6445310771037</v>
      </c>
    </row>
    <row r="8216" spans="1:1">
      <c r="A8216">
        <v>6445310771044</v>
      </c>
    </row>
    <row r="8217" spans="1:1">
      <c r="A8217">
        <v>6445310771051</v>
      </c>
    </row>
    <row r="8218" spans="1:1">
      <c r="A8218">
        <v>6445310771068</v>
      </c>
    </row>
    <row r="8219" spans="1:1">
      <c r="A8219">
        <v>6445310771075</v>
      </c>
    </row>
    <row r="8220" spans="1:1">
      <c r="A8220">
        <v>6445310771082</v>
      </c>
    </row>
    <row r="8221" spans="1:1">
      <c r="A8221">
        <v>6445310771099</v>
      </c>
    </row>
    <row r="8222" spans="1:1">
      <c r="A8222">
        <v>6445310771105</v>
      </c>
    </row>
    <row r="8223" spans="1:1">
      <c r="A8223">
        <v>6445310771112</v>
      </c>
    </row>
    <row r="8224" spans="1:1">
      <c r="A8224">
        <v>6445310771129</v>
      </c>
    </row>
    <row r="8225" spans="1:1">
      <c r="A8225">
        <v>6445310771136</v>
      </c>
    </row>
    <row r="8226" spans="1:1">
      <c r="A8226">
        <v>6445310771143</v>
      </c>
    </row>
    <row r="8227" spans="1:1">
      <c r="A8227">
        <v>6445310771150</v>
      </c>
    </row>
    <row r="8228" spans="1:1">
      <c r="A8228">
        <v>6445310771167</v>
      </c>
    </row>
    <row r="8229" spans="1:1">
      <c r="A8229">
        <v>6445310771174</v>
      </c>
    </row>
    <row r="8230" spans="1:1">
      <c r="A8230">
        <v>6445310771181</v>
      </c>
    </row>
    <row r="8231" spans="1:1">
      <c r="A8231">
        <v>6445310771198</v>
      </c>
    </row>
    <row r="8232" spans="1:1">
      <c r="A8232">
        <v>6445310771204</v>
      </c>
    </row>
    <row r="8233" spans="1:1">
      <c r="A8233">
        <v>6445310771211</v>
      </c>
    </row>
    <row r="8234" spans="1:1">
      <c r="A8234">
        <v>6445310771228</v>
      </c>
    </row>
    <row r="8235" spans="1:1">
      <c r="A8235">
        <v>6445310771235</v>
      </c>
    </row>
    <row r="8236" spans="1:1">
      <c r="A8236">
        <v>6445310771242</v>
      </c>
    </row>
    <row r="8237" spans="1:1">
      <c r="A8237">
        <v>6445310771259</v>
      </c>
    </row>
    <row r="8238" spans="1:1">
      <c r="A8238">
        <v>6445310771266</v>
      </c>
    </row>
    <row r="8239" spans="1:1">
      <c r="A8239">
        <v>6445310771273</v>
      </c>
    </row>
    <row r="8240" spans="1:1">
      <c r="A8240">
        <v>6445310771280</v>
      </c>
    </row>
    <row r="8241" spans="1:1">
      <c r="A8241">
        <v>6445310771297</v>
      </c>
    </row>
    <row r="8242" spans="1:1">
      <c r="A8242">
        <v>6445310771303</v>
      </c>
    </row>
    <row r="8243" spans="1:1">
      <c r="A8243">
        <v>6445310771310</v>
      </c>
    </row>
    <row r="8244" spans="1:1">
      <c r="A8244">
        <v>6445310771327</v>
      </c>
    </row>
    <row r="8245" spans="1:1">
      <c r="A8245">
        <v>6445310771334</v>
      </c>
    </row>
    <row r="8246" spans="1:1">
      <c r="A8246">
        <v>6445310771341</v>
      </c>
    </row>
    <row r="8247" spans="1:1">
      <c r="A8247">
        <v>6445310771358</v>
      </c>
    </row>
    <row r="8248" spans="1:1">
      <c r="A8248">
        <v>6445310771365</v>
      </c>
    </row>
    <row r="8249" spans="1:1">
      <c r="A8249">
        <v>6445310771372</v>
      </c>
    </row>
    <row r="8250" spans="1:1">
      <c r="A8250">
        <v>6445310771389</v>
      </c>
    </row>
    <row r="8251" spans="1:1">
      <c r="A8251">
        <v>6445310771396</v>
      </c>
    </row>
    <row r="8252" spans="1:1">
      <c r="A8252">
        <v>6445310771402</v>
      </c>
    </row>
    <row r="8253" spans="1:1">
      <c r="A8253">
        <v>6445310771419</v>
      </c>
    </row>
    <row r="8254" spans="1:1">
      <c r="A8254">
        <v>6445310771426</v>
      </c>
    </row>
    <row r="8255" spans="1:1">
      <c r="A8255">
        <v>6445310771433</v>
      </c>
    </row>
    <row r="8256" spans="1:1">
      <c r="A8256">
        <v>6445310771440</v>
      </c>
    </row>
    <row r="8257" spans="1:1">
      <c r="A8257">
        <v>6445310771457</v>
      </c>
    </row>
    <row r="8258" spans="1:1">
      <c r="A8258">
        <v>6445310771464</v>
      </c>
    </row>
    <row r="8259" spans="1:1">
      <c r="A8259">
        <v>6445310771471</v>
      </c>
    </row>
    <row r="8260" spans="1:1">
      <c r="A8260">
        <v>6445310771488</v>
      </c>
    </row>
    <row r="8261" spans="1:1">
      <c r="A8261">
        <v>6445310771495</v>
      </c>
    </row>
    <row r="8262" spans="1:1">
      <c r="A8262">
        <v>6445310771501</v>
      </c>
    </row>
    <row r="8263" spans="1:1">
      <c r="A8263">
        <v>6445310771518</v>
      </c>
    </row>
    <row r="8264" spans="1:1">
      <c r="A8264">
        <v>6445310771525</v>
      </c>
    </row>
    <row r="8265" spans="1:1">
      <c r="A8265">
        <v>6445310771532</v>
      </c>
    </row>
    <row r="8266" spans="1:1">
      <c r="A8266">
        <v>6445310771549</v>
      </c>
    </row>
    <row r="8267" spans="1:1">
      <c r="A8267">
        <v>6445310771556</v>
      </c>
    </row>
    <row r="8268" spans="1:1">
      <c r="A8268">
        <v>6445310771563</v>
      </c>
    </row>
    <row r="8269" spans="1:1">
      <c r="A8269">
        <v>6445310771570</v>
      </c>
    </row>
    <row r="8270" spans="1:1">
      <c r="A8270">
        <v>6445310771587</v>
      </c>
    </row>
    <row r="8271" spans="1:1">
      <c r="A8271">
        <v>6445310771594</v>
      </c>
    </row>
    <row r="8272" spans="1:1">
      <c r="A8272">
        <v>6445310771600</v>
      </c>
    </row>
    <row r="8273" spans="1:1">
      <c r="A8273">
        <v>6445310771617</v>
      </c>
    </row>
    <row r="8274" spans="1:1">
      <c r="A8274">
        <v>6445310771624</v>
      </c>
    </row>
    <row r="8275" spans="1:1">
      <c r="A8275">
        <v>6445310771631</v>
      </c>
    </row>
    <row r="8276" spans="1:1">
      <c r="A8276">
        <v>6445310771648</v>
      </c>
    </row>
    <row r="8277" spans="1:1">
      <c r="A8277">
        <v>6445310771655</v>
      </c>
    </row>
    <row r="8278" spans="1:1">
      <c r="A8278">
        <v>6445310771662</v>
      </c>
    </row>
    <row r="8279" spans="1:1">
      <c r="A8279">
        <v>6445310771679</v>
      </c>
    </row>
    <row r="8280" spans="1:1">
      <c r="A8280">
        <v>6445310771686</v>
      </c>
    </row>
    <row r="8281" spans="1:1">
      <c r="A8281">
        <v>6445310771693</v>
      </c>
    </row>
    <row r="8282" spans="1:1">
      <c r="A8282">
        <v>6445310771709</v>
      </c>
    </row>
    <row r="8283" spans="1:1">
      <c r="A8283">
        <v>6445310771716</v>
      </c>
    </row>
    <row r="8284" spans="1:1">
      <c r="A8284">
        <v>6445310771723</v>
      </c>
    </row>
    <row r="8285" spans="1:1">
      <c r="A8285">
        <v>6445310771730</v>
      </c>
    </row>
    <row r="8286" spans="1:1">
      <c r="A8286">
        <v>6445310771747</v>
      </c>
    </row>
    <row r="8287" spans="1:1">
      <c r="A8287">
        <v>6445310771754</v>
      </c>
    </row>
    <row r="8288" spans="1:1">
      <c r="A8288">
        <v>6445310771761</v>
      </c>
    </row>
    <row r="8289" spans="1:1">
      <c r="A8289">
        <v>6445310771778</v>
      </c>
    </row>
    <row r="8290" spans="1:1">
      <c r="A8290">
        <v>6445310771785</v>
      </c>
    </row>
    <row r="8291" spans="1:1">
      <c r="A8291">
        <v>6445310771792</v>
      </c>
    </row>
    <row r="8292" spans="1:1">
      <c r="A8292">
        <v>6445310771808</v>
      </c>
    </row>
    <row r="8293" spans="1:1">
      <c r="A8293">
        <v>6445310771815</v>
      </c>
    </row>
    <row r="8294" spans="1:1">
      <c r="A8294">
        <v>6445310771822</v>
      </c>
    </row>
    <row r="8295" spans="1:1">
      <c r="A8295">
        <v>6445310771839</v>
      </c>
    </row>
    <row r="8296" spans="1:1">
      <c r="A8296">
        <v>6445310771846</v>
      </c>
    </row>
    <row r="8297" spans="1:1">
      <c r="A8297">
        <v>6445310771853</v>
      </c>
    </row>
    <row r="8298" spans="1:1">
      <c r="A8298">
        <v>6445310771860</v>
      </c>
    </row>
    <row r="8299" spans="1:1">
      <c r="A8299">
        <v>6445310771877</v>
      </c>
    </row>
    <row r="8300" spans="1:1">
      <c r="A8300">
        <v>6445310771884</v>
      </c>
    </row>
    <row r="8301" spans="1:1">
      <c r="A8301">
        <v>6445310771891</v>
      </c>
    </row>
    <row r="8302" spans="1:1">
      <c r="A8302">
        <v>6445310771907</v>
      </c>
    </row>
    <row r="8303" spans="1:1">
      <c r="A8303">
        <v>6445310771914</v>
      </c>
    </row>
    <row r="8304" spans="1:1">
      <c r="A8304">
        <v>6445310771921</v>
      </c>
    </row>
    <row r="8305" spans="1:1">
      <c r="A8305">
        <v>6445310771938</v>
      </c>
    </row>
    <row r="8306" spans="1:1">
      <c r="A8306">
        <v>6445310771945</v>
      </c>
    </row>
    <row r="8307" spans="1:1">
      <c r="A8307">
        <v>6445310771952</v>
      </c>
    </row>
    <row r="8308" spans="1:1">
      <c r="A8308">
        <v>6445310771969</v>
      </c>
    </row>
    <row r="8309" spans="1:1">
      <c r="A8309">
        <v>6445310771976</v>
      </c>
    </row>
    <row r="8310" spans="1:1">
      <c r="A8310">
        <v>6445310771983</v>
      </c>
    </row>
    <row r="8311" spans="1:1">
      <c r="A8311">
        <v>6445310771990</v>
      </c>
    </row>
    <row r="8312" spans="1:1">
      <c r="A8312">
        <v>6445310772003</v>
      </c>
    </row>
    <row r="8313" spans="1:1">
      <c r="A8313">
        <v>6445310772010</v>
      </c>
    </row>
    <row r="8314" spans="1:1">
      <c r="A8314">
        <v>6445310772027</v>
      </c>
    </row>
    <row r="8315" spans="1:1">
      <c r="A8315">
        <v>6445310772034</v>
      </c>
    </row>
    <row r="8316" spans="1:1">
      <c r="A8316">
        <v>6445310772041</v>
      </c>
    </row>
    <row r="8317" spans="1:1">
      <c r="A8317">
        <v>6445310772058</v>
      </c>
    </row>
    <row r="8318" spans="1:1">
      <c r="A8318">
        <v>6445310772065</v>
      </c>
    </row>
    <row r="8319" spans="1:1">
      <c r="A8319">
        <v>6445310772072</v>
      </c>
    </row>
    <row r="8320" spans="1:1">
      <c r="A8320">
        <v>6445310772089</v>
      </c>
    </row>
    <row r="8321" spans="1:1">
      <c r="A8321">
        <v>6445310772096</v>
      </c>
    </row>
    <row r="8322" spans="1:1">
      <c r="A8322">
        <v>6445310772102</v>
      </c>
    </row>
    <row r="8323" spans="1:1">
      <c r="A8323">
        <v>6445310772119</v>
      </c>
    </row>
    <row r="8324" spans="1:1">
      <c r="A8324">
        <v>6445310772126</v>
      </c>
    </row>
    <row r="8325" spans="1:1">
      <c r="A8325">
        <v>6445310772133</v>
      </c>
    </row>
    <row r="8326" spans="1:1">
      <c r="A8326">
        <v>6445310772140</v>
      </c>
    </row>
    <row r="8327" spans="1:1">
      <c r="A8327">
        <v>6445310772157</v>
      </c>
    </row>
    <row r="8328" spans="1:1">
      <c r="A8328">
        <v>6445310772164</v>
      </c>
    </row>
    <row r="8329" spans="1:1">
      <c r="A8329">
        <v>6445310772171</v>
      </c>
    </row>
    <row r="8330" spans="1:1">
      <c r="A8330">
        <v>6445310772188</v>
      </c>
    </row>
    <row r="8331" spans="1:1">
      <c r="A8331">
        <v>6445310772195</v>
      </c>
    </row>
    <row r="8332" spans="1:1">
      <c r="A8332">
        <v>6445310772201</v>
      </c>
    </row>
    <row r="8333" spans="1:1">
      <c r="A8333">
        <v>6445310772218</v>
      </c>
    </row>
    <row r="8334" spans="1:1">
      <c r="A8334">
        <v>6445310772225</v>
      </c>
    </row>
    <row r="8335" spans="1:1">
      <c r="A8335">
        <v>6445310772232</v>
      </c>
    </row>
    <row r="8336" spans="1:1">
      <c r="A8336">
        <v>6445310772249</v>
      </c>
    </row>
    <row r="8337" spans="1:1">
      <c r="A8337">
        <v>6445310772256</v>
      </c>
    </row>
    <row r="8338" spans="1:1">
      <c r="A8338">
        <v>6445310772263</v>
      </c>
    </row>
    <row r="8339" spans="1:1">
      <c r="A8339">
        <v>6445310772270</v>
      </c>
    </row>
    <row r="8340" spans="1:1">
      <c r="A8340">
        <v>6445310772287</v>
      </c>
    </row>
    <row r="8341" spans="1:1">
      <c r="A8341">
        <v>6445310772294</v>
      </c>
    </row>
    <row r="8342" spans="1:1">
      <c r="A8342">
        <v>6445310772300</v>
      </c>
    </row>
    <row r="8343" spans="1:1">
      <c r="A8343">
        <v>6445310772317</v>
      </c>
    </row>
    <row r="8344" spans="1:1">
      <c r="A8344">
        <v>6445310772324</v>
      </c>
    </row>
    <row r="8345" spans="1:1">
      <c r="A8345">
        <v>6445310772331</v>
      </c>
    </row>
    <row r="8346" spans="1:1">
      <c r="A8346">
        <v>6445310772348</v>
      </c>
    </row>
    <row r="8347" spans="1:1">
      <c r="A8347">
        <v>6445310772355</v>
      </c>
    </row>
    <row r="8348" spans="1:1">
      <c r="A8348">
        <v>6445310772362</v>
      </c>
    </row>
    <row r="8349" spans="1:1">
      <c r="A8349">
        <v>6445310772379</v>
      </c>
    </row>
    <row r="8350" spans="1:1">
      <c r="A8350">
        <v>6445310772386</v>
      </c>
    </row>
    <row r="8351" spans="1:1">
      <c r="A8351">
        <v>6445310772393</v>
      </c>
    </row>
    <row r="8352" spans="1:1">
      <c r="A8352">
        <v>6445310772409</v>
      </c>
    </row>
    <row r="8353" spans="1:1">
      <c r="A8353">
        <v>6445310772416</v>
      </c>
    </row>
    <row r="8354" spans="1:1">
      <c r="A8354">
        <v>6445310772423</v>
      </c>
    </row>
    <row r="8355" spans="1:1">
      <c r="A8355">
        <v>6445310772430</v>
      </c>
    </row>
    <row r="8356" spans="1:1">
      <c r="A8356">
        <v>6445310772447</v>
      </c>
    </row>
    <row r="8357" spans="1:1">
      <c r="A8357">
        <v>6445310772454</v>
      </c>
    </row>
    <row r="8358" spans="1:1">
      <c r="A8358">
        <v>6445310772461</v>
      </c>
    </row>
    <row r="8359" spans="1:1">
      <c r="A8359">
        <v>6445310772478</v>
      </c>
    </row>
    <row r="8360" spans="1:1">
      <c r="A8360">
        <v>6445310772485</v>
      </c>
    </row>
    <row r="8361" spans="1:1">
      <c r="A8361">
        <v>6445310772492</v>
      </c>
    </row>
    <row r="8362" spans="1:1">
      <c r="A8362">
        <v>6445310772508</v>
      </c>
    </row>
    <row r="8363" spans="1:1">
      <c r="A8363">
        <v>6445310772515</v>
      </c>
    </row>
    <row r="8364" spans="1:1">
      <c r="A8364">
        <v>6445310772522</v>
      </c>
    </row>
    <row r="8365" spans="1:1">
      <c r="A8365">
        <v>6445310772539</v>
      </c>
    </row>
    <row r="8366" spans="1:1">
      <c r="A8366">
        <v>6445310772546</v>
      </c>
    </row>
    <row r="8367" spans="1:1">
      <c r="A8367">
        <v>6445310772553</v>
      </c>
    </row>
    <row r="8368" spans="1:1">
      <c r="A8368">
        <v>6445310772560</v>
      </c>
    </row>
    <row r="8369" spans="1:1">
      <c r="A8369">
        <v>6445310772577</v>
      </c>
    </row>
    <row r="8370" spans="1:1">
      <c r="A8370">
        <v>6445310772584</v>
      </c>
    </row>
    <row r="8371" spans="1:1">
      <c r="A8371">
        <v>6445310772591</v>
      </c>
    </row>
    <row r="8372" spans="1:1">
      <c r="A8372">
        <v>6445310772607</v>
      </c>
    </row>
    <row r="8373" spans="1:1">
      <c r="A8373">
        <v>6445310772614</v>
      </c>
    </row>
    <row r="8374" spans="1:1">
      <c r="A8374">
        <v>6445310772621</v>
      </c>
    </row>
    <row r="8375" spans="1:1">
      <c r="A8375">
        <v>6445310772638</v>
      </c>
    </row>
    <row r="8376" spans="1:1">
      <c r="A8376">
        <v>6445310772645</v>
      </c>
    </row>
    <row r="8377" spans="1:1">
      <c r="A8377">
        <v>6445310772652</v>
      </c>
    </row>
    <row r="8378" spans="1:1">
      <c r="A8378">
        <v>6445310772669</v>
      </c>
    </row>
    <row r="8379" spans="1:1">
      <c r="A8379">
        <v>6445310772676</v>
      </c>
    </row>
    <row r="8380" spans="1:1">
      <c r="A8380">
        <v>6445310772683</v>
      </c>
    </row>
    <row r="8381" spans="1:1">
      <c r="A8381">
        <v>6445310772690</v>
      </c>
    </row>
    <row r="8382" spans="1:1">
      <c r="A8382">
        <v>6445310772706</v>
      </c>
    </row>
    <row r="8383" spans="1:1">
      <c r="A8383">
        <v>6445310772713</v>
      </c>
    </row>
    <row r="8384" spans="1:1">
      <c r="A8384">
        <v>6445310772720</v>
      </c>
    </row>
    <row r="8385" spans="1:1">
      <c r="A8385">
        <v>6445310772737</v>
      </c>
    </row>
    <row r="8386" spans="1:1">
      <c r="A8386">
        <v>6445310772744</v>
      </c>
    </row>
    <row r="8387" spans="1:1">
      <c r="A8387">
        <v>6445310772751</v>
      </c>
    </row>
    <row r="8388" spans="1:1">
      <c r="A8388">
        <v>6445310772768</v>
      </c>
    </row>
    <row r="8389" spans="1:1">
      <c r="A8389">
        <v>6445310772775</v>
      </c>
    </row>
    <row r="8390" spans="1:1">
      <c r="A8390">
        <v>6445310772782</v>
      </c>
    </row>
    <row r="8391" spans="1:1">
      <c r="A8391">
        <v>6445310772799</v>
      </c>
    </row>
    <row r="8392" spans="1:1">
      <c r="A8392">
        <v>6445310772805</v>
      </c>
    </row>
    <row r="8393" spans="1:1">
      <c r="A8393">
        <v>6445310772812</v>
      </c>
    </row>
    <row r="8394" spans="1:1">
      <c r="A8394">
        <v>6445310772829</v>
      </c>
    </row>
    <row r="8395" spans="1:1">
      <c r="A8395">
        <v>6445310772836</v>
      </c>
    </row>
    <row r="8396" spans="1:1">
      <c r="A8396">
        <v>6445310772843</v>
      </c>
    </row>
    <row r="8397" spans="1:1">
      <c r="A8397">
        <v>6445310772850</v>
      </c>
    </row>
    <row r="8398" spans="1:1">
      <c r="A8398">
        <v>6445310772867</v>
      </c>
    </row>
    <row r="8399" spans="1:1">
      <c r="A8399">
        <v>6445310772874</v>
      </c>
    </row>
    <row r="8400" spans="1:1">
      <c r="A8400">
        <v>6445310772881</v>
      </c>
    </row>
    <row r="8401" spans="1:1">
      <c r="A8401">
        <v>6445310772898</v>
      </c>
    </row>
    <row r="8402" spans="1:1">
      <c r="A8402">
        <v>6445310772904</v>
      </c>
    </row>
    <row r="8403" spans="1:1">
      <c r="A8403">
        <v>6445310772911</v>
      </c>
    </row>
    <row r="8404" spans="1:1">
      <c r="A8404">
        <v>6445310772928</v>
      </c>
    </row>
    <row r="8405" spans="1:1">
      <c r="A8405">
        <v>6445310772935</v>
      </c>
    </row>
    <row r="8406" spans="1:1">
      <c r="A8406">
        <v>6445310772942</v>
      </c>
    </row>
    <row r="8407" spans="1:1">
      <c r="A8407">
        <v>6445310772959</v>
      </c>
    </row>
    <row r="8408" spans="1:1">
      <c r="A8408">
        <v>6445310772966</v>
      </c>
    </row>
    <row r="8409" spans="1:1">
      <c r="A8409">
        <v>6445310772973</v>
      </c>
    </row>
    <row r="8410" spans="1:1">
      <c r="A8410">
        <v>6445310772980</v>
      </c>
    </row>
    <row r="8411" spans="1:1">
      <c r="A8411">
        <v>6445310772997</v>
      </c>
    </row>
    <row r="8412" spans="1:1">
      <c r="A8412">
        <v>6445310773000</v>
      </c>
    </row>
    <row r="8413" spans="1:1">
      <c r="A8413">
        <v>6445310773017</v>
      </c>
    </row>
    <row r="8414" spans="1:1">
      <c r="A8414">
        <v>6445310773024</v>
      </c>
    </row>
    <row r="8415" spans="1:1">
      <c r="A8415">
        <v>6445310773031</v>
      </c>
    </row>
    <row r="8416" spans="1:1">
      <c r="A8416">
        <v>6445310773048</v>
      </c>
    </row>
    <row r="8417" spans="1:1">
      <c r="A8417">
        <v>6445310773055</v>
      </c>
    </row>
    <row r="8418" spans="1:1">
      <c r="A8418">
        <v>6445310773062</v>
      </c>
    </row>
    <row r="8419" spans="1:1">
      <c r="A8419">
        <v>6445310773079</v>
      </c>
    </row>
    <row r="8420" spans="1:1">
      <c r="A8420">
        <v>6445310773086</v>
      </c>
    </row>
    <row r="8421" spans="1:1">
      <c r="A8421">
        <v>6445310773093</v>
      </c>
    </row>
    <row r="8422" spans="1:1">
      <c r="A8422">
        <v>6445310773109</v>
      </c>
    </row>
    <row r="8423" spans="1:1">
      <c r="A8423">
        <v>6445310773116</v>
      </c>
    </row>
    <row r="8424" spans="1:1">
      <c r="A8424">
        <v>6445310773123</v>
      </c>
    </row>
    <row r="8425" spans="1:1">
      <c r="A8425">
        <v>6445310773130</v>
      </c>
    </row>
    <row r="8426" spans="1:1">
      <c r="A8426">
        <v>6445310773147</v>
      </c>
    </row>
    <row r="8427" spans="1:1">
      <c r="A8427">
        <v>6445310773154</v>
      </c>
    </row>
    <row r="8428" spans="1:1">
      <c r="A8428">
        <v>6445310773161</v>
      </c>
    </row>
    <row r="8429" spans="1:1">
      <c r="A8429">
        <v>6445310773178</v>
      </c>
    </row>
    <row r="8430" spans="1:1">
      <c r="A8430">
        <v>6445310773185</v>
      </c>
    </row>
    <row r="8431" spans="1:1">
      <c r="A8431">
        <v>6445310773192</v>
      </c>
    </row>
    <row r="8432" spans="1:1">
      <c r="A8432">
        <v>6445310773208</v>
      </c>
    </row>
    <row r="8433" spans="1:1">
      <c r="A8433">
        <v>6445310773215</v>
      </c>
    </row>
    <row r="8434" spans="1:1">
      <c r="A8434">
        <v>6445310773222</v>
      </c>
    </row>
    <row r="8435" spans="1:1">
      <c r="A8435">
        <v>6445310773239</v>
      </c>
    </row>
    <row r="8436" spans="1:1">
      <c r="A8436">
        <v>6445310773246</v>
      </c>
    </row>
    <row r="8437" spans="1:1">
      <c r="A8437">
        <v>6445310773253</v>
      </c>
    </row>
    <row r="8438" spans="1:1">
      <c r="A8438">
        <v>6445310773260</v>
      </c>
    </row>
    <row r="8439" spans="1:1">
      <c r="A8439">
        <v>6445310773277</v>
      </c>
    </row>
    <row r="8440" spans="1:1">
      <c r="A8440">
        <v>6445310773284</v>
      </c>
    </row>
    <row r="8441" spans="1:1">
      <c r="A8441">
        <v>6445310773291</v>
      </c>
    </row>
    <row r="8442" spans="1:1">
      <c r="A8442">
        <v>6445310773307</v>
      </c>
    </row>
    <row r="8443" spans="1:1">
      <c r="A8443">
        <v>6445310773314</v>
      </c>
    </row>
    <row r="8444" spans="1:1">
      <c r="A8444">
        <v>6445310773321</v>
      </c>
    </row>
    <row r="8445" spans="1:1">
      <c r="A8445">
        <v>6445310773338</v>
      </c>
    </row>
    <row r="8446" spans="1:1">
      <c r="A8446">
        <v>6445310773345</v>
      </c>
    </row>
    <row r="8447" spans="1:1">
      <c r="A8447">
        <v>6445310773352</v>
      </c>
    </row>
    <row r="8448" spans="1:1">
      <c r="A8448">
        <v>6445310773369</v>
      </c>
    </row>
    <row r="8449" spans="1:1">
      <c r="A8449">
        <v>6445310773376</v>
      </c>
    </row>
    <row r="8450" spans="1:1">
      <c r="A8450">
        <v>6445310773383</v>
      </c>
    </row>
    <row r="8451" spans="1:1">
      <c r="A8451">
        <v>6445310773390</v>
      </c>
    </row>
    <row r="8452" spans="1:1">
      <c r="A8452">
        <v>6445310773406</v>
      </c>
    </row>
    <row r="8453" spans="1:1">
      <c r="A8453">
        <v>6445310773413</v>
      </c>
    </row>
    <row r="8454" spans="1:1">
      <c r="A8454">
        <v>6445310773420</v>
      </c>
    </row>
    <row r="8455" spans="1:1">
      <c r="A8455">
        <v>6445310773437</v>
      </c>
    </row>
    <row r="8456" spans="1:1">
      <c r="A8456">
        <v>6445310773444</v>
      </c>
    </row>
    <row r="8457" spans="1:1">
      <c r="A8457">
        <v>6445310773451</v>
      </c>
    </row>
    <row r="8458" spans="1:1">
      <c r="A8458">
        <v>6445310773468</v>
      </c>
    </row>
    <row r="8459" spans="1:1">
      <c r="A8459">
        <v>6445310773475</v>
      </c>
    </row>
    <row r="8460" spans="1:1">
      <c r="A8460">
        <v>6445310773482</v>
      </c>
    </row>
    <row r="8461" spans="1:1">
      <c r="A8461">
        <v>6445310773499</v>
      </c>
    </row>
    <row r="8462" spans="1:1">
      <c r="A8462">
        <v>6445310773505</v>
      </c>
    </row>
    <row r="8463" spans="1:1">
      <c r="A8463">
        <v>6445310773512</v>
      </c>
    </row>
    <row r="8464" spans="1:1">
      <c r="A8464">
        <v>6445310773529</v>
      </c>
    </row>
    <row r="8465" spans="1:1">
      <c r="A8465">
        <v>6445310773536</v>
      </c>
    </row>
    <row r="8466" spans="1:1">
      <c r="A8466">
        <v>6445310773543</v>
      </c>
    </row>
    <row r="8467" spans="1:1">
      <c r="A8467">
        <v>6445310773550</v>
      </c>
    </row>
    <row r="8468" spans="1:1">
      <c r="A8468">
        <v>6445310773567</v>
      </c>
    </row>
    <row r="8469" spans="1:1">
      <c r="A8469">
        <v>6445310773574</v>
      </c>
    </row>
    <row r="8470" spans="1:1">
      <c r="A8470">
        <v>6445310773581</v>
      </c>
    </row>
    <row r="8471" spans="1:1">
      <c r="A8471">
        <v>6445310773598</v>
      </c>
    </row>
    <row r="8472" spans="1:1">
      <c r="A8472">
        <v>6445310773604</v>
      </c>
    </row>
    <row r="8473" spans="1:1">
      <c r="A8473">
        <v>6445310773611</v>
      </c>
    </row>
    <row r="8474" spans="1:1">
      <c r="A8474">
        <v>6445310773628</v>
      </c>
    </row>
    <row r="8475" spans="1:1">
      <c r="A8475">
        <v>6445310773635</v>
      </c>
    </row>
    <row r="8476" spans="1:1">
      <c r="A8476">
        <v>6445310773642</v>
      </c>
    </row>
    <row r="8477" spans="1:1">
      <c r="A8477">
        <v>6445310773659</v>
      </c>
    </row>
    <row r="8478" spans="1:1">
      <c r="A8478">
        <v>6445310773666</v>
      </c>
    </row>
    <row r="8479" spans="1:1">
      <c r="A8479">
        <v>6445310773673</v>
      </c>
    </row>
    <row r="8480" spans="1:1">
      <c r="A8480">
        <v>6445310773680</v>
      </c>
    </row>
    <row r="8481" spans="1:1">
      <c r="A8481">
        <v>6445310773697</v>
      </c>
    </row>
    <row r="8482" spans="1:1">
      <c r="A8482">
        <v>6445310773703</v>
      </c>
    </row>
    <row r="8483" spans="1:1">
      <c r="A8483">
        <v>6445310773710</v>
      </c>
    </row>
    <row r="8484" spans="1:1">
      <c r="A8484">
        <v>6445310773727</v>
      </c>
    </row>
    <row r="8485" spans="1:1">
      <c r="A8485">
        <v>6445310773734</v>
      </c>
    </row>
    <row r="8486" spans="1:1">
      <c r="A8486">
        <v>6445310773741</v>
      </c>
    </row>
    <row r="8487" spans="1:1">
      <c r="A8487">
        <v>6445310773758</v>
      </c>
    </row>
    <row r="8488" spans="1:1">
      <c r="A8488">
        <v>6445310773765</v>
      </c>
    </row>
    <row r="8489" spans="1:1">
      <c r="A8489">
        <v>6445310773772</v>
      </c>
    </row>
    <row r="8490" spans="1:1">
      <c r="A8490">
        <v>6445310773789</v>
      </c>
    </row>
    <row r="8491" spans="1:1">
      <c r="A8491">
        <v>6445310773796</v>
      </c>
    </row>
    <row r="8492" spans="1:1">
      <c r="A8492">
        <v>6445310773802</v>
      </c>
    </row>
    <row r="8493" spans="1:1">
      <c r="A8493">
        <v>6445310773819</v>
      </c>
    </row>
    <row r="8494" spans="1:1">
      <c r="A8494">
        <v>6445310773826</v>
      </c>
    </row>
    <row r="8495" spans="1:1">
      <c r="A8495">
        <v>6445310773833</v>
      </c>
    </row>
    <row r="8496" spans="1:1">
      <c r="A8496">
        <v>6445310773840</v>
      </c>
    </row>
    <row r="8497" spans="1:1">
      <c r="A8497">
        <v>6445310773857</v>
      </c>
    </row>
    <row r="8498" spans="1:1">
      <c r="A8498">
        <v>6445310773864</v>
      </c>
    </row>
    <row r="8499" spans="1:1">
      <c r="A8499">
        <v>6445310773871</v>
      </c>
    </row>
    <row r="8500" spans="1:1">
      <c r="A8500">
        <v>6445310773888</v>
      </c>
    </row>
    <row r="8501" spans="1:1">
      <c r="A8501">
        <v>6445310773895</v>
      </c>
    </row>
    <row r="8502" spans="1:1">
      <c r="A8502">
        <v>6445310773901</v>
      </c>
    </row>
    <row r="8503" spans="1:1">
      <c r="A8503">
        <v>6445310773918</v>
      </c>
    </row>
    <row r="8504" spans="1:1">
      <c r="A8504">
        <v>6445310773925</v>
      </c>
    </row>
    <row r="8505" spans="1:1">
      <c r="A8505">
        <v>6445310773932</v>
      </c>
    </row>
    <row r="8506" spans="1:1">
      <c r="A8506">
        <v>6445310773949</v>
      </c>
    </row>
    <row r="8507" spans="1:1">
      <c r="A8507">
        <v>6445310773956</v>
      </c>
    </row>
    <row r="8508" spans="1:1">
      <c r="A8508">
        <v>6445310773963</v>
      </c>
    </row>
    <row r="8509" spans="1:1">
      <c r="A8509">
        <v>6445310773970</v>
      </c>
    </row>
    <row r="8510" spans="1:1">
      <c r="A8510">
        <v>6445310773987</v>
      </c>
    </row>
    <row r="8511" spans="1:1">
      <c r="A8511">
        <v>6445310773994</v>
      </c>
    </row>
    <row r="8512" spans="1:1">
      <c r="A8512">
        <v>6445310774007</v>
      </c>
    </row>
    <row r="8513" spans="1:1">
      <c r="A8513">
        <v>6445310774014</v>
      </c>
    </row>
    <row r="8514" spans="1:1">
      <c r="A8514">
        <v>6445310774021</v>
      </c>
    </row>
    <row r="8515" spans="1:1">
      <c r="A8515">
        <v>6445310774038</v>
      </c>
    </row>
    <row r="8516" spans="1:1">
      <c r="A8516">
        <v>6445310774045</v>
      </c>
    </row>
    <row r="8517" spans="1:1">
      <c r="A8517">
        <v>6445310774052</v>
      </c>
    </row>
    <row r="8518" spans="1:1">
      <c r="A8518">
        <v>6445310774069</v>
      </c>
    </row>
    <row r="8519" spans="1:1">
      <c r="A8519">
        <v>6445310774076</v>
      </c>
    </row>
    <row r="8520" spans="1:1">
      <c r="A8520">
        <v>6445310774083</v>
      </c>
    </row>
    <row r="8521" spans="1:1">
      <c r="A8521">
        <v>6445310774090</v>
      </c>
    </row>
    <row r="8522" spans="1:1">
      <c r="A8522">
        <v>6445310774106</v>
      </c>
    </row>
    <row r="8523" spans="1:1">
      <c r="A8523">
        <v>6445310774113</v>
      </c>
    </row>
    <row r="8524" spans="1:1">
      <c r="A8524">
        <v>6445310774120</v>
      </c>
    </row>
    <row r="8525" spans="1:1">
      <c r="A8525">
        <v>6445310774137</v>
      </c>
    </row>
    <row r="8526" spans="1:1">
      <c r="A8526">
        <v>6445310774144</v>
      </c>
    </row>
    <row r="8527" spans="1:1">
      <c r="A8527">
        <v>6445310774151</v>
      </c>
    </row>
    <row r="8528" spans="1:1">
      <c r="A8528">
        <v>6445310774168</v>
      </c>
    </row>
    <row r="8529" spans="1:1">
      <c r="A8529">
        <v>6445310774175</v>
      </c>
    </row>
    <row r="8530" spans="1:1">
      <c r="A8530">
        <v>6445310774182</v>
      </c>
    </row>
    <row r="8531" spans="1:1">
      <c r="A8531">
        <v>6445310774199</v>
      </c>
    </row>
    <row r="8532" spans="1:1">
      <c r="A8532">
        <v>6445310774205</v>
      </c>
    </row>
    <row r="8533" spans="1:1">
      <c r="A8533">
        <v>6445310774212</v>
      </c>
    </row>
    <row r="8534" spans="1:1">
      <c r="A8534">
        <v>6445310774229</v>
      </c>
    </row>
    <row r="8535" spans="1:1">
      <c r="A8535">
        <v>6445310774236</v>
      </c>
    </row>
    <row r="8536" spans="1:1">
      <c r="A8536">
        <v>6445310774243</v>
      </c>
    </row>
    <row r="8537" spans="1:1">
      <c r="A8537">
        <v>6445310774250</v>
      </c>
    </row>
    <row r="8538" spans="1:1">
      <c r="A8538">
        <v>6445310774267</v>
      </c>
    </row>
    <row r="8539" spans="1:1">
      <c r="A8539">
        <v>6445310774274</v>
      </c>
    </row>
    <row r="8540" spans="1:1">
      <c r="A8540">
        <v>6445310774281</v>
      </c>
    </row>
    <row r="8541" spans="1:1">
      <c r="A8541">
        <v>6445310774298</v>
      </c>
    </row>
    <row r="8542" spans="1:1">
      <c r="A8542">
        <v>6445310774304</v>
      </c>
    </row>
    <row r="8543" spans="1:1">
      <c r="A8543">
        <v>6445310774311</v>
      </c>
    </row>
    <row r="8544" spans="1:1">
      <c r="A8544">
        <v>6445310774328</v>
      </c>
    </row>
    <row r="8545" spans="1:1">
      <c r="A8545">
        <v>6445310774335</v>
      </c>
    </row>
    <row r="8546" spans="1:1">
      <c r="A8546">
        <v>6445310774342</v>
      </c>
    </row>
    <row r="8547" spans="1:1">
      <c r="A8547">
        <v>6445310774359</v>
      </c>
    </row>
    <row r="8548" spans="1:1">
      <c r="A8548">
        <v>6445310774366</v>
      </c>
    </row>
    <row r="8549" spans="1:1">
      <c r="A8549">
        <v>6445310774373</v>
      </c>
    </row>
    <row r="8550" spans="1:1">
      <c r="A8550">
        <v>6445310774380</v>
      </c>
    </row>
    <row r="8551" spans="1:1">
      <c r="A8551">
        <v>6445310774397</v>
      </c>
    </row>
    <row r="8552" spans="1:1">
      <c r="A8552">
        <v>6445310774403</v>
      </c>
    </row>
    <row r="8553" spans="1:1">
      <c r="A8553">
        <v>6445310774410</v>
      </c>
    </row>
    <row r="8554" spans="1:1">
      <c r="A8554">
        <v>6445310774427</v>
      </c>
    </row>
    <row r="8555" spans="1:1">
      <c r="A8555">
        <v>6445310774434</v>
      </c>
    </row>
    <row r="8556" spans="1:1">
      <c r="A8556">
        <v>6445310774441</v>
      </c>
    </row>
    <row r="8557" spans="1:1">
      <c r="A8557">
        <v>6445310774458</v>
      </c>
    </row>
    <row r="8558" spans="1:1">
      <c r="A8558">
        <v>6445310774465</v>
      </c>
    </row>
    <row r="8559" spans="1:1">
      <c r="A8559">
        <v>6445310774472</v>
      </c>
    </row>
    <row r="8560" spans="1:1">
      <c r="A8560">
        <v>6445310774489</v>
      </c>
    </row>
    <row r="8561" spans="1:1">
      <c r="A8561">
        <v>6445310774496</v>
      </c>
    </row>
    <row r="8562" spans="1:1">
      <c r="A8562">
        <v>6445310774502</v>
      </c>
    </row>
    <row r="8563" spans="1:1">
      <c r="A8563">
        <v>6445310774519</v>
      </c>
    </row>
    <row r="8564" spans="1:1">
      <c r="A8564">
        <v>6445310774526</v>
      </c>
    </row>
    <row r="8565" spans="1:1">
      <c r="A8565">
        <v>6445310774533</v>
      </c>
    </row>
    <row r="8566" spans="1:1">
      <c r="A8566">
        <v>6445310774540</v>
      </c>
    </row>
    <row r="8567" spans="1:1">
      <c r="A8567">
        <v>6445310774557</v>
      </c>
    </row>
    <row r="8568" spans="1:1">
      <c r="A8568">
        <v>6445310774564</v>
      </c>
    </row>
    <row r="8569" spans="1:1">
      <c r="A8569">
        <v>6445310774571</v>
      </c>
    </row>
    <row r="8570" spans="1:1">
      <c r="A8570">
        <v>6445310774588</v>
      </c>
    </row>
    <row r="8571" spans="1:1">
      <c r="A8571">
        <v>6445310774595</v>
      </c>
    </row>
    <row r="8572" spans="1:1">
      <c r="A8572">
        <v>6445310774601</v>
      </c>
    </row>
    <row r="8573" spans="1:1">
      <c r="A8573">
        <v>6445310774618</v>
      </c>
    </row>
    <row r="8574" spans="1:1">
      <c r="A8574">
        <v>6445310774625</v>
      </c>
    </row>
    <row r="8575" spans="1:1">
      <c r="A8575">
        <v>6445310774632</v>
      </c>
    </row>
    <row r="8576" spans="1:1">
      <c r="A8576">
        <v>6445310774649</v>
      </c>
    </row>
    <row r="8577" spans="1:1">
      <c r="A8577">
        <v>6445310774656</v>
      </c>
    </row>
    <row r="8578" spans="1:1">
      <c r="A8578">
        <v>6445310774663</v>
      </c>
    </row>
    <row r="8579" spans="1:1">
      <c r="A8579">
        <v>6445310774670</v>
      </c>
    </row>
    <row r="8580" spans="1:1">
      <c r="A8580">
        <v>6445310774687</v>
      </c>
    </row>
    <row r="8581" spans="1:1">
      <c r="A8581">
        <v>6445310774694</v>
      </c>
    </row>
    <row r="8582" spans="1:1">
      <c r="A8582">
        <v>6445310774700</v>
      </c>
    </row>
    <row r="8583" spans="1:1">
      <c r="A8583">
        <v>6445310774717</v>
      </c>
    </row>
    <row r="8584" spans="1:1">
      <c r="A8584">
        <v>6445310774724</v>
      </c>
    </row>
    <row r="8585" spans="1:1">
      <c r="A8585">
        <v>6445310774731</v>
      </c>
    </row>
    <row r="8586" spans="1:1">
      <c r="A8586">
        <v>6445310774748</v>
      </c>
    </row>
    <row r="8587" spans="1:1">
      <c r="A8587">
        <v>6445310774755</v>
      </c>
    </row>
    <row r="8588" spans="1:1">
      <c r="A8588">
        <v>6445310774762</v>
      </c>
    </row>
    <row r="8589" spans="1:1">
      <c r="A8589">
        <v>6445310774779</v>
      </c>
    </row>
    <row r="8590" spans="1:1">
      <c r="A8590">
        <v>6445310774786</v>
      </c>
    </row>
    <row r="8591" spans="1:1">
      <c r="A8591">
        <v>6445310774793</v>
      </c>
    </row>
    <row r="8592" spans="1:1">
      <c r="A8592">
        <v>6445310774809</v>
      </c>
    </row>
    <row r="8593" spans="1:1">
      <c r="A8593">
        <v>6445310774816</v>
      </c>
    </row>
    <row r="8594" spans="1:1">
      <c r="A8594">
        <v>6445310774823</v>
      </c>
    </row>
    <row r="8595" spans="1:1">
      <c r="A8595">
        <v>6445310774830</v>
      </c>
    </row>
    <row r="8596" spans="1:1">
      <c r="A8596">
        <v>6445310774847</v>
      </c>
    </row>
    <row r="8597" spans="1:1">
      <c r="A8597">
        <v>6445310774854</v>
      </c>
    </row>
    <row r="8598" spans="1:1">
      <c r="A8598">
        <v>6445310774861</v>
      </c>
    </row>
    <row r="8599" spans="1:1">
      <c r="A8599">
        <v>6445310774878</v>
      </c>
    </row>
    <row r="8600" spans="1:1">
      <c r="A8600">
        <v>6445310774885</v>
      </c>
    </row>
    <row r="8601" spans="1:1">
      <c r="A8601">
        <v>6445310774892</v>
      </c>
    </row>
    <row r="8602" spans="1:1">
      <c r="A8602">
        <v>6445310774908</v>
      </c>
    </row>
    <row r="8603" spans="1:1">
      <c r="A8603">
        <v>6445310774915</v>
      </c>
    </row>
    <row r="8604" spans="1:1">
      <c r="A8604">
        <v>6445310774922</v>
      </c>
    </row>
    <row r="8605" spans="1:1">
      <c r="A8605">
        <v>6445310774939</v>
      </c>
    </row>
    <row r="8606" spans="1:1">
      <c r="A8606">
        <v>6445310774946</v>
      </c>
    </row>
    <row r="8607" spans="1:1">
      <c r="A8607">
        <v>6445310774953</v>
      </c>
    </row>
    <row r="8608" spans="1:1">
      <c r="A8608">
        <v>6445310774960</v>
      </c>
    </row>
    <row r="8609" spans="1:1">
      <c r="A8609">
        <v>6445310774977</v>
      </c>
    </row>
    <row r="8610" spans="1:1">
      <c r="A8610">
        <v>6445310774984</v>
      </c>
    </row>
    <row r="8611" spans="1:1">
      <c r="A8611">
        <v>6445310774991</v>
      </c>
    </row>
    <row r="8612" spans="1:1">
      <c r="A8612">
        <v>6445310775004</v>
      </c>
    </row>
    <row r="8613" spans="1:1">
      <c r="A8613">
        <v>6445310775011</v>
      </c>
    </row>
    <row r="8614" spans="1:1">
      <c r="A8614">
        <v>6445310775028</v>
      </c>
    </row>
    <row r="8615" spans="1:1">
      <c r="A8615">
        <v>6445310775035</v>
      </c>
    </row>
    <row r="8616" spans="1:1">
      <c r="A8616">
        <v>6445310775042</v>
      </c>
    </row>
    <row r="8617" spans="1:1">
      <c r="A8617">
        <v>6445310775059</v>
      </c>
    </row>
    <row r="8618" spans="1:1">
      <c r="A8618">
        <v>6445310775066</v>
      </c>
    </row>
    <row r="8619" spans="1:1">
      <c r="A8619">
        <v>6445310775073</v>
      </c>
    </row>
    <row r="8620" spans="1:1">
      <c r="A8620">
        <v>6445310775080</v>
      </c>
    </row>
    <row r="8621" spans="1:1">
      <c r="A8621">
        <v>6445310775097</v>
      </c>
    </row>
    <row r="8622" spans="1:1">
      <c r="A8622">
        <v>6445310775103</v>
      </c>
    </row>
    <row r="8623" spans="1:1">
      <c r="A8623">
        <v>6445310775110</v>
      </c>
    </row>
    <row r="8624" spans="1:1">
      <c r="A8624">
        <v>6445310775127</v>
      </c>
    </row>
    <row r="8625" spans="1:1">
      <c r="A8625">
        <v>6445310775134</v>
      </c>
    </row>
    <row r="8626" spans="1:1">
      <c r="A8626">
        <v>6445310775141</v>
      </c>
    </row>
    <row r="8627" spans="1:1">
      <c r="A8627">
        <v>6445310775158</v>
      </c>
    </row>
    <row r="8628" spans="1:1">
      <c r="A8628">
        <v>6445310775165</v>
      </c>
    </row>
    <row r="8629" spans="1:1">
      <c r="A8629">
        <v>6445310775172</v>
      </c>
    </row>
    <row r="8630" spans="1:1">
      <c r="A8630">
        <v>6445310775189</v>
      </c>
    </row>
    <row r="8631" spans="1:1">
      <c r="A8631">
        <v>6445310775196</v>
      </c>
    </row>
    <row r="8632" spans="1:1">
      <c r="A8632">
        <v>6445310775202</v>
      </c>
    </row>
    <row r="8633" spans="1:1">
      <c r="A8633">
        <v>6445310775219</v>
      </c>
    </row>
    <row r="8634" spans="1:1">
      <c r="A8634">
        <v>6445310775226</v>
      </c>
    </row>
    <row r="8635" spans="1:1">
      <c r="A8635">
        <v>6445310775233</v>
      </c>
    </row>
    <row r="8636" spans="1:1">
      <c r="A8636">
        <v>6445310775240</v>
      </c>
    </row>
    <row r="8637" spans="1:1">
      <c r="A8637">
        <v>6445310775257</v>
      </c>
    </row>
    <row r="8638" spans="1:1">
      <c r="A8638">
        <v>6445310775264</v>
      </c>
    </row>
    <row r="8639" spans="1:1">
      <c r="A8639">
        <v>6445310775271</v>
      </c>
    </row>
    <row r="8640" spans="1:1">
      <c r="A8640">
        <v>6445310775288</v>
      </c>
    </row>
    <row r="8641" spans="1:1">
      <c r="A8641">
        <v>6445310775295</v>
      </c>
    </row>
    <row r="8642" spans="1:1">
      <c r="A8642">
        <v>6445310775301</v>
      </c>
    </row>
    <row r="8643" spans="1:1">
      <c r="A8643">
        <v>6445310775318</v>
      </c>
    </row>
    <row r="8644" spans="1:1">
      <c r="A8644">
        <v>6445310775325</v>
      </c>
    </row>
    <row r="8645" spans="1:1">
      <c r="A8645">
        <v>6445310775332</v>
      </c>
    </row>
    <row r="8646" spans="1:1">
      <c r="A8646">
        <v>6445310775349</v>
      </c>
    </row>
    <row r="8647" spans="1:1">
      <c r="A8647">
        <v>6445310775356</v>
      </c>
    </row>
    <row r="8648" spans="1:1">
      <c r="A8648">
        <v>6445310775363</v>
      </c>
    </row>
    <row r="8649" spans="1:1">
      <c r="A8649">
        <v>6445310775370</v>
      </c>
    </row>
    <row r="8650" spans="1:1">
      <c r="A8650">
        <v>6445310775387</v>
      </c>
    </row>
    <row r="8651" spans="1:1">
      <c r="A8651">
        <v>6445310775394</v>
      </c>
    </row>
    <row r="8652" spans="1:1">
      <c r="A8652">
        <v>6445310775400</v>
      </c>
    </row>
    <row r="8653" spans="1:1">
      <c r="A8653">
        <v>6445310775417</v>
      </c>
    </row>
    <row r="8654" spans="1:1">
      <c r="A8654">
        <v>6445310775424</v>
      </c>
    </row>
    <row r="8655" spans="1:1">
      <c r="A8655">
        <v>6445310775431</v>
      </c>
    </row>
    <row r="8656" spans="1:1">
      <c r="A8656">
        <v>6445310775448</v>
      </c>
    </row>
    <row r="8657" spans="1:1">
      <c r="A8657">
        <v>6445310775455</v>
      </c>
    </row>
    <row r="8658" spans="1:1">
      <c r="A8658">
        <v>6445310775462</v>
      </c>
    </row>
    <row r="8659" spans="1:1">
      <c r="A8659">
        <v>6445310775479</v>
      </c>
    </row>
    <row r="8660" spans="1:1">
      <c r="A8660">
        <v>6445310775486</v>
      </c>
    </row>
    <row r="8661" spans="1:1">
      <c r="A8661">
        <v>6445310775493</v>
      </c>
    </row>
    <row r="8662" spans="1:1">
      <c r="A8662">
        <v>6445310775509</v>
      </c>
    </row>
    <row r="8663" spans="1:1">
      <c r="A8663">
        <v>6445310775516</v>
      </c>
    </row>
    <row r="8664" spans="1:1">
      <c r="A8664">
        <v>6445310775523</v>
      </c>
    </row>
    <row r="8665" spans="1:1">
      <c r="A8665">
        <v>6445310775530</v>
      </c>
    </row>
    <row r="8666" spans="1:1">
      <c r="A8666">
        <v>6445310775547</v>
      </c>
    </row>
    <row r="8667" spans="1:1">
      <c r="A8667">
        <v>6445310775554</v>
      </c>
    </row>
    <row r="8668" spans="1:1">
      <c r="A8668">
        <v>6445310775561</v>
      </c>
    </row>
    <row r="8669" spans="1:1">
      <c r="A8669">
        <v>6445310775578</v>
      </c>
    </row>
    <row r="8670" spans="1:1">
      <c r="A8670">
        <v>6445310775585</v>
      </c>
    </row>
    <row r="8671" spans="1:1">
      <c r="A8671">
        <v>6445310775592</v>
      </c>
    </row>
    <row r="8672" spans="1:1">
      <c r="A8672">
        <v>6445310775608</v>
      </c>
    </row>
    <row r="8673" spans="1:1">
      <c r="A8673">
        <v>6445310775615</v>
      </c>
    </row>
    <row r="8674" spans="1:1">
      <c r="A8674">
        <v>6445310775622</v>
      </c>
    </row>
    <row r="8675" spans="1:1">
      <c r="A8675">
        <v>6445310775639</v>
      </c>
    </row>
    <row r="8676" spans="1:1">
      <c r="A8676">
        <v>6445310775646</v>
      </c>
    </row>
    <row r="8677" spans="1:1">
      <c r="A8677">
        <v>6445310775653</v>
      </c>
    </row>
    <row r="8678" spans="1:1">
      <c r="A8678">
        <v>6445310775660</v>
      </c>
    </row>
    <row r="8679" spans="1:1">
      <c r="A8679">
        <v>6445310775677</v>
      </c>
    </row>
    <row r="8680" spans="1:1">
      <c r="A8680">
        <v>6445310775684</v>
      </c>
    </row>
    <row r="8681" spans="1:1">
      <c r="A8681">
        <v>6445310775691</v>
      </c>
    </row>
    <row r="8682" spans="1:1">
      <c r="A8682">
        <v>6445310775707</v>
      </c>
    </row>
    <row r="8683" spans="1:1">
      <c r="A8683">
        <v>6445310775714</v>
      </c>
    </row>
    <row r="8684" spans="1:1">
      <c r="A8684">
        <v>6445310775721</v>
      </c>
    </row>
    <row r="8685" spans="1:1">
      <c r="A8685">
        <v>6445310775738</v>
      </c>
    </row>
    <row r="8686" spans="1:1">
      <c r="A8686">
        <v>6445310775745</v>
      </c>
    </row>
    <row r="8687" spans="1:1">
      <c r="A8687">
        <v>6445310775752</v>
      </c>
    </row>
    <row r="8688" spans="1:1">
      <c r="A8688">
        <v>6445310775769</v>
      </c>
    </row>
    <row r="8689" spans="1:1">
      <c r="A8689">
        <v>6445310775776</v>
      </c>
    </row>
    <row r="8690" spans="1:1">
      <c r="A8690">
        <v>6445310775783</v>
      </c>
    </row>
    <row r="8691" spans="1:1">
      <c r="A8691">
        <v>6445310775790</v>
      </c>
    </row>
    <row r="8692" spans="1:1">
      <c r="A8692">
        <v>6445310775806</v>
      </c>
    </row>
    <row r="8693" spans="1:1">
      <c r="A8693">
        <v>6445310775813</v>
      </c>
    </row>
    <row r="8694" spans="1:1">
      <c r="A8694">
        <v>6445310775820</v>
      </c>
    </row>
    <row r="8695" spans="1:1">
      <c r="A8695">
        <v>6445310775837</v>
      </c>
    </row>
    <row r="8696" spans="1:1">
      <c r="A8696">
        <v>6445310775844</v>
      </c>
    </row>
    <row r="8697" spans="1:1">
      <c r="A8697">
        <v>6445310775851</v>
      </c>
    </row>
    <row r="8698" spans="1:1">
      <c r="A8698">
        <v>6445310775868</v>
      </c>
    </row>
    <row r="8699" spans="1:1">
      <c r="A8699">
        <v>6445310775875</v>
      </c>
    </row>
    <row r="8700" spans="1:1">
      <c r="A8700">
        <v>6445310775882</v>
      </c>
    </row>
    <row r="8701" spans="1:1">
      <c r="A8701">
        <v>6445310775899</v>
      </c>
    </row>
    <row r="8702" spans="1:1">
      <c r="A8702">
        <v>6445310775905</v>
      </c>
    </row>
    <row r="8703" spans="1:1">
      <c r="A8703">
        <v>6445310775912</v>
      </c>
    </row>
    <row r="8704" spans="1:1">
      <c r="A8704">
        <v>6445310775929</v>
      </c>
    </row>
    <row r="8705" spans="1:1">
      <c r="A8705">
        <v>6445310775936</v>
      </c>
    </row>
    <row r="8706" spans="1:1">
      <c r="A8706">
        <v>6445310775943</v>
      </c>
    </row>
    <row r="8707" spans="1:1">
      <c r="A8707">
        <v>6445310775950</v>
      </c>
    </row>
    <row r="8708" spans="1:1">
      <c r="A8708">
        <v>6445310775967</v>
      </c>
    </row>
    <row r="8709" spans="1:1">
      <c r="A8709">
        <v>6445310775974</v>
      </c>
    </row>
    <row r="8710" spans="1:1">
      <c r="A8710">
        <v>6445310775981</v>
      </c>
    </row>
    <row r="8711" spans="1:1">
      <c r="A8711">
        <v>6445310775998</v>
      </c>
    </row>
    <row r="8712" spans="1:1">
      <c r="A8712">
        <v>6445310776001</v>
      </c>
    </row>
    <row r="8713" spans="1:1">
      <c r="A8713">
        <v>6445310776018</v>
      </c>
    </row>
    <row r="8714" spans="1:1">
      <c r="A8714">
        <v>6445310776025</v>
      </c>
    </row>
    <row r="8715" spans="1:1">
      <c r="A8715">
        <v>6445310776032</v>
      </c>
    </row>
    <row r="8716" spans="1:1">
      <c r="A8716">
        <v>6445310776049</v>
      </c>
    </row>
    <row r="8717" spans="1:1">
      <c r="A8717">
        <v>6445310776056</v>
      </c>
    </row>
    <row r="8718" spans="1:1">
      <c r="A8718">
        <v>6445310776063</v>
      </c>
    </row>
    <row r="8719" spans="1:1">
      <c r="A8719">
        <v>6445310776070</v>
      </c>
    </row>
    <row r="8720" spans="1:1">
      <c r="A8720">
        <v>6445310776087</v>
      </c>
    </row>
    <row r="8721" spans="1:1">
      <c r="A8721">
        <v>6445310776094</v>
      </c>
    </row>
    <row r="8722" spans="1:1">
      <c r="A8722">
        <v>6445310776100</v>
      </c>
    </row>
    <row r="8723" spans="1:1">
      <c r="A8723">
        <v>6445310776117</v>
      </c>
    </row>
    <row r="8724" spans="1:1">
      <c r="A8724">
        <v>6445310776124</v>
      </c>
    </row>
    <row r="8725" spans="1:1">
      <c r="A8725">
        <v>6445310776131</v>
      </c>
    </row>
    <row r="8726" spans="1:1">
      <c r="A8726">
        <v>6445310776148</v>
      </c>
    </row>
    <row r="8727" spans="1:1">
      <c r="A8727">
        <v>6445310776155</v>
      </c>
    </row>
    <row r="8728" spans="1:1">
      <c r="A8728">
        <v>6445310776162</v>
      </c>
    </row>
    <row r="8729" spans="1:1">
      <c r="A8729">
        <v>6445310776179</v>
      </c>
    </row>
    <row r="8730" spans="1:1">
      <c r="A8730">
        <v>6445310776186</v>
      </c>
    </row>
    <row r="8731" spans="1:1">
      <c r="A8731">
        <v>6445310776193</v>
      </c>
    </row>
    <row r="8732" spans="1:1">
      <c r="A8732">
        <v>6445310776209</v>
      </c>
    </row>
    <row r="8733" spans="1:1">
      <c r="A8733">
        <v>6445310776216</v>
      </c>
    </row>
    <row r="8734" spans="1:1">
      <c r="A8734">
        <v>6445310776223</v>
      </c>
    </row>
    <row r="8735" spans="1:1">
      <c r="A8735">
        <v>6445310776230</v>
      </c>
    </row>
    <row r="8736" spans="1:1">
      <c r="A8736">
        <v>6445310776247</v>
      </c>
    </row>
    <row r="8737" spans="1:1">
      <c r="A8737">
        <v>6445310776254</v>
      </c>
    </row>
    <row r="8738" spans="1:1">
      <c r="A8738">
        <v>6445310776261</v>
      </c>
    </row>
    <row r="8739" spans="1:1">
      <c r="A8739">
        <v>6445310776278</v>
      </c>
    </row>
    <row r="8740" spans="1:1">
      <c r="A8740">
        <v>6445310776285</v>
      </c>
    </row>
    <row r="8741" spans="1:1">
      <c r="A8741">
        <v>6445310776292</v>
      </c>
    </row>
    <row r="8742" spans="1:1">
      <c r="A8742">
        <v>6445310776308</v>
      </c>
    </row>
    <row r="8743" spans="1:1">
      <c r="A8743">
        <v>6445310776315</v>
      </c>
    </row>
    <row r="8744" spans="1:1">
      <c r="A8744">
        <v>6445310776322</v>
      </c>
    </row>
    <row r="8745" spans="1:1">
      <c r="A8745">
        <v>6445310776339</v>
      </c>
    </row>
    <row r="8746" spans="1:1">
      <c r="A8746">
        <v>6445310776346</v>
      </c>
    </row>
    <row r="8747" spans="1:1">
      <c r="A8747">
        <v>6445310776353</v>
      </c>
    </row>
    <row r="8748" spans="1:1">
      <c r="A8748">
        <v>6445310776360</v>
      </c>
    </row>
    <row r="8749" spans="1:1">
      <c r="A8749">
        <v>6445310776377</v>
      </c>
    </row>
    <row r="8750" spans="1:1">
      <c r="A8750">
        <v>6445310776384</v>
      </c>
    </row>
    <row r="8751" spans="1:1">
      <c r="A8751">
        <v>6445310776391</v>
      </c>
    </row>
    <row r="8752" spans="1:1">
      <c r="A8752">
        <v>6445310776407</v>
      </c>
    </row>
    <row r="8753" spans="1:1">
      <c r="A8753">
        <v>6445310776414</v>
      </c>
    </row>
    <row r="8754" spans="1:1">
      <c r="A8754">
        <v>6445310776421</v>
      </c>
    </row>
    <row r="8755" spans="1:1">
      <c r="A8755">
        <v>6445310776438</v>
      </c>
    </row>
    <row r="8756" spans="1:1">
      <c r="A8756">
        <v>6445310776445</v>
      </c>
    </row>
    <row r="8757" spans="1:1">
      <c r="A8757">
        <v>6445310776452</v>
      </c>
    </row>
    <row r="8758" spans="1:1">
      <c r="A8758">
        <v>6445310776469</v>
      </c>
    </row>
    <row r="8759" spans="1:1">
      <c r="A8759">
        <v>6445310776476</v>
      </c>
    </row>
    <row r="8760" spans="1:1">
      <c r="A8760">
        <v>6445310776483</v>
      </c>
    </row>
    <row r="8761" spans="1:1">
      <c r="A8761">
        <v>6445310776490</v>
      </c>
    </row>
    <row r="8762" spans="1:1">
      <c r="A8762">
        <v>6445310776506</v>
      </c>
    </row>
    <row r="8763" spans="1:1">
      <c r="A8763">
        <v>6445310776513</v>
      </c>
    </row>
    <row r="8764" spans="1:1">
      <c r="A8764">
        <v>6445310776520</v>
      </c>
    </row>
    <row r="8765" spans="1:1">
      <c r="A8765">
        <v>6445310776537</v>
      </c>
    </row>
    <row r="8766" spans="1:1">
      <c r="A8766">
        <v>6445310776544</v>
      </c>
    </row>
    <row r="8767" spans="1:1">
      <c r="A8767">
        <v>6445310776551</v>
      </c>
    </row>
    <row r="8768" spans="1:1">
      <c r="A8768">
        <v>6445310776568</v>
      </c>
    </row>
    <row r="8769" spans="1:1">
      <c r="A8769">
        <v>6445310776575</v>
      </c>
    </row>
    <row r="8770" spans="1:1">
      <c r="A8770">
        <v>6445310776582</v>
      </c>
    </row>
    <row r="8771" spans="1:1">
      <c r="A8771">
        <v>6445310776599</v>
      </c>
    </row>
    <row r="8772" spans="1:1">
      <c r="A8772">
        <v>6445310776605</v>
      </c>
    </row>
    <row r="8773" spans="1:1">
      <c r="A8773">
        <v>6445310776612</v>
      </c>
    </row>
    <row r="8774" spans="1:1">
      <c r="A8774">
        <v>6445310776629</v>
      </c>
    </row>
    <row r="8775" spans="1:1">
      <c r="A8775">
        <v>6445310776636</v>
      </c>
    </row>
    <row r="8776" spans="1:1">
      <c r="A8776">
        <v>6445310776643</v>
      </c>
    </row>
    <row r="8777" spans="1:1">
      <c r="A8777">
        <v>6445310776650</v>
      </c>
    </row>
    <row r="8778" spans="1:1">
      <c r="A8778">
        <v>6445310776667</v>
      </c>
    </row>
    <row r="8779" spans="1:1">
      <c r="A8779">
        <v>6445310776674</v>
      </c>
    </row>
    <row r="8780" spans="1:1">
      <c r="A8780">
        <v>6445310776681</v>
      </c>
    </row>
    <row r="8781" spans="1:1">
      <c r="A8781">
        <v>6445310776698</v>
      </c>
    </row>
    <row r="8782" spans="1:1">
      <c r="A8782">
        <v>6445310776704</v>
      </c>
    </row>
    <row r="8783" spans="1:1">
      <c r="A8783">
        <v>6445310776711</v>
      </c>
    </row>
    <row r="8784" spans="1:1">
      <c r="A8784">
        <v>6445310776728</v>
      </c>
    </row>
    <row r="8785" spans="1:1">
      <c r="A8785">
        <v>6445310776735</v>
      </c>
    </row>
    <row r="8786" spans="1:1">
      <c r="A8786">
        <v>6445310776742</v>
      </c>
    </row>
    <row r="8787" spans="1:1">
      <c r="A8787">
        <v>6445310776759</v>
      </c>
    </row>
    <row r="8788" spans="1:1">
      <c r="A8788">
        <v>6445310776766</v>
      </c>
    </row>
    <row r="8789" spans="1:1">
      <c r="A8789">
        <v>6445310776773</v>
      </c>
    </row>
    <row r="8790" spans="1:1">
      <c r="A8790">
        <v>6445310776780</v>
      </c>
    </row>
    <row r="8791" spans="1:1">
      <c r="A8791">
        <v>6445310776797</v>
      </c>
    </row>
    <row r="8792" spans="1:1">
      <c r="A8792">
        <v>6445310776803</v>
      </c>
    </row>
    <row r="8793" spans="1:1">
      <c r="A8793">
        <v>6445310776810</v>
      </c>
    </row>
    <row r="8794" spans="1:1">
      <c r="A8794">
        <v>6445310776827</v>
      </c>
    </row>
    <row r="8795" spans="1:1">
      <c r="A8795">
        <v>6445310776834</v>
      </c>
    </row>
    <row r="8796" spans="1:1">
      <c r="A8796">
        <v>6445310776841</v>
      </c>
    </row>
    <row r="8797" spans="1:1">
      <c r="A8797">
        <v>6445310776858</v>
      </c>
    </row>
    <row r="8798" spans="1:1">
      <c r="A8798">
        <v>6445310776865</v>
      </c>
    </row>
    <row r="8799" spans="1:1">
      <c r="A8799">
        <v>6445310776872</v>
      </c>
    </row>
    <row r="8800" spans="1:1">
      <c r="A8800">
        <v>6445310776889</v>
      </c>
    </row>
    <row r="8801" spans="1:1">
      <c r="A8801">
        <v>6445310776896</v>
      </c>
    </row>
    <row r="8802" spans="1:1">
      <c r="A8802">
        <v>6445310776902</v>
      </c>
    </row>
    <row r="8803" spans="1:1">
      <c r="A8803">
        <v>6445310776919</v>
      </c>
    </row>
    <row r="8804" spans="1:1">
      <c r="A8804">
        <v>6445310776926</v>
      </c>
    </row>
    <row r="8805" spans="1:1">
      <c r="A8805">
        <v>6445310776933</v>
      </c>
    </row>
    <row r="8806" spans="1:1">
      <c r="A8806">
        <v>6445310776940</v>
      </c>
    </row>
    <row r="8807" spans="1:1">
      <c r="A8807">
        <v>6445310776957</v>
      </c>
    </row>
    <row r="8808" spans="1:1">
      <c r="A8808">
        <v>6445310776964</v>
      </c>
    </row>
    <row r="8809" spans="1:1">
      <c r="A8809">
        <v>6445310776971</v>
      </c>
    </row>
    <row r="8810" spans="1:1">
      <c r="A8810">
        <v>6445310776988</v>
      </c>
    </row>
    <row r="8811" spans="1:1">
      <c r="A8811">
        <v>6445310776995</v>
      </c>
    </row>
    <row r="8812" spans="1:1">
      <c r="A8812">
        <v>6445310777008</v>
      </c>
    </row>
    <row r="8813" spans="1:1">
      <c r="A8813">
        <v>6445310777015</v>
      </c>
    </row>
    <row r="8814" spans="1:1">
      <c r="A8814">
        <v>6445310777022</v>
      </c>
    </row>
    <row r="8815" spans="1:1">
      <c r="A8815">
        <v>6445310777039</v>
      </c>
    </row>
    <row r="8816" spans="1:1">
      <c r="A8816">
        <v>6445310777046</v>
      </c>
    </row>
    <row r="8817" spans="1:1">
      <c r="A8817">
        <v>6445310777053</v>
      </c>
    </row>
    <row r="8818" spans="1:1">
      <c r="A8818">
        <v>6445310777060</v>
      </c>
    </row>
    <row r="8819" spans="1:1">
      <c r="A8819">
        <v>6445310777077</v>
      </c>
    </row>
    <row r="8820" spans="1:1">
      <c r="A8820">
        <v>6445310777084</v>
      </c>
    </row>
    <row r="8821" spans="1:1">
      <c r="A8821">
        <v>6445310777091</v>
      </c>
    </row>
    <row r="8822" spans="1:1">
      <c r="A8822">
        <v>6445310777107</v>
      </c>
    </row>
    <row r="8823" spans="1:1">
      <c r="A8823">
        <v>6445310777114</v>
      </c>
    </row>
    <row r="8824" spans="1:1">
      <c r="A8824">
        <v>6445310777121</v>
      </c>
    </row>
    <row r="8825" spans="1:1">
      <c r="A8825">
        <v>6445310777138</v>
      </c>
    </row>
    <row r="8826" spans="1:1">
      <c r="A8826">
        <v>6445310777145</v>
      </c>
    </row>
    <row r="8827" spans="1:1">
      <c r="A8827">
        <v>6445310777152</v>
      </c>
    </row>
    <row r="8828" spans="1:1">
      <c r="A8828">
        <v>6445310777169</v>
      </c>
    </row>
    <row r="8829" spans="1:1">
      <c r="A8829">
        <v>6445310777176</v>
      </c>
    </row>
    <row r="8830" spans="1:1">
      <c r="A8830">
        <v>6445310777183</v>
      </c>
    </row>
    <row r="8831" spans="1:1">
      <c r="A8831">
        <v>6445310777190</v>
      </c>
    </row>
    <row r="8832" spans="1:1">
      <c r="A8832">
        <v>6445310777206</v>
      </c>
    </row>
    <row r="8833" spans="1:1">
      <c r="A8833">
        <v>6445310777213</v>
      </c>
    </row>
    <row r="8834" spans="1:1">
      <c r="A8834">
        <v>6445310777220</v>
      </c>
    </row>
    <row r="8835" spans="1:1">
      <c r="A8835">
        <v>6445310777237</v>
      </c>
    </row>
    <row r="8836" spans="1:1">
      <c r="A8836">
        <v>6445310777244</v>
      </c>
    </row>
    <row r="8837" spans="1:1">
      <c r="A8837">
        <v>6445310777251</v>
      </c>
    </row>
    <row r="8838" spans="1:1">
      <c r="A8838">
        <v>6445310777268</v>
      </c>
    </row>
    <row r="8839" spans="1:1">
      <c r="A8839">
        <v>6445310777275</v>
      </c>
    </row>
    <row r="8840" spans="1:1">
      <c r="A8840">
        <v>6445310777282</v>
      </c>
    </row>
    <row r="8841" spans="1:1">
      <c r="A8841">
        <v>6445310777299</v>
      </c>
    </row>
    <row r="8842" spans="1:1">
      <c r="A8842">
        <v>6445310777305</v>
      </c>
    </row>
    <row r="8843" spans="1:1">
      <c r="A8843">
        <v>6445310777312</v>
      </c>
    </row>
    <row r="8844" spans="1:1">
      <c r="A8844">
        <v>6445310777329</v>
      </c>
    </row>
    <row r="8845" spans="1:1">
      <c r="A8845">
        <v>6445310777336</v>
      </c>
    </row>
    <row r="8846" spans="1:1">
      <c r="A8846">
        <v>6445310777343</v>
      </c>
    </row>
    <row r="8847" spans="1:1">
      <c r="A8847">
        <v>6445310777350</v>
      </c>
    </row>
    <row r="8848" spans="1:1">
      <c r="A8848">
        <v>6445310777367</v>
      </c>
    </row>
    <row r="8849" spans="1:1">
      <c r="A8849">
        <v>6445310777374</v>
      </c>
    </row>
    <row r="8850" spans="1:1">
      <c r="A8850">
        <v>6445310777381</v>
      </c>
    </row>
    <row r="8851" spans="1:1">
      <c r="A8851">
        <v>6445310777398</v>
      </c>
    </row>
    <row r="8852" spans="1:1">
      <c r="A8852">
        <v>6445310777404</v>
      </c>
    </row>
    <row r="8853" spans="1:1">
      <c r="A8853">
        <v>6445310777411</v>
      </c>
    </row>
    <row r="8854" spans="1:1">
      <c r="A8854">
        <v>6445310777428</v>
      </c>
    </row>
    <row r="8855" spans="1:1">
      <c r="A8855">
        <v>6445310777435</v>
      </c>
    </row>
    <row r="8856" spans="1:1">
      <c r="A8856">
        <v>6445310777442</v>
      </c>
    </row>
    <row r="8857" spans="1:1">
      <c r="A8857">
        <v>6445310777459</v>
      </c>
    </row>
    <row r="8858" spans="1:1">
      <c r="A8858">
        <v>6445310777466</v>
      </c>
    </row>
    <row r="8859" spans="1:1">
      <c r="A8859">
        <v>6445310777473</v>
      </c>
    </row>
    <row r="8860" spans="1:1">
      <c r="A8860">
        <v>6445310777480</v>
      </c>
    </row>
    <row r="8861" spans="1:1">
      <c r="A8861">
        <v>6445310777497</v>
      </c>
    </row>
    <row r="8862" spans="1:1">
      <c r="A8862">
        <v>6445310777503</v>
      </c>
    </row>
    <row r="8863" spans="1:1">
      <c r="A8863">
        <v>6445310777510</v>
      </c>
    </row>
    <row r="8864" spans="1:1">
      <c r="A8864">
        <v>6445310777527</v>
      </c>
    </row>
    <row r="8865" spans="1:1">
      <c r="A8865">
        <v>6445310777534</v>
      </c>
    </row>
    <row r="8866" spans="1:1">
      <c r="A8866">
        <v>6445310777541</v>
      </c>
    </row>
    <row r="8867" spans="1:1">
      <c r="A8867">
        <v>6445310777558</v>
      </c>
    </row>
    <row r="8868" spans="1:1">
      <c r="A8868">
        <v>6445310777565</v>
      </c>
    </row>
    <row r="8869" spans="1:1">
      <c r="A8869">
        <v>6445310777572</v>
      </c>
    </row>
    <row r="8870" spans="1:1">
      <c r="A8870">
        <v>6445310777589</v>
      </c>
    </row>
    <row r="8871" spans="1:1">
      <c r="A8871">
        <v>6445310777596</v>
      </c>
    </row>
    <row r="8872" spans="1:1">
      <c r="A8872">
        <v>6445310777602</v>
      </c>
    </row>
    <row r="8873" spans="1:1">
      <c r="A8873">
        <v>6445310777619</v>
      </c>
    </row>
    <row r="8874" spans="1:1">
      <c r="A8874">
        <v>6445310777626</v>
      </c>
    </row>
    <row r="8875" spans="1:1">
      <c r="A8875">
        <v>6445310777633</v>
      </c>
    </row>
    <row r="8876" spans="1:1">
      <c r="A8876">
        <v>6445310777640</v>
      </c>
    </row>
    <row r="8877" spans="1:1">
      <c r="A8877">
        <v>6445310777657</v>
      </c>
    </row>
    <row r="8878" spans="1:1">
      <c r="A8878">
        <v>6445310777664</v>
      </c>
    </row>
    <row r="8879" spans="1:1">
      <c r="A8879">
        <v>6445310777671</v>
      </c>
    </row>
    <row r="8880" spans="1:1">
      <c r="A8880">
        <v>6445310777688</v>
      </c>
    </row>
    <row r="8881" spans="1:1">
      <c r="A8881">
        <v>6445310777695</v>
      </c>
    </row>
    <row r="8882" spans="1:1">
      <c r="A8882">
        <v>6445310777701</v>
      </c>
    </row>
    <row r="8883" spans="1:1">
      <c r="A8883">
        <v>6445310777718</v>
      </c>
    </row>
    <row r="8884" spans="1:1">
      <c r="A8884">
        <v>6445310777725</v>
      </c>
    </row>
    <row r="8885" spans="1:1">
      <c r="A8885">
        <v>6445310777732</v>
      </c>
    </row>
    <row r="8886" spans="1:1">
      <c r="A8886">
        <v>6445310777749</v>
      </c>
    </row>
    <row r="8887" spans="1:1">
      <c r="A8887">
        <v>6445310777756</v>
      </c>
    </row>
    <row r="8888" spans="1:1">
      <c r="A8888">
        <v>6445310777763</v>
      </c>
    </row>
    <row r="8889" spans="1:1">
      <c r="A8889">
        <v>6445310777770</v>
      </c>
    </row>
    <row r="8890" spans="1:1">
      <c r="A8890">
        <v>6445310777787</v>
      </c>
    </row>
    <row r="8891" spans="1:1">
      <c r="A8891">
        <v>6445310777794</v>
      </c>
    </row>
    <row r="8892" spans="1:1">
      <c r="A8892">
        <v>6445310777800</v>
      </c>
    </row>
    <row r="8893" spans="1:1">
      <c r="A8893">
        <v>6445310777817</v>
      </c>
    </row>
    <row r="8894" spans="1:1">
      <c r="A8894">
        <v>6445310777824</v>
      </c>
    </row>
    <row r="8895" spans="1:1">
      <c r="A8895">
        <v>6445310777831</v>
      </c>
    </row>
    <row r="8896" spans="1:1">
      <c r="A8896">
        <v>6445310777848</v>
      </c>
    </row>
    <row r="8897" spans="1:1">
      <c r="A8897">
        <v>6445310777855</v>
      </c>
    </row>
    <row r="8898" spans="1:1">
      <c r="A8898">
        <v>6445310777862</v>
      </c>
    </row>
    <row r="8899" spans="1:1">
      <c r="A8899">
        <v>6445310777879</v>
      </c>
    </row>
    <row r="8900" spans="1:1">
      <c r="A8900">
        <v>6445310777886</v>
      </c>
    </row>
    <row r="8901" spans="1:1">
      <c r="A8901">
        <v>6445310777893</v>
      </c>
    </row>
    <row r="8902" spans="1:1">
      <c r="A8902">
        <v>6445310777909</v>
      </c>
    </row>
    <row r="8903" spans="1:1">
      <c r="A8903">
        <v>6445310777916</v>
      </c>
    </row>
    <row r="8904" spans="1:1">
      <c r="A8904">
        <v>6445310777923</v>
      </c>
    </row>
    <row r="8905" spans="1:1">
      <c r="A8905">
        <v>6445310777930</v>
      </c>
    </row>
    <row r="8906" spans="1:1">
      <c r="A8906">
        <v>6445310777947</v>
      </c>
    </row>
    <row r="8907" spans="1:1">
      <c r="A8907">
        <v>6445310777954</v>
      </c>
    </row>
    <row r="8908" spans="1:1">
      <c r="A8908">
        <v>6445310777961</v>
      </c>
    </row>
    <row r="8909" spans="1:1">
      <c r="A8909">
        <v>6445310777978</v>
      </c>
    </row>
    <row r="8910" spans="1:1">
      <c r="A8910">
        <v>6445310777985</v>
      </c>
    </row>
    <row r="8911" spans="1:1">
      <c r="A8911">
        <v>6445310777992</v>
      </c>
    </row>
    <row r="8912" spans="1:1">
      <c r="A8912">
        <v>6445310778005</v>
      </c>
    </row>
    <row r="8913" spans="1:1">
      <c r="A8913">
        <v>6445310778012</v>
      </c>
    </row>
    <row r="8914" spans="1:1">
      <c r="A8914">
        <v>6445310778029</v>
      </c>
    </row>
    <row r="8915" spans="1:1">
      <c r="A8915">
        <v>6445310778036</v>
      </c>
    </row>
    <row r="8916" spans="1:1">
      <c r="A8916">
        <v>6445310778043</v>
      </c>
    </row>
    <row r="8917" spans="1:1">
      <c r="A8917">
        <v>6445310778050</v>
      </c>
    </row>
    <row r="8918" spans="1:1">
      <c r="A8918">
        <v>6445310778067</v>
      </c>
    </row>
    <row r="8919" spans="1:1">
      <c r="A8919">
        <v>6445310778074</v>
      </c>
    </row>
    <row r="8920" spans="1:1">
      <c r="A8920">
        <v>6445310778081</v>
      </c>
    </row>
    <row r="8921" spans="1:1">
      <c r="A8921">
        <v>6445310778098</v>
      </c>
    </row>
    <row r="8922" spans="1:1">
      <c r="A8922">
        <v>6445310778104</v>
      </c>
    </row>
    <row r="8923" spans="1:1">
      <c r="A8923">
        <v>6445310778111</v>
      </c>
    </row>
    <row r="8924" spans="1:1">
      <c r="A8924">
        <v>6445310778128</v>
      </c>
    </row>
    <row r="8925" spans="1:1">
      <c r="A8925">
        <v>6445310778135</v>
      </c>
    </row>
    <row r="8926" spans="1:1">
      <c r="A8926">
        <v>6445310778142</v>
      </c>
    </row>
    <row r="8927" spans="1:1">
      <c r="A8927">
        <v>6445310778159</v>
      </c>
    </row>
    <row r="8928" spans="1:1">
      <c r="A8928">
        <v>6445310778166</v>
      </c>
    </row>
    <row r="8929" spans="1:1">
      <c r="A8929">
        <v>6445310778173</v>
      </c>
    </row>
    <row r="8930" spans="1:1">
      <c r="A8930">
        <v>6445310778180</v>
      </c>
    </row>
    <row r="8931" spans="1:1">
      <c r="A8931">
        <v>6445310778197</v>
      </c>
    </row>
    <row r="8932" spans="1:1">
      <c r="A8932">
        <v>6445310778203</v>
      </c>
    </row>
    <row r="8933" spans="1:1">
      <c r="A8933">
        <v>6445310778210</v>
      </c>
    </row>
    <row r="8934" spans="1:1">
      <c r="A8934">
        <v>6445310778227</v>
      </c>
    </row>
    <row r="8935" spans="1:1">
      <c r="A8935">
        <v>6445310778234</v>
      </c>
    </row>
    <row r="8936" spans="1:1">
      <c r="A8936">
        <v>6445310778241</v>
      </c>
    </row>
    <row r="8937" spans="1:1">
      <c r="A8937">
        <v>6445310778258</v>
      </c>
    </row>
    <row r="8938" spans="1:1">
      <c r="A8938">
        <v>6445310778265</v>
      </c>
    </row>
    <row r="8939" spans="1:1">
      <c r="A8939">
        <v>6445310778272</v>
      </c>
    </row>
    <row r="8940" spans="1:1">
      <c r="A8940">
        <v>6445310778289</v>
      </c>
    </row>
    <row r="8941" spans="1:1">
      <c r="A8941">
        <v>6445310778296</v>
      </c>
    </row>
    <row r="8942" spans="1:1">
      <c r="A8942">
        <v>6445310778302</v>
      </c>
    </row>
    <row r="8943" spans="1:1">
      <c r="A8943">
        <v>6445310778319</v>
      </c>
    </row>
    <row r="8944" spans="1:1">
      <c r="A8944">
        <v>6445310778326</v>
      </c>
    </row>
    <row r="8945" spans="1:1">
      <c r="A8945">
        <v>6445310778333</v>
      </c>
    </row>
    <row r="8946" spans="1:1">
      <c r="A8946">
        <v>6445310778340</v>
      </c>
    </row>
    <row r="8947" spans="1:1">
      <c r="A8947">
        <v>6445310778357</v>
      </c>
    </row>
    <row r="8948" spans="1:1">
      <c r="A8948">
        <v>6445310778364</v>
      </c>
    </row>
    <row r="8949" spans="1:1">
      <c r="A8949">
        <v>6445310778371</v>
      </c>
    </row>
    <row r="8950" spans="1:1">
      <c r="A8950">
        <v>6445310778388</v>
      </c>
    </row>
    <row r="8951" spans="1:1">
      <c r="A8951">
        <v>6445310778395</v>
      </c>
    </row>
    <row r="8952" spans="1:1">
      <c r="A8952">
        <v>6445310778401</v>
      </c>
    </row>
    <row r="8953" spans="1:1">
      <c r="A8953">
        <v>6445310778418</v>
      </c>
    </row>
    <row r="8954" spans="1:1">
      <c r="A8954">
        <v>6445310778425</v>
      </c>
    </row>
    <row r="8955" spans="1:1">
      <c r="A8955">
        <v>6445310778432</v>
      </c>
    </row>
    <row r="8956" spans="1:1">
      <c r="A8956">
        <v>6445310778449</v>
      </c>
    </row>
    <row r="8957" spans="1:1">
      <c r="A8957">
        <v>6445310778456</v>
      </c>
    </row>
    <row r="8958" spans="1:1">
      <c r="A8958">
        <v>6445310778463</v>
      </c>
    </row>
    <row r="8959" spans="1:1">
      <c r="A8959">
        <v>6445310778470</v>
      </c>
    </row>
    <row r="8960" spans="1:1">
      <c r="A8960">
        <v>6445310778487</v>
      </c>
    </row>
    <row r="8961" spans="1:1">
      <c r="A8961">
        <v>6445310778494</v>
      </c>
    </row>
    <row r="8962" spans="1:1">
      <c r="A8962">
        <v>6445310778500</v>
      </c>
    </row>
    <row r="8963" spans="1:1">
      <c r="A8963">
        <v>6445310778517</v>
      </c>
    </row>
    <row r="8964" spans="1:1">
      <c r="A8964">
        <v>6445310778524</v>
      </c>
    </row>
    <row r="8965" spans="1:1">
      <c r="A8965">
        <v>6445310778531</v>
      </c>
    </row>
    <row r="8966" spans="1:1">
      <c r="A8966">
        <v>6445310778548</v>
      </c>
    </row>
    <row r="8967" spans="1:1">
      <c r="A8967">
        <v>6445310778555</v>
      </c>
    </row>
    <row r="8968" spans="1:1">
      <c r="A8968">
        <v>6445310778562</v>
      </c>
    </row>
    <row r="8969" spans="1:1">
      <c r="A8969">
        <v>6445310778579</v>
      </c>
    </row>
    <row r="8970" spans="1:1">
      <c r="A8970">
        <v>6445310778586</v>
      </c>
    </row>
    <row r="8971" spans="1:1">
      <c r="A8971">
        <v>6445310778593</v>
      </c>
    </row>
    <row r="8972" spans="1:1">
      <c r="A8972">
        <v>6445310778609</v>
      </c>
    </row>
    <row r="8973" spans="1:1">
      <c r="A8973">
        <v>6445310778616</v>
      </c>
    </row>
    <row r="8974" spans="1:1">
      <c r="A8974">
        <v>6445310778623</v>
      </c>
    </row>
    <row r="8975" spans="1:1">
      <c r="A8975">
        <v>6445310778630</v>
      </c>
    </row>
    <row r="8976" spans="1:1">
      <c r="A8976">
        <v>6445310778647</v>
      </c>
    </row>
    <row r="8977" spans="1:1">
      <c r="A8977">
        <v>6445310778654</v>
      </c>
    </row>
    <row r="8978" spans="1:1">
      <c r="A8978">
        <v>6445310778661</v>
      </c>
    </row>
    <row r="8979" spans="1:1">
      <c r="A8979">
        <v>6445310778678</v>
      </c>
    </row>
    <row r="8980" spans="1:1">
      <c r="A8980">
        <v>6445310778685</v>
      </c>
    </row>
    <row r="8981" spans="1:1">
      <c r="A8981">
        <v>6445310778692</v>
      </c>
    </row>
    <row r="8982" spans="1:1">
      <c r="A8982">
        <v>6445310778708</v>
      </c>
    </row>
    <row r="8983" spans="1:1">
      <c r="A8983">
        <v>6445310778715</v>
      </c>
    </row>
    <row r="8984" spans="1:1">
      <c r="A8984">
        <v>6445310778722</v>
      </c>
    </row>
    <row r="8985" spans="1:1">
      <c r="A8985">
        <v>6445310778739</v>
      </c>
    </row>
    <row r="8986" spans="1:1">
      <c r="A8986">
        <v>6445310778746</v>
      </c>
    </row>
    <row r="8987" spans="1:1">
      <c r="A8987">
        <v>6445310778753</v>
      </c>
    </row>
    <row r="8988" spans="1:1">
      <c r="A8988">
        <v>6445310778760</v>
      </c>
    </row>
    <row r="8989" spans="1:1">
      <c r="A8989">
        <v>6445310778777</v>
      </c>
    </row>
    <row r="8990" spans="1:1">
      <c r="A8990">
        <v>6445310778784</v>
      </c>
    </row>
    <row r="8991" spans="1:1">
      <c r="A8991">
        <v>6445310778791</v>
      </c>
    </row>
    <row r="8992" spans="1:1">
      <c r="A8992">
        <v>6445310778807</v>
      </c>
    </row>
    <row r="8993" spans="1:1">
      <c r="A8993">
        <v>6445310778814</v>
      </c>
    </row>
    <row r="8994" spans="1:1">
      <c r="A8994">
        <v>6445310778821</v>
      </c>
    </row>
    <row r="8995" spans="1:1">
      <c r="A8995">
        <v>6445310778838</v>
      </c>
    </row>
    <row r="8996" spans="1:1">
      <c r="A8996">
        <v>6445310778845</v>
      </c>
    </row>
    <row r="8997" spans="1:1">
      <c r="A8997">
        <v>6445310778852</v>
      </c>
    </row>
    <row r="8998" spans="1:1">
      <c r="A8998">
        <v>6445310778869</v>
      </c>
    </row>
    <row r="8999" spans="1:1">
      <c r="A8999">
        <v>6445310778876</v>
      </c>
    </row>
    <row r="9000" spans="1:1">
      <c r="A9000">
        <v>6445310778883</v>
      </c>
    </row>
    <row r="9001" spans="1:1">
      <c r="A9001">
        <v>6445310778890</v>
      </c>
    </row>
    <row r="9002" spans="1:1">
      <c r="A9002">
        <v>6445310778906</v>
      </c>
    </row>
    <row r="9003" spans="1:1">
      <c r="A9003">
        <v>6445310778913</v>
      </c>
    </row>
    <row r="9004" spans="1:1">
      <c r="A9004">
        <v>6445310778920</v>
      </c>
    </row>
    <row r="9005" spans="1:1">
      <c r="A9005">
        <v>6445310778937</v>
      </c>
    </row>
    <row r="9006" spans="1:1">
      <c r="A9006">
        <v>6445310778944</v>
      </c>
    </row>
    <row r="9007" spans="1:1">
      <c r="A9007">
        <v>6445310778951</v>
      </c>
    </row>
    <row r="9008" spans="1:1">
      <c r="A9008">
        <v>6445310778968</v>
      </c>
    </row>
    <row r="9009" spans="1:1">
      <c r="A9009">
        <v>6445310778975</v>
      </c>
    </row>
    <row r="9010" spans="1:1">
      <c r="A9010">
        <v>6445310778982</v>
      </c>
    </row>
    <row r="9011" spans="1:1">
      <c r="A9011">
        <v>6445310778999</v>
      </c>
    </row>
    <row r="9012" spans="1:1">
      <c r="A9012">
        <v>6445310779002</v>
      </c>
    </row>
    <row r="9013" spans="1:1">
      <c r="A9013">
        <v>6445310779019</v>
      </c>
    </row>
    <row r="9014" spans="1:1">
      <c r="A9014">
        <v>6445310779026</v>
      </c>
    </row>
    <row r="9015" spans="1:1">
      <c r="A9015">
        <v>6445310779033</v>
      </c>
    </row>
    <row r="9016" spans="1:1">
      <c r="A9016">
        <v>6445310779040</v>
      </c>
    </row>
    <row r="9017" spans="1:1">
      <c r="A9017">
        <v>6445310779057</v>
      </c>
    </row>
    <row r="9018" spans="1:1">
      <c r="A9018">
        <v>6445310779064</v>
      </c>
    </row>
    <row r="9019" spans="1:1">
      <c r="A9019">
        <v>6445310779071</v>
      </c>
    </row>
    <row r="9020" spans="1:1">
      <c r="A9020">
        <v>6445310779088</v>
      </c>
    </row>
    <row r="9021" spans="1:1">
      <c r="A9021">
        <v>6445310779095</v>
      </c>
    </row>
    <row r="9022" spans="1:1">
      <c r="A9022">
        <v>6445310779101</v>
      </c>
    </row>
    <row r="9023" spans="1:1">
      <c r="A9023">
        <v>6445310779118</v>
      </c>
    </row>
    <row r="9024" spans="1:1">
      <c r="A9024">
        <v>6445310779125</v>
      </c>
    </row>
    <row r="9025" spans="1:1">
      <c r="A9025">
        <v>6445310779132</v>
      </c>
    </row>
    <row r="9026" spans="1:1">
      <c r="A9026">
        <v>6445310779149</v>
      </c>
    </row>
    <row r="9027" spans="1:1">
      <c r="A9027">
        <v>6445310779156</v>
      </c>
    </row>
    <row r="9028" spans="1:1">
      <c r="A9028">
        <v>6445310779163</v>
      </c>
    </row>
    <row r="9029" spans="1:1">
      <c r="A9029">
        <v>6445310779170</v>
      </c>
    </row>
    <row r="9030" spans="1:1">
      <c r="A9030">
        <v>6445310779187</v>
      </c>
    </row>
    <row r="9031" spans="1:1">
      <c r="A9031">
        <v>6445310779194</v>
      </c>
    </row>
    <row r="9032" spans="1:1">
      <c r="A9032">
        <v>6445310779200</v>
      </c>
    </row>
    <row r="9033" spans="1:1">
      <c r="A9033">
        <v>6445310779217</v>
      </c>
    </row>
    <row r="9034" spans="1:1">
      <c r="A9034">
        <v>6445310779224</v>
      </c>
    </row>
    <row r="9035" spans="1:1">
      <c r="A9035">
        <v>6445310779231</v>
      </c>
    </row>
    <row r="9036" spans="1:1">
      <c r="A9036">
        <v>6445310779248</v>
      </c>
    </row>
    <row r="9037" spans="1:1">
      <c r="A9037">
        <v>6445310779255</v>
      </c>
    </row>
    <row r="9038" spans="1:1">
      <c r="A9038">
        <v>6445310779262</v>
      </c>
    </row>
    <row r="9039" spans="1:1">
      <c r="A9039">
        <v>6445310779279</v>
      </c>
    </row>
    <row r="9040" spans="1:1">
      <c r="A9040">
        <v>6445310779286</v>
      </c>
    </row>
    <row r="9041" spans="1:1">
      <c r="A9041">
        <v>6445310779293</v>
      </c>
    </row>
    <row r="9042" spans="1:1">
      <c r="A9042">
        <v>6445310779309</v>
      </c>
    </row>
    <row r="9043" spans="1:1">
      <c r="A9043">
        <v>6445310779316</v>
      </c>
    </row>
    <row r="9044" spans="1:1">
      <c r="A9044">
        <v>6445310779323</v>
      </c>
    </row>
    <row r="9045" spans="1:1">
      <c r="A9045">
        <v>6445310779330</v>
      </c>
    </row>
    <row r="9046" spans="1:1">
      <c r="A9046">
        <v>6445310779347</v>
      </c>
    </row>
    <row r="9047" spans="1:1">
      <c r="A9047">
        <v>6445310779354</v>
      </c>
    </row>
    <row r="9048" spans="1:1">
      <c r="A9048">
        <v>6445310779361</v>
      </c>
    </row>
    <row r="9049" spans="1:1">
      <c r="A9049">
        <v>6445310779378</v>
      </c>
    </row>
    <row r="9050" spans="1:1">
      <c r="A9050">
        <v>6445310779385</v>
      </c>
    </row>
    <row r="9051" spans="1:1">
      <c r="A9051">
        <v>6445310779392</v>
      </c>
    </row>
    <row r="9052" spans="1:1">
      <c r="A9052">
        <v>6445310779408</v>
      </c>
    </row>
    <row r="9053" spans="1:1">
      <c r="A9053">
        <v>6445310779415</v>
      </c>
    </row>
    <row r="9054" spans="1:1">
      <c r="A9054">
        <v>6445310779422</v>
      </c>
    </row>
    <row r="9055" spans="1:1">
      <c r="A9055">
        <v>6445310779439</v>
      </c>
    </row>
    <row r="9056" spans="1:1">
      <c r="A9056">
        <v>6445310779446</v>
      </c>
    </row>
    <row r="9057" spans="1:1">
      <c r="A9057">
        <v>6445310779453</v>
      </c>
    </row>
    <row r="9058" spans="1:1">
      <c r="A9058">
        <v>6445310779460</v>
      </c>
    </row>
    <row r="9059" spans="1:1">
      <c r="A9059">
        <v>6445310779477</v>
      </c>
    </row>
    <row r="9060" spans="1:1">
      <c r="A9060">
        <v>6445310779484</v>
      </c>
    </row>
    <row r="9061" spans="1:1">
      <c r="A9061">
        <v>6445310779491</v>
      </c>
    </row>
    <row r="9062" spans="1:1">
      <c r="A9062">
        <v>6445310779507</v>
      </c>
    </row>
    <row r="9063" spans="1:1">
      <c r="A9063">
        <v>6445310779514</v>
      </c>
    </row>
    <row r="9064" spans="1:1">
      <c r="A9064">
        <v>6445310779521</v>
      </c>
    </row>
    <row r="9065" spans="1:1">
      <c r="A9065">
        <v>6445310779538</v>
      </c>
    </row>
    <row r="9066" spans="1:1">
      <c r="A9066">
        <v>6445310779545</v>
      </c>
    </row>
    <row r="9067" spans="1:1">
      <c r="A9067">
        <v>6445310779552</v>
      </c>
    </row>
    <row r="9068" spans="1:1">
      <c r="A9068">
        <v>6445310779569</v>
      </c>
    </row>
    <row r="9069" spans="1:1">
      <c r="A9069">
        <v>6445310779576</v>
      </c>
    </row>
    <row r="9070" spans="1:1">
      <c r="A9070">
        <v>6445310779583</v>
      </c>
    </row>
    <row r="9071" spans="1:1">
      <c r="A9071">
        <v>6445310779590</v>
      </c>
    </row>
    <row r="9072" spans="1:1">
      <c r="A9072">
        <v>6445310779606</v>
      </c>
    </row>
    <row r="9073" spans="1:1">
      <c r="A9073">
        <v>6445310779613</v>
      </c>
    </row>
    <row r="9074" spans="1:1">
      <c r="A9074">
        <v>6445310779620</v>
      </c>
    </row>
    <row r="9075" spans="1:1">
      <c r="A9075">
        <v>6445310779637</v>
      </c>
    </row>
    <row r="9076" spans="1:1">
      <c r="A9076">
        <v>6445310779644</v>
      </c>
    </row>
    <row r="9077" spans="1:1">
      <c r="A9077">
        <v>6445310779651</v>
      </c>
    </row>
    <row r="9078" spans="1:1">
      <c r="A9078">
        <v>6445310779668</v>
      </c>
    </row>
    <row r="9079" spans="1:1">
      <c r="A9079">
        <v>6445310779675</v>
      </c>
    </row>
    <row r="9080" spans="1:1">
      <c r="A9080">
        <v>6445310779682</v>
      </c>
    </row>
    <row r="9081" spans="1:1">
      <c r="A9081">
        <v>6445310779699</v>
      </c>
    </row>
    <row r="9082" spans="1:1">
      <c r="A9082">
        <v>6445310779705</v>
      </c>
    </row>
    <row r="9083" spans="1:1">
      <c r="A9083">
        <v>6445310779712</v>
      </c>
    </row>
    <row r="9084" spans="1:1">
      <c r="A9084">
        <v>6445310779729</v>
      </c>
    </row>
    <row r="9085" spans="1:1">
      <c r="A9085">
        <v>6445310779736</v>
      </c>
    </row>
    <row r="9086" spans="1:1">
      <c r="A9086">
        <v>6445310779743</v>
      </c>
    </row>
    <row r="9087" spans="1:1">
      <c r="A9087">
        <v>6445310779750</v>
      </c>
    </row>
    <row r="9088" spans="1:1">
      <c r="A9088">
        <v>6445310779767</v>
      </c>
    </row>
    <row r="9089" spans="1:1">
      <c r="A9089">
        <v>6445310779774</v>
      </c>
    </row>
    <row r="9090" spans="1:1">
      <c r="A9090">
        <v>6445310779781</v>
      </c>
    </row>
    <row r="9091" spans="1:1">
      <c r="A9091">
        <v>6445310779798</v>
      </c>
    </row>
    <row r="9092" spans="1:1">
      <c r="A9092">
        <v>6445310779804</v>
      </c>
    </row>
    <row r="9093" spans="1:1">
      <c r="A9093">
        <v>6445310779811</v>
      </c>
    </row>
    <row r="9094" spans="1:1">
      <c r="A9094">
        <v>6445310779828</v>
      </c>
    </row>
    <row r="9095" spans="1:1">
      <c r="A9095">
        <v>6445310779835</v>
      </c>
    </row>
    <row r="9096" spans="1:1">
      <c r="A9096">
        <v>6445310779842</v>
      </c>
    </row>
    <row r="9097" spans="1:1">
      <c r="A9097">
        <v>6445310779859</v>
      </c>
    </row>
    <row r="9098" spans="1:1">
      <c r="A9098">
        <v>6445310779866</v>
      </c>
    </row>
    <row r="9099" spans="1:1">
      <c r="A9099">
        <v>6445310779873</v>
      </c>
    </row>
    <row r="9100" spans="1:1">
      <c r="A9100">
        <v>6445310779880</v>
      </c>
    </row>
    <row r="9101" spans="1:1">
      <c r="A9101">
        <v>6445310779897</v>
      </c>
    </row>
    <row r="9102" spans="1:1">
      <c r="A9102">
        <v>6445310779903</v>
      </c>
    </row>
    <row r="9103" spans="1:1">
      <c r="A9103">
        <v>6445310779910</v>
      </c>
    </row>
    <row r="9104" spans="1:1">
      <c r="A9104">
        <v>6445310779927</v>
      </c>
    </row>
    <row r="9105" spans="1:1">
      <c r="A9105">
        <v>6445310779934</v>
      </c>
    </row>
    <row r="9106" spans="1:1">
      <c r="A9106">
        <v>6445310779941</v>
      </c>
    </row>
    <row r="9107" spans="1:1">
      <c r="A9107">
        <v>6445310779958</v>
      </c>
    </row>
    <row r="9108" spans="1:1">
      <c r="A9108">
        <v>6445310779965</v>
      </c>
    </row>
    <row r="9109" spans="1:1">
      <c r="A9109">
        <v>6445310779972</v>
      </c>
    </row>
    <row r="9110" spans="1:1">
      <c r="A9110">
        <v>6445310779989</v>
      </c>
    </row>
    <row r="9111" spans="1:1">
      <c r="A9111">
        <v>6445310779996</v>
      </c>
    </row>
    <row r="9112" spans="1:1">
      <c r="A9112">
        <v>6445310780008</v>
      </c>
    </row>
    <row r="9113" spans="1:1">
      <c r="A9113">
        <v>6445310780015</v>
      </c>
    </row>
    <row r="9114" spans="1:1">
      <c r="A9114">
        <v>6445310780022</v>
      </c>
    </row>
    <row r="9115" spans="1:1">
      <c r="A9115">
        <v>6445310780039</v>
      </c>
    </row>
    <row r="9116" spans="1:1">
      <c r="A9116">
        <v>6445310780046</v>
      </c>
    </row>
    <row r="9117" spans="1:1">
      <c r="A9117">
        <v>6445310780053</v>
      </c>
    </row>
    <row r="9118" spans="1:1">
      <c r="A9118">
        <v>6445310780060</v>
      </c>
    </row>
    <row r="9119" spans="1:1">
      <c r="A9119">
        <v>6445310780077</v>
      </c>
    </row>
    <row r="9120" spans="1:1">
      <c r="A9120">
        <v>6445310780084</v>
      </c>
    </row>
    <row r="9121" spans="1:1">
      <c r="A9121">
        <v>6445310780091</v>
      </c>
    </row>
    <row r="9122" spans="1:1">
      <c r="A9122">
        <v>6445310780107</v>
      </c>
    </row>
    <row r="9123" spans="1:1">
      <c r="A9123">
        <v>6445310780114</v>
      </c>
    </row>
    <row r="9124" spans="1:1">
      <c r="A9124">
        <v>6445310780121</v>
      </c>
    </row>
    <row r="9125" spans="1:1">
      <c r="A9125">
        <v>6445310780138</v>
      </c>
    </row>
    <row r="9126" spans="1:1">
      <c r="A9126">
        <v>6445310780145</v>
      </c>
    </row>
    <row r="9127" spans="1:1">
      <c r="A9127">
        <v>6445310780152</v>
      </c>
    </row>
    <row r="9128" spans="1:1">
      <c r="A9128">
        <v>6445310780169</v>
      </c>
    </row>
    <row r="9129" spans="1:1">
      <c r="A9129">
        <v>6445310780176</v>
      </c>
    </row>
    <row r="9130" spans="1:1">
      <c r="A9130">
        <v>6445310780183</v>
      </c>
    </row>
    <row r="9131" spans="1:1">
      <c r="A9131">
        <v>6445310780190</v>
      </c>
    </row>
    <row r="9132" spans="1:1">
      <c r="A9132">
        <v>6445310780206</v>
      </c>
    </row>
    <row r="9133" spans="1:1">
      <c r="A9133">
        <v>6445310780213</v>
      </c>
    </row>
    <row r="9134" spans="1:1">
      <c r="A9134">
        <v>6445310780220</v>
      </c>
    </row>
    <row r="9135" spans="1:1">
      <c r="A9135">
        <v>6445310780237</v>
      </c>
    </row>
    <row r="9136" spans="1:1">
      <c r="A9136">
        <v>6445310780244</v>
      </c>
    </row>
    <row r="9137" spans="1:1">
      <c r="A9137">
        <v>6445310780251</v>
      </c>
    </row>
    <row r="9138" spans="1:1">
      <c r="A9138">
        <v>6445310780268</v>
      </c>
    </row>
    <row r="9139" spans="1:1">
      <c r="A9139">
        <v>6445310780275</v>
      </c>
    </row>
    <row r="9140" spans="1:1">
      <c r="A9140">
        <v>6445310780282</v>
      </c>
    </row>
    <row r="9141" spans="1:1">
      <c r="A9141">
        <v>6445310780299</v>
      </c>
    </row>
    <row r="9142" spans="1:1">
      <c r="A9142">
        <v>6445310780305</v>
      </c>
    </row>
    <row r="9143" spans="1:1">
      <c r="A9143">
        <v>6445310780312</v>
      </c>
    </row>
    <row r="9144" spans="1:1">
      <c r="A9144">
        <v>6445310780329</v>
      </c>
    </row>
    <row r="9145" spans="1:1">
      <c r="A9145">
        <v>6445310780336</v>
      </c>
    </row>
    <row r="9146" spans="1:1">
      <c r="A9146">
        <v>6445310780343</v>
      </c>
    </row>
    <row r="9147" spans="1:1">
      <c r="A9147">
        <v>6445310780350</v>
      </c>
    </row>
    <row r="9148" spans="1:1">
      <c r="A9148">
        <v>6445310780367</v>
      </c>
    </row>
    <row r="9149" spans="1:1">
      <c r="A9149">
        <v>6445310780374</v>
      </c>
    </row>
    <row r="9150" spans="1:1">
      <c r="A9150">
        <v>6445310780381</v>
      </c>
    </row>
    <row r="9151" spans="1:1">
      <c r="A9151">
        <v>6445310780398</v>
      </c>
    </row>
    <row r="9152" spans="1:1">
      <c r="A9152">
        <v>6445310780404</v>
      </c>
    </row>
    <row r="9153" spans="1:1">
      <c r="A9153">
        <v>6445310780411</v>
      </c>
    </row>
    <row r="9154" spans="1:1">
      <c r="A9154">
        <v>6445310780428</v>
      </c>
    </row>
    <row r="9155" spans="1:1">
      <c r="A9155">
        <v>6445310780435</v>
      </c>
    </row>
    <row r="9156" spans="1:1">
      <c r="A9156">
        <v>6445310780442</v>
      </c>
    </row>
    <row r="9157" spans="1:1">
      <c r="A9157">
        <v>6445310780459</v>
      </c>
    </row>
    <row r="9158" spans="1:1">
      <c r="A9158">
        <v>6445310780466</v>
      </c>
    </row>
    <row r="9159" spans="1:1">
      <c r="A9159">
        <v>6445310780473</v>
      </c>
    </row>
    <row r="9160" spans="1:1">
      <c r="A9160">
        <v>6445310780480</v>
      </c>
    </row>
    <row r="9161" spans="1:1">
      <c r="A9161">
        <v>6445310780497</v>
      </c>
    </row>
    <row r="9162" spans="1:1">
      <c r="A9162">
        <v>6445310780503</v>
      </c>
    </row>
    <row r="9163" spans="1:1">
      <c r="A9163">
        <v>6445310780510</v>
      </c>
    </row>
    <row r="9164" spans="1:1">
      <c r="A9164">
        <v>6445310780527</v>
      </c>
    </row>
    <row r="9165" spans="1:1">
      <c r="A9165">
        <v>6445310780534</v>
      </c>
    </row>
    <row r="9166" spans="1:1">
      <c r="A9166">
        <v>6445310780541</v>
      </c>
    </row>
    <row r="9167" spans="1:1">
      <c r="A9167">
        <v>6445310780558</v>
      </c>
    </row>
    <row r="9168" spans="1:1">
      <c r="A9168">
        <v>6445310780565</v>
      </c>
    </row>
    <row r="9169" spans="1:1">
      <c r="A9169">
        <v>6445310780572</v>
      </c>
    </row>
    <row r="9170" spans="1:1">
      <c r="A9170">
        <v>6445310780589</v>
      </c>
    </row>
    <row r="9171" spans="1:1">
      <c r="A9171">
        <v>6445310780596</v>
      </c>
    </row>
    <row r="9172" spans="1:1">
      <c r="A9172">
        <v>6445310780602</v>
      </c>
    </row>
    <row r="9173" spans="1:1">
      <c r="A9173">
        <v>6445310780619</v>
      </c>
    </row>
    <row r="9174" spans="1:1">
      <c r="A9174">
        <v>6445310780626</v>
      </c>
    </row>
    <row r="9175" spans="1:1">
      <c r="A9175">
        <v>6445310780633</v>
      </c>
    </row>
    <row r="9176" spans="1:1">
      <c r="A9176">
        <v>6445310780640</v>
      </c>
    </row>
    <row r="9177" spans="1:1">
      <c r="A9177">
        <v>6445310780657</v>
      </c>
    </row>
    <row r="9178" spans="1:1">
      <c r="A9178">
        <v>6445310780664</v>
      </c>
    </row>
    <row r="9179" spans="1:1">
      <c r="A9179">
        <v>6445310780671</v>
      </c>
    </row>
    <row r="9180" spans="1:1">
      <c r="A9180">
        <v>6445310780688</v>
      </c>
    </row>
    <row r="9181" spans="1:1">
      <c r="A9181">
        <v>6445310780695</v>
      </c>
    </row>
    <row r="9182" spans="1:1">
      <c r="A9182">
        <v>6445310780701</v>
      </c>
    </row>
    <row r="9183" spans="1:1">
      <c r="A9183">
        <v>6445310780718</v>
      </c>
    </row>
    <row r="9184" spans="1:1">
      <c r="A9184">
        <v>6445310780725</v>
      </c>
    </row>
    <row r="9185" spans="1:1">
      <c r="A9185">
        <v>6445310780732</v>
      </c>
    </row>
    <row r="9186" spans="1:1">
      <c r="A9186">
        <v>6445310780749</v>
      </c>
    </row>
    <row r="9187" spans="1:1">
      <c r="A9187">
        <v>6445310780756</v>
      </c>
    </row>
    <row r="9188" spans="1:1">
      <c r="A9188">
        <v>6445310780763</v>
      </c>
    </row>
    <row r="9189" spans="1:1">
      <c r="A9189">
        <v>6445310780770</v>
      </c>
    </row>
    <row r="9190" spans="1:1">
      <c r="A9190">
        <v>6445310780787</v>
      </c>
    </row>
    <row r="9191" spans="1:1">
      <c r="A9191">
        <v>6445310780794</v>
      </c>
    </row>
    <row r="9192" spans="1:1">
      <c r="A9192">
        <v>6445310780800</v>
      </c>
    </row>
    <row r="9193" spans="1:1">
      <c r="A9193">
        <v>6445310780817</v>
      </c>
    </row>
    <row r="9194" spans="1:1">
      <c r="A9194">
        <v>6445310780824</v>
      </c>
    </row>
    <row r="9195" spans="1:1">
      <c r="A9195">
        <v>6445310780831</v>
      </c>
    </row>
    <row r="9196" spans="1:1">
      <c r="A9196">
        <v>6445310780848</v>
      </c>
    </row>
    <row r="9197" spans="1:1">
      <c r="A9197">
        <v>6445310780855</v>
      </c>
    </row>
    <row r="9198" spans="1:1">
      <c r="A9198">
        <v>6445310780862</v>
      </c>
    </row>
    <row r="9199" spans="1:1">
      <c r="A9199">
        <v>6445310780879</v>
      </c>
    </row>
    <row r="9200" spans="1:1">
      <c r="A9200">
        <v>6445310780886</v>
      </c>
    </row>
    <row r="9201" spans="1:1">
      <c r="A9201">
        <v>6445310780893</v>
      </c>
    </row>
    <row r="9202" spans="1:1">
      <c r="A9202">
        <v>6445310780909</v>
      </c>
    </row>
    <row r="9203" spans="1:1">
      <c r="A9203">
        <v>6445310780916</v>
      </c>
    </row>
    <row r="9204" spans="1:1">
      <c r="A9204">
        <v>6445310780923</v>
      </c>
    </row>
    <row r="9205" spans="1:1">
      <c r="A9205">
        <v>6445310780930</v>
      </c>
    </row>
    <row r="9206" spans="1:1">
      <c r="A9206">
        <v>6445310780947</v>
      </c>
    </row>
    <row r="9207" spans="1:1">
      <c r="A9207">
        <v>6445310780954</v>
      </c>
    </row>
    <row r="9208" spans="1:1">
      <c r="A9208">
        <v>6445310780961</v>
      </c>
    </row>
    <row r="9209" spans="1:1">
      <c r="A9209">
        <v>6445310780978</v>
      </c>
    </row>
    <row r="9210" spans="1:1">
      <c r="A9210">
        <v>6445310780985</v>
      </c>
    </row>
    <row r="9211" spans="1:1">
      <c r="A9211">
        <v>6445310780992</v>
      </c>
    </row>
    <row r="9212" spans="1:1">
      <c r="A9212">
        <v>6445310781005</v>
      </c>
    </row>
    <row r="9213" spans="1:1">
      <c r="A9213">
        <v>6445310781012</v>
      </c>
    </row>
    <row r="9214" spans="1:1">
      <c r="A9214">
        <v>6445310781029</v>
      </c>
    </row>
    <row r="9215" spans="1:1">
      <c r="A9215">
        <v>6445310781036</v>
      </c>
    </row>
    <row r="9216" spans="1:1">
      <c r="A9216">
        <v>6445310781043</v>
      </c>
    </row>
    <row r="9217" spans="1:1">
      <c r="A9217">
        <v>6445310781050</v>
      </c>
    </row>
    <row r="9218" spans="1:1">
      <c r="A9218">
        <v>6445310781067</v>
      </c>
    </row>
    <row r="9219" spans="1:1">
      <c r="A9219">
        <v>6445310781074</v>
      </c>
    </row>
    <row r="9220" spans="1:1">
      <c r="A9220">
        <v>6445310781081</v>
      </c>
    </row>
    <row r="9221" spans="1:1">
      <c r="A9221">
        <v>6445310781098</v>
      </c>
    </row>
    <row r="9222" spans="1:1">
      <c r="A9222">
        <v>6445310781104</v>
      </c>
    </row>
    <row r="9223" spans="1:1">
      <c r="A9223">
        <v>6445310781111</v>
      </c>
    </row>
    <row r="9224" spans="1:1">
      <c r="A9224">
        <v>6445310781128</v>
      </c>
    </row>
    <row r="9225" spans="1:1">
      <c r="A9225">
        <v>6445310781135</v>
      </c>
    </row>
    <row r="9226" spans="1:1">
      <c r="A9226">
        <v>6445310781142</v>
      </c>
    </row>
    <row r="9227" spans="1:1">
      <c r="A9227">
        <v>6445310781159</v>
      </c>
    </row>
    <row r="9228" spans="1:1">
      <c r="A9228">
        <v>6445310781166</v>
      </c>
    </row>
    <row r="9229" spans="1:1">
      <c r="A9229">
        <v>6445310781173</v>
      </c>
    </row>
    <row r="9230" spans="1:1">
      <c r="A9230">
        <v>6445310781180</v>
      </c>
    </row>
    <row r="9231" spans="1:1">
      <c r="A9231">
        <v>6445310781197</v>
      </c>
    </row>
    <row r="9232" spans="1:1">
      <c r="A9232">
        <v>6445310781203</v>
      </c>
    </row>
    <row r="9233" spans="1:1">
      <c r="A9233">
        <v>6445310781210</v>
      </c>
    </row>
    <row r="9234" spans="1:1">
      <c r="A9234">
        <v>6445310781227</v>
      </c>
    </row>
    <row r="9235" spans="1:1">
      <c r="A9235">
        <v>6445310781234</v>
      </c>
    </row>
    <row r="9236" spans="1:1">
      <c r="A9236">
        <v>6445310781241</v>
      </c>
    </row>
    <row r="9237" spans="1:1">
      <c r="A9237">
        <v>6445310781258</v>
      </c>
    </row>
    <row r="9238" spans="1:1">
      <c r="A9238">
        <v>6445310781265</v>
      </c>
    </row>
    <row r="9239" spans="1:1">
      <c r="A9239">
        <v>6445310781272</v>
      </c>
    </row>
    <row r="9240" spans="1:1">
      <c r="A9240">
        <v>6445310781289</v>
      </c>
    </row>
    <row r="9241" spans="1:1">
      <c r="A9241">
        <v>6445310781296</v>
      </c>
    </row>
    <row r="9242" spans="1:1">
      <c r="A9242">
        <v>6445310781302</v>
      </c>
    </row>
    <row r="9243" spans="1:1">
      <c r="A9243">
        <v>6445310781319</v>
      </c>
    </row>
    <row r="9244" spans="1:1">
      <c r="A9244">
        <v>6445310781326</v>
      </c>
    </row>
    <row r="9245" spans="1:1">
      <c r="A9245">
        <v>6445310781333</v>
      </c>
    </row>
    <row r="9246" spans="1:1">
      <c r="A9246">
        <v>6445310781340</v>
      </c>
    </row>
    <row r="9247" spans="1:1">
      <c r="A9247">
        <v>6445310781357</v>
      </c>
    </row>
    <row r="9248" spans="1:1">
      <c r="A9248">
        <v>6445310781364</v>
      </c>
    </row>
    <row r="9249" spans="1:1">
      <c r="A9249">
        <v>6445310781371</v>
      </c>
    </row>
    <row r="9250" spans="1:1">
      <c r="A9250">
        <v>6445310781388</v>
      </c>
    </row>
    <row r="9251" spans="1:1">
      <c r="A9251">
        <v>6445310781395</v>
      </c>
    </row>
    <row r="9252" spans="1:1">
      <c r="A9252">
        <v>6445310781401</v>
      </c>
    </row>
    <row r="9253" spans="1:1">
      <c r="A9253">
        <v>6445310781418</v>
      </c>
    </row>
    <row r="9254" spans="1:1">
      <c r="A9254">
        <v>6445310781425</v>
      </c>
    </row>
    <row r="9255" spans="1:1">
      <c r="A9255">
        <v>6445310781432</v>
      </c>
    </row>
    <row r="9256" spans="1:1">
      <c r="A9256">
        <v>6445310781449</v>
      </c>
    </row>
    <row r="9257" spans="1:1">
      <c r="A9257">
        <v>6445310781456</v>
      </c>
    </row>
    <row r="9258" spans="1:1">
      <c r="A9258">
        <v>6445310781463</v>
      </c>
    </row>
    <row r="9259" spans="1:1">
      <c r="A9259">
        <v>6445310781470</v>
      </c>
    </row>
    <row r="9260" spans="1:1">
      <c r="A9260">
        <v>6445310781487</v>
      </c>
    </row>
    <row r="9261" spans="1:1">
      <c r="A9261">
        <v>6445310781494</v>
      </c>
    </row>
    <row r="9262" spans="1:1">
      <c r="A9262">
        <v>6445310781500</v>
      </c>
    </row>
    <row r="9263" spans="1:1">
      <c r="A9263">
        <v>6445310781517</v>
      </c>
    </row>
    <row r="9264" spans="1:1">
      <c r="A9264">
        <v>6445310781524</v>
      </c>
    </row>
    <row r="9265" spans="1:1">
      <c r="A9265">
        <v>6445310781531</v>
      </c>
    </row>
    <row r="9266" spans="1:1">
      <c r="A9266">
        <v>6445310781548</v>
      </c>
    </row>
    <row r="9267" spans="1:1">
      <c r="A9267">
        <v>6445310781555</v>
      </c>
    </row>
    <row r="9268" spans="1:1">
      <c r="A9268">
        <v>6445310781562</v>
      </c>
    </row>
    <row r="9269" spans="1:1">
      <c r="A9269">
        <v>6445310781579</v>
      </c>
    </row>
    <row r="9270" spans="1:1">
      <c r="A9270">
        <v>6445310781586</v>
      </c>
    </row>
    <row r="9271" spans="1:1">
      <c r="A9271">
        <v>6445310781593</v>
      </c>
    </row>
    <row r="9272" spans="1:1">
      <c r="A9272">
        <v>6445310781609</v>
      </c>
    </row>
    <row r="9273" spans="1:1">
      <c r="A9273">
        <v>6445310781616</v>
      </c>
    </row>
    <row r="9274" spans="1:1">
      <c r="A9274">
        <v>6445310781623</v>
      </c>
    </row>
    <row r="9275" spans="1:1">
      <c r="A9275">
        <v>6445310781630</v>
      </c>
    </row>
    <row r="9276" spans="1:1">
      <c r="A9276">
        <v>6445310781647</v>
      </c>
    </row>
    <row r="9277" spans="1:1">
      <c r="A9277">
        <v>6445310781654</v>
      </c>
    </row>
    <row r="9278" spans="1:1">
      <c r="A9278">
        <v>6445310781661</v>
      </c>
    </row>
    <row r="9279" spans="1:1">
      <c r="A9279">
        <v>6445310781678</v>
      </c>
    </row>
    <row r="9280" spans="1:1">
      <c r="A9280">
        <v>6445310781685</v>
      </c>
    </row>
    <row r="9281" spans="1:1">
      <c r="A9281">
        <v>6445310781692</v>
      </c>
    </row>
    <row r="9282" spans="1:1">
      <c r="A9282">
        <v>6445310781708</v>
      </c>
    </row>
    <row r="9283" spans="1:1">
      <c r="A9283">
        <v>6445310781715</v>
      </c>
    </row>
    <row r="9284" spans="1:1">
      <c r="A9284">
        <v>6445310781722</v>
      </c>
    </row>
    <row r="9285" spans="1:1">
      <c r="A9285">
        <v>6445310781739</v>
      </c>
    </row>
    <row r="9286" spans="1:1">
      <c r="A9286">
        <v>6445310781746</v>
      </c>
    </row>
    <row r="9287" spans="1:1">
      <c r="A9287">
        <v>6445310781753</v>
      </c>
    </row>
    <row r="9288" spans="1:1">
      <c r="A9288">
        <v>6445310781760</v>
      </c>
    </row>
    <row r="9289" spans="1:1">
      <c r="A9289">
        <v>6445310781777</v>
      </c>
    </row>
    <row r="9290" spans="1:1">
      <c r="A9290">
        <v>6445310781784</v>
      </c>
    </row>
    <row r="9291" spans="1:1">
      <c r="A9291">
        <v>6445310781791</v>
      </c>
    </row>
    <row r="9292" spans="1:1">
      <c r="A9292">
        <v>6445310781807</v>
      </c>
    </row>
    <row r="9293" spans="1:1">
      <c r="A9293">
        <v>6445310781814</v>
      </c>
    </row>
    <row r="9294" spans="1:1">
      <c r="A9294">
        <v>6445310781821</v>
      </c>
    </row>
    <row r="9295" spans="1:1">
      <c r="A9295">
        <v>6445310781838</v>
      </c>
    </row>
    <row r="9296" spans="1:1">
      <c r="A9296">
        <v>6445310781845</v>
      </c>
    </row>
    <row r="9297" spans="1:1">
      <c r="A9297">
        <v>6445310781852</v>
      </c>
    </row>
    <row r="9298" spans="1:1">
      <c r="A9298">
        <v>6445310781869</v>
      </c>
    </row>
    <row r="9299" spans="1:1">
      <c r="A9299">
        <v>6445310781876</v>
      </c>
    </row>
    <row r="9300" spans="1:1">
      <c r="A9300">
        <v>6445310781883</v>
      </c>
    </row>
    <row r="9301" spans="1:1">
      <c r="A9301">
        <v>6445310781890</v>
      </c>
    </row>
    <row r="9302" spans="1:1">
      <c r="A9302">
        <v>6445310781906</v>
      </c>
    </row>
    <row r="9303" spans="1:1">
      <c r="A9303">
        <v>6445310781913</v>
      </c>
    </row>
    <row r="9304" spans="1:1">
      <c r="A9304">
        <v>6445310781920</v>
      </c>
    </row>
    <row r="9305" spans="1:1">
      <c r="A9305">
        <v>6445310781937</v>
      </c>
    </row>
    <row r="9306" spans="1:1">
      <c r="A9306">
        <v>6445310781944</v>
      </c>
    </row>
    <row r="9307" spans="1:1">
      <c r="A9307">
        <v>6445310781951</v>
      </c>
    </row>
    <row r="9308" spans="1:1">
      <c r="A9308">
        <v>6445310781968</v>
      </c>
    </row>
    <row r="9309" spans="1:1">
      <c r="A9309">
        <v>6445310781975</v>
      </c>
    </row>
    <row r="9310" spans="1:1">
      <c r="A9310">
        <v>6445310781982</v>
      </c>
    </row>
    <row r="9311" spans="1:1">
      <c r="A9311">
        <v>6445310781999</v>
      </c>
    </row>
    <row r="9312" spans="1:1">
      <c r="A9312">
        <v>6445310782002</v>
      </c>
    </row>
    <row r="9313" spans="1:1">
      <c r="A9313">
        <v>6445310782019</v>
      </c>
    </row>
    <row r="9314" spans="1:1">
      <c r="A9314">
        <v>6445310782026</v>
      </c>
    </row>
    <row r="9315" spans="1:1">
      <c r="A9315">
        <v>6445310782033</v>
      </c>
    </row>
    <row r="9316" spans="1:1">
      <c r="A9316">
        <v>6445310782040</v>
      </c>
    </row>
    <row r="9317" spans="1:1">
      <c r="A9317">
        <v>6445310782057</v>
      </c>
    </row>
    <row r="9318" spans="1:1">
      <c r="A9318">
        <v>6445310782064</v>
      </c>
    </row>
    <row r="9319" spans="1:1">
      <c r="A9319">
        <v>6445310782071</v>
      </c>
    </row>
    <row r="9320" spans="1:1">
      <c r="A9320">
        <v>6445310782088</v>
      </c>
    </row>
    <row r="9321" spans="1:1">
      <c r="A9321">
        <v>6445310782095</v>
      </c>
    </row>
    <row r="9322" spans="1:1">
      <c r="A9322">
        <v>6445310782101</v>
      </c>
    </row>
    <row r="9323" spans="1:1">
      <c r="A9323">
        <v>6445310782118</v>
      </c>
    </row>
    <row r="9324" spans="1:1">
      <c r="A9324">
        <v>6445310782125</v>
      </c>
    </row>
    <row r="9325" spans="1:1">
      <c r="A9325">
        <v>6445310782132</v>
      </c>
    </row>
    <row r="9326" spans="1:1">
      <c r="A9326">
        <v>6445310782149</v>
      </c>
    </row>
    <row r="9327" spans="1:1">
      <c r="A9327">
        <v>6445310782156</v>
      </c>
    </row>
    <row r="9328" spans="1:1">
      <c r="A9328">
        <v>6445310782163</v>
      </c>
    </row>
    <row r="9329" spans="1:1">
      <c r="A9329">
        <v>6445310782170</v>
      </c>
    </row>
    <row r="9330" spans="1:1">
      <c r="A9330">
        <v>6445310782187</v>
      </c>
    </row>
    <row r="9331" spans="1:1">
      <c r="A9331">
        <v>6445310782194</v>
      </c>
    </row>
    <row r="9332" spans="1:1">
      <c r="A9332">
        <v>6445310782200</v>
      </c>
    </row>
    <row r="9333" spans="1:1">
      <c r="A9333">
        <v>6445310782217</v>
      </c>
    </row>
    <row r="9334" spans="1:1">
      <c r="A9334">
        <v>6445310782224</v>
      </c>
    </row>
    <row r="9335" spans="1:1">
      <c r="A9335">
        <v>6445310782231</v>
      </c>
    </row>
    <row r="9336" spans="1:1">
      <c r="A9336">
        <v>6445310782248</v>
      </c>
    </row>
    <row r="9337" spans="1:1">
      <c r="A9337">
        <v>6445310782255</v>
      </c>
    </row>
    <row r="9338" spans="1:1">
      <c r="A9338">
        <v>6445310782262</v>
      </c>
    </row>
    <row r="9339" spans="1:1">
      <c r="A9339">
        <v>6445310782279</v>
      </c>
    </row>
    <row r="9340" spans="1:1">
      <c r="A9340">
        <v>6445310782286</v>
      </c>
    </row>
    <row r="9341" spans="1:1">
      <c r="A9341">
        <v>6445310782293</v>
      </c>
    </row>
    <row r="9342" spans="1:1">
      <c r="A9342">
        <v>6445310782309</v>
      </c>
    </row>
    <row r="9343" spans="1:1">
      <c r="A9343">
        <v>6445310782316</v>
      </c>
    </row>
    <row r="9344" spans="1:1">
      <c r="A9344">
        <v>6445310782323</v>
      </c>
    </row>
    <row r="9345" spans="1:1">
      <c r="A9345">
        <v>6445310782330</v>
      </c>
    </row>
    <row r="9346" spans="1:1">
      <c r="A9346">
        <v>6445310782347</v>
      </c>
    </row>
    <row r="9347" spans="1:1">
      <c r="A9347">
        <v>6445310782354</v>
      </c>
    </row>
    <row r="9348" spans="1:1">
      <c r="A9348">
        <v>6445310782361</v>
      </c>
    </row>
    <row r="9349" spans="1:1">
      <c r="A9349">
        <v>6445310782378</v>
      </c>
    </row>
    <row r="9350" spans="1:1">
      <c r="A9350">
        <v>6445310782385</v>
      </c>
    </row>
    <row r="9351" spans="1:1">
      <c r="A9351">
        <v>6445310782392</v>
      </c>
    </row>
    <row r="9352" spans="1:1">
      <c r="A9352">
        <v>6445310782408</v>
      </c>
    </row>
    <row r="9353" spans="1:1">
      <c r="A9353">
        <v>6445310782415</v>
      </c>
    </row>
    <row r="9354" spans="1:1">
      <c r="A9354">
        <v>6445310782422</v>
      </c>
    </row>
    <row r="9355" spans="1:1">
      <c r="A9355">
        <v>6445310782439</v>
      </c>
    </row>
    <row r="9356" spans="1:1">
      <c r="A9356">
        <v>6445310782446</v>
      </c>
    </row>
    <row r="9357" spans="1:1">
      <c r="A9357">
        <v>6445310782453</v>
      </c>
    </row>
    <row r="9358" spans="1:1">
      <c r="A9358">
        <v>6445310782460</v>
      </c>
    </row>
    <row r="9359" spans="1:1">
      <c r="A9359">
        <v>6445310782477</v>
      </c>
    </row>
    <row r="9360" spans="1:1">
      <c r="A9360">
        <v>6445310782484</v>
      </c>
    </row>
    <row r="9361" spans="1:1">
      <c r="A9361">
        <v>6445310782491</v>
      </c>
    </row>
    <row r="9362" spans="1:1">
      <c r="A9362">
        <v>6445310782507</v>
      </c>
    </row>
    <row r="9363" spans="1:1">
      <c r="A9363">
        <v>6445310782514</v>
      </c>
    </row>
    <row r="9364" spans="1:1">
      <c r="A9364">
        <v>6445310782521</v>
      </c>
    </row>
    <row r="9365" spans="1:1">
      <c r="A9365">
        <v>6445310782538</v>
      </c>
    </row>
    <row r="9366" spans="1:1">
      <c r="A9366">
        <v>6445310782545</v>
      </c>
    </row>
    <row r="9367" spans="1:1">
      <c r="A9367">
        <v>6445310782552</v>
      </c>
    </row>
    <row r="9368" spans="1:1">
      <c r="A9368">
        <v>6445310782569</v>
      </c>
    </row>
    <row r="9369" spans="1:1">
      <c r="A9369">
        <v>6445310782576</v>
      </c>
    </row>
    <row r="9370" spans="1:1">
      <c r="A9370">
        <v>6445310782583</v>
      </c>
    </row>
    <row r="9371" spans="1:1">
      <c r="A9371">
        <v>6445310782590</v>
      </c>
    </row>
    <row r="9372" spans="1:1">
      <c r="A9372">
        <v>6445310782606</v>
      </c>
    </row>
    <row r="9373" spans="1:1">
      <c r="A9373">
        <v>6445310782613</v>
      </c>
    </row>
    <row r="9374" spans="1:1">
      <c r="A9374">
        <v>6445310782620</v>
      </c>
    </row>
    <row r="9375" spans="1:1">
      <c r="A9375">
        <v>6445310782637</v>
      </c>
    </row>
    <row r="9376" spans="1:1">
      <c r="A9376">
        <v>6445310782644</v>
      </c>
    </row>
    <row r="9377" spans="1:1">
      <c r="A9377">
        <v>6445310782651</v>
      </c>
    </row>
    <row r="9378" spans="1:1">
      <c r="A9378">
        <v>6445310782668</v>
      </c>
    </row>
    <row r="9379" spans="1:1">
      <c r="A9379">
        <v>6445310782675</v>
      </c>
    </row>
    <row r="9380" spans="1:1">
      <c r="A9380">
        <v>6445310782682</v>
      </c>
    </row>
    <row r="9381" spans="1:1">
      <c r="A9381">
        <v>6445310782699</v>
      </c>
    </row>
    <row r="9382" spans="1:1">
      <c r="A9382">
        <v>6445310782705</v>
      </c>
    </row>
    <row r="9383" spans="1:1">
      <c r="A9383">
        <v>6445310782712</v>
      </c>
    </row>
    <row r="9384" spans="1:1">
      <c r="A9384">
        <v>6445310782729</v>
      </c>
    </row>
    <row r="9385" spans="1:1">
      <c r="A9385">
        <v>6445310782736</v>
      </c>
    </row>
    <row r="9386" spans="1:1">
      <c r="A9386">
        <v>6445310782743</v>
      </c>
    </row>
    <row r="9387" spans="1:1">
      <c r="A9387">
        <v>6445310782750</v>
      </c>
    </row>
    <row r="9388" spans="1:1">
      <c r="A9388">
        <v>6445310782767</v>
      </c>
    </row>
    <row r="9389" spans="1:1">
      <c r="A9389">
        <v>6445310782774</v>
      </c>
    </row>
    <row r="9390" spans="1:1">
      <c r="A9390">
        <v>6445310782781</v>
      </c>
    </row>
    <row r="9391" spans="1:1">
      <c r="A9391">
        <v>6445310782798</v>
      </c>
    </row>
    <row r="9392" spans="1:1">
      <c r="A9392">
        <v>6445310782804</v>
      </c>
    </row>
    <row r="9393" spans="1:1">
      <c r="A9393">
        <v>6445310782811</v>
      </c>
    </row>
    <row r="9394" spans="1:1">
      <c r="A9394">
        <v>6445310782828</v>
      </c>
    </row>
    <row r="9395" spans="1:1">
      <c r="A9395">
        <v>6445310782835</v>
      </c>
    </row>
    <row r="9396" spans="1:1">
      <c r="A9396">
        <v>6445310782842</v>
      </c>
    </row>
    <row r="9397" spans="1:1">
      <c r="A9397">
        <v>6445310782859</v>
      </c>
    </row>
    <row r="9398" spans="1:1">
      <c r="A9398">
        <v>6445310782866</v>
      </c>
    </row>
    <row r="9399" spans="1:1">
      <c r="A9399">
        <v>6445310782873</v>
      </c>
    </row>
    <row r="9400" spans="1:1">
      <c r="A9400">
        <v>6445310782880</v>
      </c>
    </row>
    <row r="9401" spans="1:1">
      <c r="A9401">
        <v>6445310782897</v>
      </c>
    </row>
    <row r="9402" spans="1:1">
      <c r="A9402">
        <v>6445310782903</v>
      </c>
    </row>
    <row r="9403" spans="1:1">
      <c r="A9403">
        <v>6445310782910</v>
      </c>
    </row>
    <row r="9404" spans="1:1">
      <c r="A9404">
        <v>6445310782927</v>
      </c>
    </row>
    <row r="9405" spans="1:1">
      <c r="A9405">
        <v>6445310782934</v>
      </c>
    </row>
    <row r="9406" spans="1:1">
      <c r="A9406">
        <v>6445310782941</v>
      </c>
    </row>
    <row r="9407" spans="1:1">
      <c r="A9407">
        <v>6445310782958</v>
      </c>
    </row>
    <row r="9408" spans="1:1">
      <c r="A9408">
        <v>6445310782965</v>
      </c>
    </row>
    <row r="9409" spans="1:1">
      <c r="A9409">
        <v>6445310782972</v>
      </c>
    </row>
    <row r="9410" spans="1:1">
      <c r="A9410">
        <v>6445310782989</v>
      </c>
    </row>
    <row r="9411" spans="1:1">
      <c r="A9411">
        <v>6445310782996</v>
      </c>
    </row>
    <row r="9412" spans="1:1">
      <c r="A9412">
        <v>6445310783009</v>
      </c>
    </row>
    <row r="9413" spans="1:1">
      <c r="A9413">
        <v>6445310783016</v>
      </c>
    </row>
    <row r="9414" spans="1:1">
      <c r="A9414">
        <v>6445310783023</v>
      </c>
    </row>
    <row r="9415" spans="1:1">
      <c r="A9415">
        <v>6445310783030</v>
      </c>
    </row>
    <row r="9416" spans="1:1">
      <c r="A9416">
        <v>6445310783047</v>
      </c>
    </row>
    <row r="9417" spans="1:1">
      <c r="A9417">
        <v>6445310783054</v>
      </c>
    </row>
    <row r="9418" spans="1:1">
      <c r="A9418">
        <v>6445310783061</v>
      </c>
    </row>
    <row r="9419" spans="1:1">
      <c r="A9419">
        <v>6445310783078</v>
      </c>
    </row>
    <row r="9420" spans="1:1">
      <c r="A9420">
        <v>6445310783085</v>
      </c>
    </row>
    <row r="9421" spans="1:1">
      <c r="A9421">
        <v>6445310783092</v>
      </c>
    </row>
    <row r="9422" spans="1:1">
      <c r="A9422">
        <v>6445310783108</v>
      </c>
    </row>
    <row r="9423" spans="1:1">
      <c r="A9423">
        <v>6445310783115</v>
      </c>
    </row>
    <row r="9424" spans="1:1">
      <c r="A9424">
        <v>6445310783122</v>
      </c>
    </row>
    <row r="9425" spans="1:1">
      <c r="A9425">
        <v>6445310783139</v>
      </c>
    </row>
    <row r="9426" spans="1:1">
      <c r="A9426">
        <v>6445310783146</v>
      </c>
    </row>
    <row r="9427" spans="1:1">
      <c r="A9427">
        <v>6445310783153</v>
      </c>
    </row>
    <row r="9428" spans="1:1">
      <c r="A9428">
        <v>6445310783160</v>
      </c>
    </row>
    <row r="9429" spans="1:1">
      <c r="A9429">
        <v>6445310783177</v>
      </c>
    </row>
    <row r="9430" spans="1:1">
      <c r="A9430">
        <v>6445310783184</v>
      </c>
    </row>
    <row r="9431" spans="1:1">
      <c r="A9431">
        <v>6445310783191</v>
      </c>
    </row>
    <row r="9432" spans="1:1">
      <c r="A9432">
        <v>6445310783207</v>
      </c>
    </row>
    <row r="9433" spans="1:1">
      <c r="A9433">
        <v>6445310783214</v>
      </c>
    </row>
    <row r="9434" spans="1:1">
      <c r="A9434">
        <v>6445310783221</v>
      </c>
    </row>
    <row r="9435" spans="1:1">
      <c r="A9435">
        <v>6445310783238</v>
      </c>
    </row>
    <row r="9436" spans="1:1">
      <c r="A9436">
        <v>6445310783245</v>
      </c>
    </row>
    <row r="9437" spans="1:1">
      <c r="A9437">
        <v>6445310783252</v>
      </c>
    </row>
    <row r="9438" spans="1:1">
      <c r="A9438">
        <v>6445310783269</v>
      </c>
    </row>
    <row r="9439" spans="1:1">
      <c r="A9439">
        <v>6445310783276</v>
      </c>
    </row>
    <row r="9440" spans="1:1">
      <c r="A9440">
        <v>6445310783283</v>
      </c>
    </row>
    <row r="9441" spans="1:1">
      <c r="A9441">
        <v>6445310783290</v>
      </c>
    </row>
    <row r="9442" spans="1:1">
      <c r="A9442">
        <v>6445310783306</v>
      </c>
    </row>
    <row r="9443" spans="1:1">
      <c r="A9443">
        <v>6445310783313</v>
      </c>
    </row>
    <row r="9444" spans="1:1">
      <c r="A9444">
        <v>6445310783320</v>
      </c>
    </row>
    <row r="9445" spans="1:1">
      <c r="A9445">
        <v>6445310783337</v>
      </c>
    </row>
    <row r="9446" spans="1:1">
      <c r="A9446">
        <v>6445310783344</v>
      </c>
    </row>
    <row r="9447" spans="1:1">
      <c r="A9447">
        <v>6445310783351</v>
      </c>
    </row>
    <row r="9448" spans="1:1">
      <c r="A9448">
        <v>6445310783368</v>
      </c>
    </row>
    <row r="9449" spans="1:1">
      <c r="A9449">
        <v>6445310783375</v>
      </c>
    </row>
    <row r="9450" spans="1:1">
      <c r="A9450">
        <v>6445310783382</v>
      </c>
    </row>
    <row r="9451" spans="1:1">
      <c r="A9451">
        <v>6445310783399</v>
      </c>
    </row>
    <row r="9452" spans="1:1">
      <c r="A9452">
        <v>6445310783405</v>
      </c>
    </row>
    <row r="9453" spans="1:1">
      <c r="A9453">
        <v>6445310783412</v>
      </c>
    </row>
    <row r="9454" spans="1:1">
      <c r="A9454">
        <v>6445310783429</v>
      </c>
    </row>
    <row r="9455" spans="1:1">
      <c r="A9455">
        <v>6445310783436</v>
      </c>
    </row>
    <row r="9456" spans="1:1">
      <c r="A9456">
        <v>6445310783443</v>
      </c>
    </row>
    <row r="9457" spans="1:1">
      <c r="A9457">
        <v>6445310783450</v>
      </c>
    </row>
    <row r="9458" spans="1:1">
      <c r="A9458">
        <v>6445310783467</v>
      </c>
    </row>
    <row r="9459" spans="1:1">
      <c r="A9459">
        <v>6445310783474</v>
      </c>
    </row>
    <row r="9460" spans="1:1">
      <c r="A9460">
        <v>6445310783481</v>
      </c>
    </row>
    <row r="9461" spans="1:1">
      <c r="A9461">
        <v>6445310783498</v>
      </c>
    </row>
    <row r="9462" spans="1:1">
      <c r="A9462">
        <v>6445310783504</v>
      </c>
    </row>
    <row r="9463" spans="1:1">
      <c r="A9463">
        <v>6445310783511</v>
      </c>
    </row>
    <row r="9464" spans="1:1">
      <c r="A9464">
        <v>6445310783528</v>
      </c>
    </row>
    <row r="9465" spans="1:1">
      <c r="A9465">
        <v>6445310783535</v>
      </c>
    </row>
    <row r="9466" spans="1:1">
      <c r="A9466">
        <v>6445310783542</v>
      </c>
    </row>
    <row r="9467" spans="1:1">
      <c r="A9467">
        <v>6445310783559</v>
      </c>
    </row>
    <row r="9468" spans="1:1">
      <c r="A9468">
        <v>6445310783566</v>
      </c>
    </row>
    <row r="9469" spans="1:1">
      <c r="A9469">
        <v>6445310783573</v>
      </c>
    </row>
    <row r="9470" spans="1:1">
      <c r="A9470">
        <v>6445310783580</v>
      </c>
    </row>
    <row r="9471" spans="1:1">
      <c r="A9471">
        <v>6445310783597</v>
      </c>
    </row>
    <row r="9472" spans="1:1">
      <c r="A9472">
        <v>6445310783603</v>
      </c>
    </row>
    <row r="9473" spans="1:1">
      <c r="A9473">
        <v>6445310783610</v>
      </c>
    </row>
    <row r="9474" spans="1:1">
      <c r="A9474">
        <v>6445310783627</v>
      </c>
    </row>
    <row r="9475" spans="1:1">
      <c r="A9475">
        <v>6445310783634</v>
      </c>
    </row>
    <row r="9476" spans="1:1">
      <c r="A9476">
        <v>6445310783641</v>
      </c>
    </row>
    <row r="9477" spans="1:1">
      <c r="A9477">
        <v>6445310783658</v>
      </c>
    </row>
    <row r="9478" spans="1:1">
      <c r="A9478">
        <v>6445310783665</v>
      </c>
    </row>
    <row r="9479" spans="1:1">
      <c r="A9479">
        <v>6445310783672</v>
      </c>
    </row>
    <row r="9480" spans="1:1">
      <c r="A9480">
        <v>6445310783689</v>
      </c>
    </row>
    <row r="9481" spans="1:1">
      <c r="A9481">
        <v>6445310783696</v>
      </c>
    </row>
    <row r="9482" spans="1:1">
      <c r="A9482">
        <v>6445310783702</v>
      </c>
    </row>
    <row r="9483" spans="1:1">
      <c r="A9483">
        <v>6445310783719</v>
      </c>
    </row>
    <row r="9484" spans="1:1">
      <c r="A9484">
        <v>6445310783726</v>
      </c>
    </row>
    <row r="9485" spans="1:1">
      <c r="A9485">
        <v>6445310783733</v>
      </c>
    </row>
    <row r="9486" spans="1:1">
      <c r="A9486">
        <v>6445310783740</v>
      </c>
    </row>
    <row r="9487" spans="1:1">
      <c r="A9487">
        <v>6445310783757</v>
      </c>
    </row>
    <row r="9488" spans="1:1">
      <c r="A9488">
        <v>6445310783764</v>
      </c>
    </row>
    <row r="9489" spans="1:1">
      <c r="A9489">
        <v>6445310783771</v>
      </c>
    </row>
    <row r="9490" spans="1:1">
      <c r="A9490">
        <v>6445310783788</v>
      </c>
    </row>
    <row r="9491" spans="1:1">
      <c r="A9491">
        <v>6445310783795</v>
      </c>
    </row>
    <row r="9492" spans="1:1">
      <c r="A9492">
        <v>6445310783801</v>
      </c>
    </row>
    <row r="9493" spans="1:1">
      <c r="A9493">
        <v>6445310783818</v>
      </c>
    </row>
    <row r="9494" spans="1:1">
      <c r="A9494">
        <v>6445310783825</v>
      </c>
    </row>
    <row r="9495" spans="1:1">
      <c r="A9495">
        <v>6445310783832</v>
      </c>
    </row>
    <row r="9496" spans="1:1">
      <c r="A9496">
        <v>6445310783849</v>
      </c>
    </row>
    <row r="9497" spans="1:1">
      <c r="A9497">
        <v>6445310783856</v>
      </c>
    </row>
    <row r="9498" spans="1:1">
      <c r="A9498">
        <v>6445310783863</v>
      </c>
    </row>
    <row r="9499" spans="1:1">
      <c r="A9499">
        <v>6445310783870</v>
      </c>
    </row>
    <row r="9500" spans="1:1">
      <c r="A9500">
        <v>6445310783887</v>
      </c>
    </row>
    <row r="9501" spans="1:1">
      <c r="A9501">
        <v>6445310783894</v>
      </c>
    </row>
    <row r="9502" spans="1:1">
      <c r="A9502">
        <v>6445310783900</v>
      </c>
    </row>
    <row r="9503" spans="1:1">
      <c r="A9503">
        <v>6445310783917</v>
      </c>
    </row>
    <row r="9504" spans="1:1">
      <c r="A9504">
        <v>6445310783924</v>
      </c>
    </row>
    <row r="9505" spans="1:1">
      <c r="A9505">
        <v>6445310783931</v>
      </c>
    </row>
    <row r="9506" spans="1:1">
      <c r="A9506">
        <v>6445310783948</v>
      </c>
    </row>
    <row r="9507" spans="1:1">
      <c r="A9507">
        <v>6445310783955</v>
      </c>
    </row>
    <row r="9508" spans="1:1">
      <c r="A9508">
        <v>6445310783962</v>
      </c>
    </row>
    <row r="9509" spans="1:1">
      <c r="A9509">
        <v>6445310783979</v>
      </c>
    </row>
    <row r="9510" spans="1:1">
      <c r="A9510">
        <v>6445310783986</v>
      </c>
    </row>
    <row r="9511" spans="1:1">
      <c r="A9511">
        <v>6445310783993</v>
      </c>
    </row>
    <row r="9512" spans="1:1">
      <c r="A9512">
        <v>6445310784006</v>
      </c>
    </row>
    <row r="9513" spans="1:1">
      <c r="A9513">
        <v>6445310784013</v>
      </c>
    </row>
    <row r="9514" spans="1:1">
      <c r="A9514">
        <v>6445310784020</v>
      </c>
    </row>
    <row r="9515" spans="1:1">
      <c r="A9515">
        <v>6445310784037</v>
      </c>
    </row>
    <row r="9516" spans="1:1">
      <c r="A9516">
        <v>6445310784044</v>
      </c>
    </row>
    <row r="9517" spans="1:1">
      <c r="A9517">
        <v>6445310784051</v>
      </c>
    </row>
    <row r="9518" spans="1:1">
      <c r="A9518">
        <v>6445310784068</v>
      </c>
    </row>
    <row r="9519" spans="1:1">
      <c r="A9519">
        <v>6445310784075</v>
      </c>
    </row>
    <row r="9520" spans="1:1">
      <c r="A9520">
        <v>6445310784082</v>
      </c>
    </row>
    <row r="9521" spans="1:1">
      <c r="A9521">
        <v>6445310784099</v>
      </c>
    </row>
    <row r="9522" spans="1:1">
      <c r="A9522">
        <v>6445310784105</v>
      </c>
    </row>
    <row r="9523" spans="1:1">
      <c r="A9523">
        <v>6445310784112</v>
      </c>
    </row>
    <row r="9524" spans="1:1">
      <c r="A9524">
        <v>6445310784129</v>
      </c>
    </row>
    <row r="9525" spans="1:1">
      <c r="A9525">
        <v>6445310784136</v>
      </c>
    </row>
    <row r="9526" spans="1:1">
      <c r="A9526">
        <v>6445310784143</v>
      </c>
    </row>
    <row r="9527" spans="1:1">
      <c r="A9527">
        <v>6445310784150</v>
      </c>
    </row>
    <row r="9528" spans="1:1">
      <c r="A9528">
        <v>6445310784167</v>
      </c>
    </row>
    <row r="9529" spans="1:1">
      <c r="A9529">
        <v>6445310784174</v>
      </c>
    </row>
    <row r="9530" spans="1:1">
      <c r="A9530">
        <v>6445310784181</v>
      </c>
    </row>
    <row r="9531" spans="1:1">
      <c r="A9531">
        <v>6445310784198</v>
      </c>
    </row>
    <row r="9532" spans="1:1">
      <c r="A9532">
        <v>6445310784204</v>
      </c>
    </row>
    <row r="9533" spans="1:1">
      <c r="A9533">
        <v>6445310784211</v>
      </c>
    </row>
    <row r="9534" spans="1:1">
      <c r="A9534">
        <v>6445310784228</v>
      </c>
    </row>
    <row r="9535" spans="1:1">
      <c r="A9535">
        <v>6445310784235</v>
      </c>
    </row>
    <row r="9536" spans="1:1">
      <c r="A9536">
        <v>6445310784242</v>
      </c>
    </row>
    <row r="9537" spans="1:1">
      <c r="A9537">
        <v>6445310784259</v>
      </c>
    </row>
    <row r="9538" spans="1:1">
      <c r="A9538">
        <v>6445310784266</v>
      </c>
    </row>
    <row r="9539" spans="1:1">
      <c r="A9539">
        <v>6445310784273</v>
      </c>
    </row>
    <row r="9540" spans="1:1">
      <c r="A9540">
        <v>6445310784280</v>
      </c>
    </row>
    <row r="9541" spans="1:1">
      <c r="A9541">
        <v>6445310784297</v>
      </c>
    </row>
    <row r="9542" spans="1:1">
      <c r="A9542">
        <v>6445310784303</v>
      </c>
    </row>
    <row r="9543" spans="1:1">
      <c r="A9543">
        <v>6445310784310</v>
      </c>
    </row>
    <row r="9544" spans="1:1">
      <c r="A9544">
        <v>6445310784327</v>
      </c>
    </row>
    <row r="9545" spans="1:1">
      <c r="A9545">
        <v>6445310784334</v>
      </c>
    </row>
    <row r="9546" spans="1:1">
      <c r="A9546">
        <v>6445310784341</v>
      </c>
    </row>
    <row r="9547" spans="1:1">
      <c r="A9547">
        <v>6445310784358</v>
      </c>
    </row>
    <row r="9548" spans="1:1">
      <c r="A9548">
        <v>6445310784365</v>
      </c>
    </row>
    <row r="9549" spans="1:1">
      <c r="A9549">
        <v>6445310784372</v>
      </c>
    </row>
    <row r="9550" spans="1:1">
      <c r="A9550">
        <v>6445310784389</v>
      </c>
    </row>
    <row r="9551" spans="1:1">
      <c r="A9551">
        <v>6445310784396</v>
      </c>
    </row>
    <row r="9552" spans="1:1">
      <c r="A9552">
        <v>6445310784402</v>
      </c>
    </row>
    <row r="9553" spans="1:1">
      <c r="A9553">
        <v>6445310784419</v>
      </c>
    </row>
    <row r="9554" spans="1:1">
      <c r="A9554">
        <v>6445310784426</v>
      </c>
    </row>
    <row r="9555" spans="1:1">
      <c r="A9555">
        <v>6445310784433</v>
      </c>
    </row>
    <row r="9556" spans="1:1">
      <c r="A9556">
        <v>6445310784440</v>
      </c>
    </row>
    <row r="9557" spans="1:1">
      <c r="A9557">
        <v>6445310784457</v>
      </c>
    </row>
    <row r="9558" spans="1:1">
      <c r="A9558">
        <v>6445310784464</v>
      </c>
    </row>
    <row r="9559" spans="1:1">
      <c r="A9559">
        <v>6445310784471</v>
      </c>
    </row>
    <row r="9560" spans="1:1">
      <c r="A9560">
        <v>6445310784488</v>
      </c>
    </row>
    <row r="9561" spans="1:1">
      <c r="A9561">
        <v>6445310784495</v>
      </c>
    </row>
    <row r="9562" spans="1:1">
      <c r="A9562">
        <v>6445310784501</v>
      </c>
    </row>
    <row r="9563" spans="1:1">
      <c r="A9563">
        <v>6445310784518</v>
      </c>
    </row>
    <row r="9564" spans="1:1">
      <c r="A9564">
        <v>6445310784525</v>
      </c>
    </row>
    <row r="9565" spans="1:1">
      <c r="A9565">
        <v>6445310784532</v>
      </c>
    </row>
    <row r="9566" spans="1:1">
      <c r="A9566">
        <v>6445310784549</v>
      </c>
    </row>
    <row r="9567" spans="1:1">
      <c r="A9567">
        <v>6445310784556</v>
      </c>
    </row>
    <row r="9568" spans="1:1">
      <c r="A9568">
        <v>6445310784563</v>
      </c>
    </row>
    <row r="9569" spans="1:1">
      <c r="A9569">
        <v>6445310784570</v>
      </c>
    </row>
    <row r="9570" spans="1:1">
      <c r="A9570">
        <v>6445310784587</v>
      </c>
    </row>
    <row r="9571" spans="1:1">
      <c r="A9571">
        <v>6445310784594</v>
      </c>
    </row>
    <row r="9572" spans="1:1">
      <c r="A9572">
        <v>6445310784600</v>
      </c>
    </row>
    <row r="9573" spans="1:1">
      <c r="A9573">
        <v>6445310784617</v>
      </c>
    </row>
    <row r="9574" spans="1:1">
      <c r="A9574">
        <v>6445310784624</v>
      </c>
    </row>
    <row r="9575" spans="1:1">
      <c r="A9575">
        <v>6445310784631</v>
      </c>
    </row>
    <row r="9576" spans="1:1">
      <c r="A9576">
        <v>6445310784648</v>
      </c>
    </row>
    <row r="9577" spans="1:1">
      <c r="A9577">
        <v>6445310784655</v>
      </c>
    </row>
    <row r="9578" spans="1:1">
      <c r="A9578">
        <v>6445310784662</v>
      </c>
    </row>
    <row r="9579" spans="1:1">
      <c r="A9579">
        <v>6445310784679</v>
      </c>
    </row>
    <row r="9580" spans="1:1">
      <c r="A9580">
        <v>6445310784686</v>
      </c>
    </row>
    <row r="9581" spans="1:1">
      <c r="A9581">
        <v>6445310784693</v>
      </c>
    </row>
    <row r="9582" spans="1:1">
      <c r="A9582">
        <v>6445310784709</v>
      </c>
    </row>
    <row r="9583" spans="1:1">
      <c r="A9583">
        <v>6445310784716</v>
      </c>
    </row>
    <row r="9584" spans="1:1">
      <c r="A9584">
        <v>6445310784723</v>
      </c>
    </row>
    <row r="9585" spans="1:1">
      <c r="A9585">
        <v>6445310784730</v>
      </c>
    </row>
    <row r="9586" spans="1:1">
      <c r="A9586">
        <v>6445310784747</v>
      </c>
    </row>
    <row r="9587" spans="1:1">
      <c r="A9587">
        <v>6445310784754</v>
      </c>
    </row>
    <row r="9588" spans="1:1">
      <c r="A9588">
        <v>6445310784761</v>
      </c>
    </row>
    <row r="9589" spans="1:1">
      <c r="A9589">
        <v>6445310784778</v>
      </c>
    </row>
    <row r="9590" spans="1:1">
      <c r="A9590">
        <v>6445310784785</v>
      </c>
    </row>
    <row r="9591" spans="1:1">
      <c r="A9591">
        <v>6445310784792</v>
      </c>
    </row>
    <row r="9592" spans="1:1">
      <c r="A9592">
        <v>6445310784808</v>
      </c>
    </row>
    <row r="9593" spans="1:1">
      <c r="A9593">
        <v>6445310784815</v>
      </c>
    </row>
    <row r="9594" spans="1:1">
      <c r="A9594">
        <v>6445310784822</v>
      </c>
    </row>
    <row r="9595" spans="1:1">
      <c r="A9595">
        <v>6445310784839</v>
      </c>
    </row>
    <row r="9596" spans="1:1">
      <c r="A9596">
        <v>6445310784846</v>
      </c>
    </row>
    <row r="9597" spans="1:1">
      <c r="A9597">
        <v>6445310784853</v>
      </c>
    </row>
    <row r="9598" spans="1:1">
      <c r="A9598">
        <v>6445310784860</v>
      </c>
    </row>
    <row r="9599" spans="1:1">
      <c r="A9599">
        <v>6445310784877</v>
      </c>
    </row>
    <row r="9600" spans="1:1">
      <c r="A9600">
        <v>6445310784884</v>
      </c>
    </row>
    <row r="9601" spans="1:1">
      <c r="A9601">
        <v>6445310784891</v>
      </c>
    </row>
    <row r="9602" spans="1:1">
      <c r="A9602">
        <v>6445310784907</v>
      </c>
    </row>
    <row r="9603" spans="1:1">
      <c r="A9603">
        <v>6445310784914</v>
      </c>
    </row>
    <row r="9604" spans="1:1">
      <c r="A9604">
        <v>6445310784921</v>
      </c>
    </row>
    <row r="9605" spans="1:1">
      <c r="A9605">
        <v>6445310784938</v>
      </c>
    </row>
    <row r="9606" spans="1:1">
      <c r="A9606">
        <v>6445310784945</v>
      </c>
    </row>
    <row r="9607" spans="1:1">
      <c r="A9607">
        <v>6445310784952</v>
      </c>
    </row>
    <row r="9608" spans="1:1">
      <c r="A9608">
        <v>6445310784969</v>
      </c>
    </row>
    <row r="9609" spans="1:1">
      <c r="A9609">
        <v>6445310784976</v>
      </c>
    </row>
    <row r="9610" spans="1:1">
      <c r="A9610">
        <v>6445310784983</v>
      </c>
    </row>
    <row r="9611" spans="1:1">
      <c r="A9611">
        <v>6445310784990</v>
      </c>
    </row>
    <row r="9612" spans="1:1">
      <c r="A9612">
        <v>6445310785003</v>
      </c>
    </row>
    <row r="9613" spans="1:1">
      <c r="A9613">
        <v>6445310785010</v>
      </c>
    </row>
    <row r="9614" spans="1:1">
      <c r="A9614">
        <v>6445310785027</v>
      </c>
    </row>
    <row r="9615" spans="1:1">
      <c r="A9615">
        <v>6445310785034</v>
      </c>
    </row>
    <row r="9616" spans="1:1">
      <c r="A9616">
        <v>6445310785041</v>
      </c>
    </row>
    <row r="9617" spans="1:1">
      <c r="A9617">
        <v>6445310785058</v>
      </c>
    </row>
    <row r="9618" spans="1:1">
      <c r="A9618">
        <v>6445310785065</v>
      </c>
    </row>
    <row r="9619" spans="1:1">
      <c r="A9619">
        <v>6445310785072</v>
      </c>
    </row>
    <row r="9620" spans="1:1">
      <c r="A9620">
        <v>6445310785089</v>
      </c>
    </row>
    <row r="9621" spans="1:1">
      <c r="A9621">
        <v>6445310785096</v>
      </c>
    </row>
    <row r="9622" spans="1:1">
      <c r="A9622">
        <v>6445310785102</v>
      </c>
    </row>
    <row r="9623" spans="1:1">
      <c r="A9623">
        <v>6445310785119</v>
      </c>
    </row>
    <row r="9624" spans="1:1">
      <c r="A9624">
        <v>6445310785126</v>
      </c>
    </row>
    <row r="9625" spans="1:1">
      <c r="A9625">
        <v>6445310785133</v>
      </c>
    </row>
    <row r="9626" spans="1:1">
      <c r="A9626">
        <v>6445310785140</v>
      </c>
    </row>
    <row r="9627" spans="1:1">
      <c r="A9627">
        <v>6445310785157</v>
      </c>
    </row>
    <row r="9628" spans="1:1">
      <c r="A9628">
        <v>6445310785164</v>
      </c>
    </row>
    <row r="9629" spans="1:1">
      <c r="A9629">
        <v>6445310785171</v>
      </c>
    </row>
    <row r="9630" spans="1:1">
      <c r="A9630">
        <v>6445310785188</v>
      </c>
    </row>
    <row r="9631" spans="1:1">
      <c r="A9631">
        <v>6445310785195</v>
      </c>
    </row>
    <row r="9632" spans="1:1">
      <c r="A9632">
        <v>6445310785201</v>
      </c>
    </row>
    <row r="9633" spans="1:1">
      <c r="A9633">
        <v>6445310785218</v>
      </c>
    </row>
    <row r="9634" spans="1:1">
      <c r="A9634">
        <v>6445310785225</v>
      </c>
    </row>
    <row r="9635" spans="1:1">
      <c r="A9635">
        <v>6445310785232</v>
      </c>
    </row>
    <row r="9636" spans="1:1">
      <c r="A9636">
        <v>6445310785249</v>
      </c>
    </row>
    <row r="9637" spans="1:1">
      <c r="A9637">
        <v>6445310785256</v>
      </c>
    </row>
    <row r="9638" spans="1:1">
      <c r="A9638">
        <v>6445310785263</v>
      </c>
    </row>
    <row r="9639" spans="1:1">
      <c r="A9639">
        <v>6445310785270</v>
      </c>
    </row>
    <row r="9640" spans="1:1">
      <c r="A9640">
        <v>6445310785287</v>
      </c>
    </row>
    <row r="9641" spans="1:1">
      <c r="A9641">
        <v>6445310785294</v>
      </c>
    </row>
    <row r="9642" spans="1:1">
      <c r="A9642">
        <v>6445310785300</v>
      </c>
    </row>
    <row r="9643" spans="1:1">
      <c r="A9643">
        <v>6445310785317</v>
      </c>
    </row>
    <row r="9644" spans="1:1">
      <c r="A9644">
        <v>6445310785324</v>
      </c>
    </row>
    <row r="9645" spans="1:1">
      <c r="A9645">
        <v>6445310785331</v>
      </c>
    </row>
    <row r="9646" spans="1:1">
      <c r="A9646">
        <v>6445310785348</v>
      </c>
    </row>
    <row r="9647" spans="1:1">
      <c r="A9647">
        <v>6445310785355</v>
      </c>
    </row>
    <row r="9648" spans="1:1">
      <c r="A9648">
        <v>6445310785362</v>
      </c>
    </row>
    <row r="9649" spans="1:1">
      <c r="A9649">
        <v>6445310785379</v>
      </c>
    </row>
    <row r="9650" spans="1:1">
      <c r="A9650">
        <v>6445310785386</v>
      </c>
    </row>
    <row r="9651" spans="1:1">
      <c r="A9651">
        <v>6445310785393</v>
      </c>
    </row>
    <row r="9652" spans="1:1">
      <c r="A9652">
        <v>6445310785409</v>
      </c>
    </row>
    <row r="9653" spans="1:1">
      <c r="A9653">
        <v>6445310785416</v>
      </c>
    </row>
    <row r="9654" spans="1:1">
      <c r="A9654">
        <v>6445310785423</v>
      </c>
    </row>
    <row r="9655" spans="1:1">
      <c r="A9655">
        <v>6445310785430</v>
      </c>
    </row>
    <row r="9656" spans="1:1">
      <c r="A9656">
        <v>6445310785447</v>
      </c>
    </row>
    <row r="9657" spans="1:1">
      <c r="A9657">
        <v>6445310785454</v>
      </c>
    </row>
    <row r="9658" spans="1:1">
      <c r="A9658">
        <v>6445310785461</v>
      </c>
    </row>
    <row r="9659" spans="1:1">
      <c r="A9659">
        <v>6445310785478</v>
      </c>
    </row>
    <row r="9660" spans="1:1">
      <c r="A9660">
        <v>6445310785485</v>
      </c>
    </row>
    <row r="9661" spans="1:1">
      <c r="A9661">
        <v>6445310785492</v>
      </c>
    </row>
    <row r="9662" spans="1:1">
      <c r="A9662">
        <v>6445310785508</v>
      </c>
    </row>
    <row r="9663" spans="1:1">
      <c r="A9663">
        <v>6445310785515</v>
      </c>
    </row>
    <row r="9664" spans="1:1">
      <c r="A9664">
        <v>6445310785522</v>
      </c>
    </row>
    <row r="9665" spans="1:1">
      <c r="A9665">
        <v>6445310785539</v>
      </c>
    </row>
    <row r="9666" spans="1:1">
      <c r="A9666">
        <v>6445310785546</v>
      </c>
    </row>
    <row r="9667" spans="1:1">
      <c r="A9667">
        <v>6445310785553</v>
      </c>
    </row>
    <row r="9668" spans="1:1">
      <c r="A9668">
        <v>6445310785560</v>
      </c>
    </row>
    <row r="9669" spans="1:1">
      <c r="A9669">
        <v>6445310785577</v>
      </c>
    </row>
    <row r="9670" spans="1:1">
      <c r="A9670">
        <v>6445310785584</v>
      </c>
    </row>
    <row r="9671" spans="1:1">
      <c r="A9671">
        <v>6445310785591</v>
      </c>
    </row>
    <row r="9672" spans="1:1">
      <c r="A9672">
        <v>6445310785607</v>
      </c>
    </row>
    <row r="9673" spans="1:1">
      <c r="A9673">
        <v>6445310785614</v>
      </c>
    </row>
    <row r="9674" spans="1:1">
      <c r="A9674">
        <v>6445310785621</v>
      </c>
    </row>
    <row r="9675" spans="1:1">
      <c r="A9675">
        <v>6445310785638</v>
      </c>
    </row>
    <row r="9676" spans="1:1">
      <c r="A9676">
        <v>6445310785645</v>
      </c>
    </row>
    <row r="9677" spans="1:1">
      <c r="A9677">
        <v>6445310785652</v>
      </c>
    </row>
    <row r="9678" spans="1:1">
      <c r="A9678">
        <v>6445310785669</v>
      </c>
    </row>
    <row r="9679" spans="1:1">
      <c r="A9679">
        <v>6445310785676</v>
      </c>
    </row>
    <row r="9680" spans="1:1">
      <c r="A9680">
        <v>6445310785683</v>
      </c>
    </row>
    <row r="9681" spans="1:1">
      <c r="A9681">
        <v>6445310785690</v>
      </c>
    </row>
    <row r="9682" spans="1:1">
      <c r="A9682">
        <v>6445310785706</v>
      </c>
    </row>
    <row r="9683" spans="1:1">
      <c r="A9683">
        <v>6445310785713</v>
      </c>
    </row>
    <row r="9684" spans="1:1">
      <c r="A9684">
        <v>6445310785720</v>
      </c>
    </row>
    <row r="9685" spans="1:1">
      <c r="A9685">
        <v>6445310785737</v>
      </c>
    </row>
    <row r="9686" spans="1:1">
      <c r="A9686">
        <v>6445310785744</v>
      </c>
    </row>
    <row r="9687" spans="1:1">
      <c r="A9687">
        <v>6445310785751</v>
      </c>
    </row>
    <row r="9688" spans="1:1">
      <c r="A9688">
        <v>6445310785768</v>
      </c>
    </row>
    <row r="9689" spans="1:1">
      <c r="A9689">
        <v>6445310785775</v>
      </c>
    </row>
    <row r="9690" spans="1:1">
      <c r="A9690">
        <v>6445310785782</v>
      </c>
    </row>
    <row r="9691" spans="1:1">
      <c r="A9691">
        <v>6445310785799</v>
      </c>
    </row>
    <row r="9692" spans="1:1">
      <c r="A9692">
        <v>6445310785805</v>
      </c>
    </row>
    <row r="9693" spans="1:1">
      <c r="A9693">
        <v>6445310785812</v>
      </c>
    </row>
    <row r="9694" spans="1:1">
      <c r="A9694">
        <v>6445310785829</v>
      </c>
    </row>
    <row r="9695" spans="1:1">
      <c r="A9695">
        <v>6445310785836</v>
      </c>
    </row>
    <row r="9696" spans="1:1">
      <c r="A9696">
        <v>6445310785843</v>
      </c>
    </row>
    <row r="9697" spans="1:1">
      <c r="A9697">
        <v>6445310785850</v>
      </c>
    </row>
    <row r="9698" spans="1:1">
      <c r="A9698">
        <v>6445310785867</v>
      </c>
    </row>
    <row r="9699" spans="1:1">
      <c r="A9699">
        <v>6445310785874</v>
      </c>
    </row>
    <row r="9700" spans="1:1">
      <c r="A9700">
        <v>6445310785881</v>
      </c>
    </row>
    <row r="9701" spans="1:1">
      <c r="A9701">
        <v>6445310785898</v>
      </c>
    </row>
    <row r="9702" spans="1:1">
      <c r="A9702">
        <v>6445310785904</v>
      </c>
    </row>
    <row r="9703" spans="1:1">
      <c r="A9703">
        <v>6445310785911</v>
      </c>
    </row>
    <row r="9704" spans="1:1">
      <c r="A9704">
        <v>6445310785928</v>
      </c>
    </row>
    <row r="9705" spans="1:1">
      <c r="A9705">
        <v>6445310785935</v>
      </c>
    </row>
    <row r="9706" spans="1:1">
      <c r="A9706">
        <v>6445310785942</v>
      </c>
    </row>
    <row r="9707" spans="1:1">
      <c r="A9707">
        <v>6445310785959</v>
      </c>
    </row>
    <row r="9708" spans="1:1">
      <c r="A9708">
        <v>6445310785966</v>
      </c>
    </row>
    <row r="9709" spans="1:1">
      <c r="A9709">
        <v>6445310785973</v>
      </c>
    </row>
    <row r="9710" spans="1:1">
      <c r="A9710">
        <v>6445310785980</v>
      </c>
    </row>
    <row r="9711" spans="1:1">
      <c r="A9711">
        <v>6445310785997</v>
      </c>
    </row>
    <row r="9712" spans="1:1">
      <c r="A9712">
        <v>6445310786000</v>
      </c>
    </row>
    <row r="9713" spans="1:1">
      <c r="A9713">
        <v>6445310786017</v>
      </c>
    </row>
    <row r="9714" spans="1:1">
      <c r="A9714">
        <v>6445310786024</v>
      </c>
    </row>
    <row r="9715" spans="1:1">
      <c r="A9715">
        <v>6445310786031</v>
      </c>
    </row>
    <row r="9716" spans="1:1">
      <c r="A9716">
        <v>6445310786048</v>
      </c>
    </row>
    <row r="9717" spans="1:1">
      <c r="A9717">
        <v>6445310786055</v>
      </c>
    </row>
    <row r="9718" spans="1:1">
      <c r="A9718">
        <v>6445310786062</v>
      </c>
    </row>
    <row r="9719" spans="1:1">
      <c r="A9719">
        <v>6445310786079</v>
      </c>
    </row>
    <row r="9720" spans="1:1">
      <c r="A9720">
        <v>6445310786086</v>
      </c>
    </row>
    <row r="9721" spans="1:1">
      <c r="A9721">
        <v>6445310786093</v>
      </c>
    </row>
    <row r="9722" spans="1:1">
      <c r="A9722">
        <v>6445310786109</v>
      </c>
    </row>
    <row r="9723" spans="1:1">
      <c r="A9723">
        <v>6445310786116</v>
      </c>
    </row>
    <row r="9724" spans="1:1">
      <c r="A9724">
        <v>6445310786123</v>
      </c>
    </row>
    <row r="9725" spans="1:1">
      <c r="A9725">
        <v>6445310786130</v>
      </c>
    </row>
    <row r="9726" spans="1:1">
      <c r="A9726">
        <v>6445310786147</v>
      </c>
    </row>
    <row r="9727" spans="1:1">
      <c r="A9727">
        <v>6445310786154</v>
      </c>
    </row>
    <row r="9728" spans="1:1">
      <c r="A9728">
        <v>6445310786161</v>
      </c>
    </row>
    <row r="9729" spans="1:1">
      <c r="A9729">
        <v>6445310786178</v>
      </c>
    </row>
    <row r="9730" spans="1:1">
      <c r="A9730">
        <v>6445310786185</v>
      </c>
    </row>
    <row r="9731" spans="1:1">
      <c r="A9731">
        <v>6445310786192</v>
      </c>
    </row>
    <row r="9732" spans="1:1">
      <c r="A9732">
        <v>6445310786208</v>
      </c>
    </row>
    <row r="9733" spans="1:1">
      <c r="A9733">
        <v>6445310786215</v>
      </c>
    </row>
    <row r="9734" spans="1:1">
      <c r="A9734">
        <v>6445310786222</v>
      </c>
    </row>
    <row r="9735" spans="1:1">
      <c r="A9735">
        <v>6445310786239</v>
      </c>
    </row>
    <row r="9736" spans="1:1">
      <c r="A9736">
        <v>6445310786246</v>
      </c>
    </row>
    <row r="9737" spans="1:1">
      <c r="A9737">
        <v>6445310786253</v>
      </c>
    </row>
    <row r="9738" spans="1:1">
      <c r="A9738">
        <v>6445310786260</v>
      </c>
    </row>
    <row r="9739" spans="1:1">
      <c r="A9739">
        <v>6445310786277</v>
      </c>
    </row>
    <row r="9740" spans="1:1">
      <c r="A9740">
        <v>6445310786284</v>
      </c>
    </row>
    <row r="9741" spans="1:1">
      <c r="A9741">
        <v>6445310786291</v>
      </c>
    </row>
    <row r="9742" spans="1:1">
      <c r="A9742">
        <v>6445310786307</v>
      </c>
    </row>
    <row r="9743" spans="1:1">
      <c r="A9743">
        <v>6445310786314</v>
      </c>
    </row>
    <row r="9744" spans="1:1">
      <c r="A9744">
        <v>6445310786321</v>
      </c>
    </row>
    <row r="9745" spans="1:1">
      <c r="A9745">
        <v>6445310786338</v>
      </c>
    </row>
    <row r="9746" spans="1:1">
      <c r="A9746">
        <v>6445310786345</v>
      </c>
    </row>
    <row r="9747" spans="1:1">
      <c r="A9747">
        <v>6445310786352</v>
      </c>
    </row>
    <row r="9748" spans="1:1">
      <c r="A9748">
        <v>6445310786369</v>
      </c>
    </row>
    <row r="9749" spans="1:1">
      <c r="A9749">
        <v>6445310786376</v>
      </c>
    </row>
    <row r="9750" spans="1:1">
      <c r="A9750">
        <v>6445310786383</v>
      </c>
    </row>
    <row r="9751" spans="1:1">
      <c r="A9751">
        <v>6445310786390</v>
      </c>
    </row>
    <row r="9752" spans="1:1">
      <c r="A9752">
        <v>6445310786406</v>
      </c>
    </row>
    <row r="9753" spans="1:1">
      <c r="A9753">
        <v>6445310786413</v>
      </c>
    </row>
    <row r="9754" spans="1:1">
      <c r="A9754">
        <v>6445310786420</v>
      </c>
    </row>
    <row r="9755" spans="1:1">
      <c r="A9755">
        <v>6445310786437</v>
      </c>
    </row>
    <row r="9756" spans="1:1">
      <c r="A9756">
        <v>6445310786444</v>
      </c>
    </row>
    <row r="9757" spans="1:1">
      <c r="A9757">
        <v>6445310786451</v>
      </c>
    </row>
    <row r="9758" spans="1:1">
      <c r="A9758">
        <v>6445310786468</v>
      </c>
    </row>
    <row r="9759" spans="1:1">
      <c r="A9759">
        <v>6445310786475</v>
      </c>
    </row>
    <row r="9760" spans="1:1">
      <c r="A9760">
        <v>6445310786482</v>
      </c>
    </row>
    <row r="9761" spans="1:1">
      <c r="A9761">
        <v>6445310786499</v>
      </c>
    </row>
    <row r="9762" spans="1:1">
      <c r="A9762">
        <v>6445310786505</v>
      </c>
    </row>
    <row r="9763" spans="1:1">
      <c r="A9763">
        <v>6445310786512</v>
      </c>
    </row>
    <row r="9764" spans="1:1">
      <c r="A9764">
        <v>6445310786529</v>
      </c>
    </row>
    <row r="9765" spans="1:1">
      <c r="A9765">
        <v>6445310786536</v>
      </c>
    </row>
    <row r="9766" spans="1:1">
      <c r="A9766">
        <v>6445310786543</v>
      </c>
    </row>
    <row r="9767" spans="1:1">
      <c r="A9767">
        <v>6445310786550</v>
      </c>
    </row>
    <row r="9768" spans="1:1">
      <c r="A9768">
        <v>6445310786567</v>
      </c>
    </row>
    <row r="9769" spans="1:1">
      <c r="A9769">
        <v>6445310786574</v>
      </c>
    </row>
    <row r="9770" spans="1:1">
      <c r="A9770">
        <v>6445310786581</v>
      </c>
    </row>
    <row r="9771" spans="1:1">
      <c r="A9771">
        <v>6445310786598</v>
      </c>
    </row>
    <row r="9772" spans="1:1">
      <c r="A9772">
        <v>6445310786604</v>
      </c>
    </row>
    <row r="9773" spans="1:1">
      <c r="A9773">
        <v>6445310786611</v>
      </c>
    </row>
    <row r="9774" spans="1:1">
      <c r="A9774">
        <v>6445310786628</v>
      </c>
    </row>
    <row r="9775" spans="1:1">
      <c r="A9775">
        <v>6445310786635</v>
      </c>
    </row>
    <row r="9776" spans="1:1">
      <c r="A9776">
        <v>6445310786642</v>
      </c>
    </row>
    <row r="9777" spans="1:1">
      <c r="A9777">
        <v>6445310786659</v>
      </c>
    </row>
    <row r="9778" spans="1:1">
      <c r="A9778">
        <v>6445310786666</v>
      </c>
    </row>
    <row r="9779" spans="1:1">
      <c r="A9779">
        <v>6445310786673</v>
      </c>
    </row>
    <row r="9780" spans="1:1">
      <c r="A9780">
        <v>6445310786680</v>
      </c>
    </row>
    <row r="9781" spans="1:1">
      <c r="A9781">
        <v>6445310786697</v>
      </c>
    </row>
    <row r="9782" spans="1:1">
      <c r="A9782">
        <v>6445310786703</v>
      </c>
    </row>
    <row r="9783" spans="1:1">
      <c r="A9783">
        <v>6445310786710</v>
      </c>
    </row>
    <row r="9784" spans="1:1">
      <c r="A9784">
        <v>6445310786727</v>
      </c>
    </row>
    <row r="9785" spans="1:1">
      <c r="A9785">
        <v>6445310786734</v>
      </c>
    </row>
    <row r="9786" spans="1:1">
      <c r="A9786">
        <v>6445310786741</v>
      </c>
    </row>
    <row r="9787" spans="1:1">
      <c r="A9787">
        <v>6445310786758</v>
      </c>
    </row>
    <row r="9788" spans="1:1">
      <c r="A9788">
        <v>6445310786765</v>
      </c>
    </row>
    <row r="9789" spans="1:1">
      <c r="A9789">
        <v>6445310786772</v>
      </c>
    </row>
    <row r="9790" spans="1:1">
      <c r="A9790">
        <v>6445310786789</v>
      </c>
    </row>
    <row r="9791" spans="1:1">
      <c r="A9791">
        <v>6445310786796</v>
      </c>
    </row>
    <row r="9792" spans="1:1">
      <c r="A9792">
        <v>6445310786802</v>
      </c>
    </row>
    <row r="9793" spans="1:1">
      <c r="A9793">
        <v>6445310786819</v>
      </c>
    </row>
    <row r="9794" spans="1:1">
      <c r="A9794">
        <v>6445310786826</v>
      </c>
    </row>
    <row r="9795" spans="1:1">
      <c r="A9795">
        <v>6445310786833</v>
      </c>
    </row>
    <row r="9796" spans="1:1">
      <c r="A9796">
        <v>6445310786840</v>
      </c>
    </row>
    <row r="9797" spans="1:1">
      <c r="A9797">
        <v>6445310786857</v>
      </c>
    </row>
    <row r="9798" spans="1:1">
      <c r="A9798">
        <v>6445310786864</v>
      </c>
    </row>
    <row r="9799" spans="1:1">
      <c r="A9799">
        <v>6445310786871</v>
      </c>
    </row>
    <row r="9800" spans="1:1">
      <c r="A9800">
        <v>6445310786888</v>
      </c>
    </row>
    <row r="9801" spans="1:1">
      <c r="A9801">
        <v>6445310786895</v>
      </c>
    </row>
    <row r="9802" spans="1:1">
      <c r="A9802">
        <v>6445310786901</v>
      </c>
    </row>
    <row r="9803" spans="1:1">
      <c r="A9803">
        <v>6445310786918</v>
      </c>
    </row>
    <row r="9804" spans="1:1">
      <c r="A9804">
        <v>6445310786925</v>
      </c>
    </row>
    <row r="9805" spans="1:1">
      <c r="A9805">
        <v>6445310786932</v>
      </c>
    </row>
    <row r="9806" spans="1:1">
      <c r="A9806">
        <v>6445310786949</v>
      </c>
    </row>
    <row r="9807" spans="1:1">
      <c r="A9807">
        <v>6445310786956</v>
      </c>
    </row>
    <row r="9808" spans="1:1">
      <c r="A9808">
        <v>6445310786963</v>
      </c>
    </row>
    <row r="9809" spans="1:1">
      <c r="A9809">
        <v>6445310786970</v>
      </c>
    </row>
    <row r="9810" spans="1:1">
      <c r="A9810">
        <v>6445310786987</v>
      </c>
    </row>
    <row r="9811" spans="1:1">
      <c r="A9811">
        <v>6445310786994</v>
      </c>
    </row>
    <row r="9812" spans="1:1">
      <c r="A9812">
        <v>6445310787007</v>
      </c>
    </row>
    <row r="9813" spans="1:1">
      <c r="A9813">
        <v>6445310787014</v>
      </c>
    </row>
    <row r="9814" spans="1:1">
      <c r="A9814">
        <v>6445310787021</v>
      </c>
    </row>
    <row r="9815" spans="1:1">
      <c r="A9815">
        <v>6445310787038</v>
      </c>
    </row>
    <row r="9816" spans="1:1">
      <c r="A9816">
        <v>6445310787045</v>
      </c>
    </row>
    <row r="9817" spans="1:1">
      <c r="A9817">
        <v>6445310787052</v>
      </c>
    </row>
    <row r="9818" spans="1:1">
      <c r="A9818">
        <v>6445310787069</v>
      </c>
    </row>
    <row r="9819" spans="1:1">
      <c r="A9819">
        <v>6445310787076</v>
      </c>
    </row>
    <row r="9820" spans="1:1">
      <c r="A9820">
        <v>6445310787083</v>
      </c>
    </row>
    <row r="9821" spans="1:1">
      <c r="A9821">
        <v>6445310787090</v>
      </c>
    </row>
    <row r="9822" spans="1:1">
      <c r="A9822">
        <v>6445310787106</v>
      </c>
    </row>
    <row r="9823" spans="1:1">
      <c r="A9823">
        <v>6445310787113</v>
      </c>
    </row>
    <row r="9824" spans="1:1">
      <c r="A9824">
        <v>6445310787120</v>
      </c>
    </row>
    <row r="9825" spans="1:1">
      <c r="A9825">
        <v>6445310787137</v>
      </c>
    </row>
    <row r="9826" spans="1:1">
      <c r="A9826">
        <v>6445310787144</v>
      </c>
    </row>
    <row r="9827" spans="1:1">
      <c r="A9827">
        <v>6445310787151</v>
      </c>
    </row>
    <row r="9828" spans="1:1">
      <c r="A9828">
        <v>6445310787168</v>
      </c>
    </row>
    <row r="9829" spans="1:1">
      <c r="A9829">
        <v>6445310787175</v>
      </c>
    </row>
    <row r="9830" spans="1:1">
      <c r="A9830">
        <v>6445310787182</v>
      </c>
    </row>
    <row r="9831" spans="1:1">
      <c r="A9831">
        <v>6445310787199</v>
      </c>
    </row>
    <row r="9832" spans="1:1">
      <c r="A9832">
        <v>6445310787205</v>
      </c>
    </row>
    <row r="9833" spans="1:1">
      <c r="A9833">
        <v>6445310787212</v>
      </c>
    </row>
    <row r="9834" spans="1:1">
      <c r="A9834">
        <v>6445310787229</v>
      </c>
    </row>
    <row r="9835" spans="1:1">
      <c r="A9835">
        <v>6445310787236</v>
      </c>
    </row>
    <row r="9836" spans="1:1">
      <c r="A9836">
        <v>6445310787243</v>
      </c>
    </row>
    <row r="9837" spans="1:1">
      <c r="A9837">
        <v>6445310787250</v>
      </c>
    </row>
    <row r="9838" spans="1:1">
      <c r="A9838">
        <v>6445310787267</v>
      </c>
    </row>
    <row r="9839" spans="1:1">
      <c r="A9839">
        <v>6445310787274</v>
      </c>
    </row>
    <row r="9840" spans="1:1">
      <c r="A9840">
        <v>6445310787281</v>
      </c>
    </row>
    <row r="9841" spans="1:1">
      <c r="A9841">
        <v>6445310787298</v>
      </c>
    </row>
    <row r="9842" spans="1:1">
      <c r="A9842">
        <v>6445310787304</v>
      </c>
    </row>
    <row r="9843" spans="1:1">
      <c r="A9843">
        <v>6445310787311</v>
      </c>
    </row>
    <row r="9844" spans="1:1">
      <c r="A9844">
        <v>6445310787328</v>
      </c>
    </row>
    <row r="9845" spans="1:1">
      <c r="A9845">
        <v>6445310787335</v>
      </c>
    </row>
    <row r="9846" spans="1:1">
      <c r="A9846">
        <v>6445310787342</v>
      </c>
    </row>
    <row r="9847" spans="1:1">
      <c r="A9847">
        <v>6445310787359</v>
      </c>
    </row>
    <row r="9848" spans="1:1">
      <c r="A9848">
        <v>6445310787366</v>
      </c>
    </row>
    <row r="9849" spans="1:1">
      <c r="A9849">
        <v>6445310787373</v>
      </c>
    </row>
    <row r="9850" spans="1:1">
      <c r="A9850">
        <v>6445310787380</v>
      </c>
    </row>
    <row r="9851" spans="1:1">
      <c r="A9851">
        <v>6445310787397</v>
      </c>
    </row>
    <row r="9852" spans="1:1">
      <c r="A9852">
        <v>6445310787403</v>
      </c>
    </row>
    <row r="9853" spans="1:1">
      <c r="A9853">
        <v>6445310787410</v>
      </c>
    </row>
    <row r="9854" spans="1:1">
      <c r="A9854">
        <v>6445310787427</v>
      </c>
    </row>
    <row r="9855" spans="1:1">
      <c r="A9855">
        <v>6445310787434</v>
      </c>
    </row>
    <row r="9856" spans="1:1">
      <c r="A9856">
        <v>6445310787441</v>
      </c>
    </row>
    <row r="9857" spans="1:1">
      <c r="A9857">
        <v>6445310787458</v>
      </c>
    </row>
    <row r="9858" spans="1:1">
      <c r="A9858">
        <v>6445310787465</v>
      </c>
    </row>
    <row r="9859" spans="1:1">
      <c r="A9859">
        <v>6445310787472</v>
      </c>
    </row>
    <row r="9860" spans="1:1">
      <c r="A9860">
        <v>6445310787489</v>
      </c>
    </row>
    <row r="9861" spans="1:1">
      <c r="A9861">
        <v>6445310787496</v>
      </c>
    </row>
    <row r="9862" spans="1:1">
      <c r="A9862">
        <v>6445310787502</v>
      </c>
    </row>
    <row r="9863" spans="1:1">
      <c r="A9863">
        <v>6445310787519</v>
      </c>
    </row>
    <row r="9864" spans="1:1">
      <c r="A9864">
        <v>6445310787526</v>
      </c>
    </row>
    <row r="9865" spans="1:1">
      <c r="A9865">
        <v>6445310787533</v>
      </c>
    </row>
    <row r="9866" spans="1:1">
      <c r="A9866">
        <v>6445310787540</v>
      </c>
    </row>
    <row r="9867" spans="1:1">
      <c r="A9867">
        <v>6445310787557</v>
      </c>
    </row>
    <row r="9868" spans="1:1">
      <c r="A9868">
        <v>6445310787564</v>
      </c>
    </row>
    <row r="9869" spans="1:1">
      <c r="A9869">
        <v>6445310787571</v>
      </c>
    </row>
    <row r="9870" spans="1:1">
      <c r="A9870">
        <v>6445310787588</v>
      </c>
    </row>
    <row r="9871" spans="1:1">
      <c r="A9871">
        <v>6445310787595</v>
      </c>
    </row>
    <row r="9872" spans="1:1">
      <c r="A9872">
        <v>6445310787601</v>
      </c>
    </row>
    <row r="9873" spans="1:1">
      <c r="A9873">
        <v>6445310787618</v>
      </c>
    </row>
    <row r="9874" spans="1:1">
      <c r="A9874">
        <v>6445310787625</v>
      </c>
    </row>
    <row r="9875" spans="1:1">
      <c r="A9875">
        <v>6445310787632</v>
      </c>
    </row>
    <row r="9876" spans="1:1">
      <c r="A9876">
        <v>6445310787649</v>
      </c>
    </row>
    <row r="9877" spans="1:1">
      <c r="A9877">
        <v>6445310787656</v>
      </c>
    </row>
    <row r="9878" spans="1:1">
      <c r="A9878">
        <v>6445310787663</v>
      </c>
    </row>
    <row r="9879" spans="1:1">
      <c r="A9879">
        <v>6445310787670</v>
      </c>
    </row>
    <row r="9880" spans="1:1">
      <c r="A9880">
        <v>6445310787687</v>
      </c>
    </row>
    <row r="9881" spans="1:1">
      <c r="A9881">
        <v>6445310787694</v>
      </c>
    </row>
    <row r="9882" spans="1:1">
      <c r="A9882">
        <v>6445310787700</v>
      </c>
    </row>
    <row r="9883" spans="1:1">
      <c r="A9883">
        <v>6445310787717</v>
      </c>
    </row>
    <row r="9884" spans="1:1">
      <c r="A9884">
        <v>6445310787724</v>
      </c>
    </row>
    <row r="9885" spans="1:1">
      <c r="A9885">
        <v>6445310787731</v>
      </c>
    </row>
    <row r="9886" spans="1:1">
      <c r="A9886">
        <v>6445310787748</v>
      </c>
    </row>
    <row r="9887" spans="1:1">
      <c r="A9887">
        <v>6445310787755</v>
      </c>
    </row>
    <row r="9888" spans="1:1">
      <c r="A9888">
        <v>6445310787762</v>
      </c>
    </row>
    <row r="9889" spans="1:1">
      <c r="A9889">
        <v>6445310787779</v>
      </c>
    </row>
    <row r="9890" spans="1:1">
      <c r="A9890">
        <v>6445310787786</v>
      </c>
    </row>
    <row r="9891" spans="1:1">
      <c r="A9891">
        <v>6445310787793</v>
      </c>
    </row>
    <row r="9892" spans="1:1">
      <c r="A9892">
        <v>6445310787809</v>
      </c>
    </row>
    <row r="9893" spans="1:1">
      <c r="A9893">
        <v>6445310787816</v>
      </c>
    </row>
    <row r="9894" spans="1:1">
      <c r="A9894">
        <v>6445310787823</v>
      </c>
    </row>
    <row r="9895" spans="1:1">
      <c r="A9895">
        <v>6445310787830</v>
      </c>
    </row>
    <row r="9896" spans="1:1">
      <c r="A9896">
        <v>6445310787847</v>
      </c>
    </row>
    <row r="9897" spans="1:1">
      <c r="A9897">
        <v>6445310787854</v>
      </c>
    </row>
    <row r="9898" spans="1:1">
      <c r="A9898">
        <v>6445310787861</v>
      </c>
    </row>
    <row r="9899" spans="1:1">
      <c r="A9899">
        <v>6445310787878</v>
      </c>
    </row>
    <row r="9900" spans="1:1">
      <c r="A9900">
        <v>6445310787885</v>
      </c>
    </row>
    <row r="9901" spans="1:1">
      <c r="A9901">
        <v>6445310787892</v>
      </c>
    </row>
    <row r="9902" spans="1:1">
      <c r="A9902">
        <v>6445310787908</v>
      </c>
    </row>
    <row r="9903" spans="1:1">
      <c r="A9903">
        <v>6445310787915</v>
      </c>
    </row>
    <row r="9904" spans="1:1">
      <c r="A9904">
        <v>6445310787922</v>
      </c>
    </row>
    <row r="9905" spans="1:1">
      <c r="A9905">
        <v>6445310787939</v>
      </c>
    </row>
    <row r="9906" spans="1:1">
      <c r="A9906">
        <v>6445310787946</v>
      </c>
    </row>
    <row r="9907" spans="1:1">
      <c r="A9907">
        <v>6445310787953</v>
      </c>
    </row>
    <row r="9908" spans="1:1">
      <c r="A9908">
        <v>6445310787960</v>
      </c>
    </row>
    <row r="9909" spans="1:1">
      <c r="A9909">
        <v>6445310787977</v>
      </c>
    </row>
    <row r="9910" spans="1:1">
      <c r="A9910">
        <v>6445310787984</v>
      </c>
    </row>
    <row r="9911" spans="1:1">
      <c r="A9911">
        <v>6445310787991</v>
      </c>
    </row>
    <row r="9912" spans="1:1">
      <c r="A9912">
        <v>6445310788004</v>
      </c>
    </row>
    <row r="9913" spans="1:1">
      <c r="A9913">
        <v>6445310788011</v>
      </c>
    </row>
    <row r="9914" spans="1:1">
      <c r="A9914">
        <v>6445310788028</v>
      </c>
    </row>
    <row r="9915" spans="1:1">
      <c r="A9915">
        <v>6445310788035</v>
      </c>
    </row>
    <row r="9916" spans="1:1">
      <c r="A9916">
        <v>6445310788042</v>
      </c>
    </row>
    <row r="9917" spans="1:1">
      <c r="A9917">
        <v>6445310788059</v>
      </c>
    </row>
    <row r="9918" spans="1:1">
      <c r="A9918">
        <v>6445310788066</v>
      </c>
    </row>
    <row r="9919" spans="1:1">
      <c r="A9919">
        <v>6445310788073</v>
      </c>
    </row>
    <row r="9920" spans="1:1">
      <c r="A9920">
        <v>6445310788080</v>
      </c>
    </row>
    <row r="9921" spans="1:1">
      <c r="A9921">
        <v>6445310788097</v>
      </c>
    </row>
    <row r="9922" spans="1:1">
      <c r="A9922">
        <v>6445310788103</v>
      </c>
    </row>
    <row r="9923" spans="1:1">
      <c r="A9923">
        <v>6445310788110</v>
      </c>
    </row>
    <row r="9924" spans="1:1">
      <c r="A9924">
        <v>6445310788127</v>
      </c>
    </row>
    <row r="9925" spans="1:1">
      <c r="A9925">
        <v>6445310788134</v>
      </c>
    </row>
    <row r="9926" spans="1:1">
      <c r="A9926">
        <v>6445310788141</v>
      </c>
    </row>
    <row r="9927" spans="1:1">
      <c r="A9927">
        <v>6445310788158</v>
      </c>
    </row>
    <row r="9928" spans="1:1">
      <c r="A9928">
        <v>6445310788165</v>
      </c>
    </row>
    <row r="9929" spans="1:1">
      <c r="A9929">
        <v>6445310788172</v>
      </c>
    </row>
    <row r="9930" spans="1:1">
      <c r="A9930">
        <v>6445310788189</v>
      </c>
    </row>
    <row r="9931" spans="1:1">
      <c r="A9931">
        <v>6445310788196</v>
      </c>
    </row>
    <row r="9932" spans="1:1">
      <c r="A9932">
        <v>6445310788202</v>
      </c>
    </row>
    <row r="9933" spans="1:1">
      <c r="A9933">
        <v>6445310788219</v>
      </c>
    </row>
    <row r="9934" spans="1:1">
      <c r="A9934">
        <v>6445310788226</v>
      </c>
    </row>
    <row r="9935" spans="1:1">
      <c r="A9935">
        <v>6445310788233</v>
      </c>
    </row>
    <row r="9936" spans="1:1">
      <c r="A9936">
        <v>6445310788240</v>
      </c>
    </row>
    <row r="9937" spans="1:1">
      <c r="A9937">
        <v>6445310788257</v>
      </c>
    </row>
    <row r="9938" spans="1:1">
      <c r="A9938">
        <v>6445310788264</v>
      </c>
    </row>
    <row r="9939" spans="1:1">
      <c r="A9939">
        <v>6445310788271</v>
      </c>
    </row>
    <row r="9940" spans="1:1">
      <c r="A9940">
        <v>6445310788288</v>
      </c>
    </row>
    <row r="9941" spans="1:1">
      <c r="A9941">
        <v>6445310788295</v>
      </c>
    </row>
    <row r="9942" spans="1:1">
      <c r="A9942">
        <v>6445310788301</v>
      </c>
    </row>
    <row r="9943" spans="1:1">
      <c r="A9943">
        <v>6445310788318</v>
      </c>
    </row>
    <row r="9944" spans="1:1">
      <c r="A9944">
        <v>6445310788325</v>
      </c>
    </row>
    <row r="9945" spans="1:1">
      <c r="A9945">
        <v>6445310788332</v>
      </c>
    </row>
    <row r="9946" spans="1:1">
      <c r="A9946">
        <v>6445310788349</v>
      </c>
    </row>
    <row r="9947" spans="1:1">
      <c r="A9947">
        <v>6445310788356</v>
      </c>
    </row>
    <row r="9948" spans="1:1">
      <c r="A9948">
        <v>6445310788363</v>
      </c>
    </row>
    <row r="9949" spans="1:1">
      <c r="A9949">
        <v>6445310788370</v>
      </c>
    </row>
    <row r="9950" spans="1:1">
      <c r="A9950">
        <v>6445310788387</v>
      </c>
    </row>
    <row r="9951" spans="1:1">
      <c r="A9951">
        <v>6445310788394</v>
      </c>
    </row>
    <row r="9952" spans="1:1">
      <c r="A9952">
        <v>6445310788400</v>
      </c>
    </row>
    <row r="9953" spans="1:1">
      <c r="A9953">
        <v>6445310788417</v>
      </c>
    </row>
    <row r="9954" spans="1:1">
      <c r="A9954">
        <v>6445310788424</v>
      </c>
    </row>
    <row r="9955" spans="1:1">
      <c r="A9955">
        <v>6445310788431</v>
      </c>
    </row>
    <row r="9956" spans="1:1">
      <c r="A9956">
        <v>6445310788448</v>
      </c>
    </row>
    <row r="9957" spans="1:1">
      <c r="A9957">
        <v>6445310788455</v>
      </c>
    </row>
    <row r="9958" spans="1:1">
      <c r="A9958">
        <v>6445310788462</v>
      </c>
    </row>
    <row r="9959" spans="1:1">
      <c r="A9959">
        <v>6445310788479</v>
      </c>
    </row>
    <row r="9960" spans="1:1">
      <c r="A9960">
        <v>6445310788486</v>
      </c>
    </row>
    <row r="9961" spans="1:1">
      <c r="A9961">
        <v>6445310788493</v>
      </c>
    </row>
    <row r="9962" spans="1:1">
      <c r="A9962">
        <v>6445310788509</v>
      </c>
    </row>
    <row r="9963" spans="1:1">
      <c r="A9963">
        <v>6445310788516</v>
      </c>
    </row>
    <row r="9964" spans="1:1">
      <c r="A9964">
        <v>6445310788523</v>
      </c>
    </row>
    <row r="9965" spans="1:1">
      <c r="A9965">
        <v>6445310788530</v>
      </c>
    </row>
    <row r="9966" spans="1:1">
      <c r="A9966">
        <v>6445310788547</v>
      </c>
    </row>
    <row r="9967" spans="1:1">
      <c r="A9967">
        <v>6445310788554</v>
      </c>
    </row>
    <row r="9968" spans="1:1">
      <c r="A9968">
        <v>6445310788561</v>
      </c>
    </row>
    <row r="9969" spans="1:1">
      <c r="A9969">
        <v>6445310788578</v>
      </c>
    </row>
    <row r="9970" spans="1:1">
      <c r="A9970">
        <v>6445310788585</v>
      </c>
    </row>
    <row r="9971" spans="1:1">
      <c r="A9971">
        <v>6445310788592</v>
      </c>
    </row>
    <row r="9972" spans="1:1">
      <c r="A9972">
        <v>6445310788608</v>
      </c>
    </row>
    <row r="9973" spans="1:1">
      <c r="A9973">
        <v>6445310788615</v>
      </c>
    </row>
    <row r="9974" spans="1:1">
      <c r="A9974">
        <v>6445310788622</v>
      </c>
    </row>
    <row r="9975" spans="1:1">
      <c r="A9975">
        <v>6445310788639</v>
      </c>
    </row>
    <row r="9976" spans="1:1">
      <c r="A9976">
        <v>6445310788646</v>
      </c>
    </row>
    <row r="9977" spans="1:1">
      <c r="A9977">
        <v>6445310788653</v>
      </c>
    </row>
    <row r="9978" spans="1:1">
      <c r="A9978">
        <v>6445310788660</v>
      </c>
    </row>
    <row r="9979" spans="1:1">
      <c r="A9979">
        <v>6445310788677</v>
      </c>
    </row>
    <row r="9980" spans="1:1">
      <c r="A9980">
        <v>6445310788684</v>
      </c>
    </row>
    <row r="9981" spans="1:1">
      <c r="A9981">
        <v>6445310788691</v>
      </c>
    </row>
    <row r="9982" spans="1:1">
      <c r="A9982">
        <v>6445310788707</v>
      </c>
    </row>
    <row r="9983" spans="1:1">
      <c r="A9983">
        <v>6445310788714</v>
      </c>
    </row>
    <row r="9984" spans="1:1">
      <c r="A9984">
        <v>6445310788721</v>
      </c>
    </row>
    <row r="9985" spans="1:1">
      <c r="A9985">
        <v>6445310788738</v>
      </c>
    </row>
    <row r="9986" spans="1:1">
      <c r="A9986">
        <v>6445310788745</v>
      </c>
    </row>
    <row r="9987" spans="1:1">
      <c r="A9987">
        <v>6445310788752</v>
      </c>
    </row>
    <row r="9988" spans="1:1">
      <c r="A9988">
        <v>6445310788769</v>
      </c>
    </row>
    <row r="9989" spans="1:1">
      <c r="A9989">
        <v>6445310788776</v>
      </c>
    </row>
    <row r="9990" spans="1:1">
      <c r="A9990">
        <v>6445310788783</v>
      </c>
    </row>
    <row r="9991" spans="1:1">
      <c r="A9991">
        <v>6445310788790</v>
      </c>
    </row>
    <row r="9992" spans="1:1">
      <c r="A9992">
        <v>6445310788806</v>
      </c>
    </row>
    <row r="9993" spans="1:1">
      <c r="A9993">
        <v>6445310788813</v>
      </c>
    </row>
    <row r="9994" spans="1:1">
      <c r="A9994">
        <v>6445310788820</v>
      </c>
    </row>
    <row r="9995" spans="1:1">
      <c r="A9995">
        <v>6445310788837</v>
      </c>
    </row>
    <row r="9996" spans="1:1">
      <c r="A9996">
        <v>6445310788844</v>
      </c>
    </row>
    <row r="9997" spans="1:1">
      <c r="A9997">
        <v>6445310788851</v>
      </c>
    </row>
    <row r="9998" spans="1:1">
      <c r="A9998">
        <v>6445310788868</v>
      </c>
    </row>
    <row r="9999" spans="1:1">
      <c r="A9999">
        <v>6445310788875</v>
      </c>
    </row>
    <row r="10000" spans="1:1">
      <c r="A10000">
        <v>6445310788882</v>
      </c>
    </row>
    <row r="10001" spans="1:1">
      <c r="A10001">
        <v>6445310788899</v>
      </c>
    </row>
    <row r="10002" spans="1:1">
      <c r="A10002">
        <v>6445310788905</v>
      </c>
    </row>
    <row r="10003" spans="1:1">
      <c r="A10003">
        <v>6445310788912</v>
      </c>
    </row>
    <row r="10004" spans="1:1">
      <c r="A10004">
        <v>6445310788929</v>
      </c>
    </row>
    <row r="10005" spans="1:1">
      <c r="A10005">
        <v>6445310788936</v>
      </c>
    </row>
    <row r="10006" spans="1:1">
      <c r="A10006">
        <v>6445310788943</v>
      </c>
    </row>
    <row r="10007" spans="1:1">
      <c r="A10007">
        <v>6445310788950</v>
      </c>
    </row>
    <row r="10008" spans="1:1">
      <c r="A10008">
        <v>6445310788967</v>
      </c>
    </row>
    <row r="10009" spans="1:1">
      <c r="A10009">
        <v>6445310788974</v>
      </c>
    </row>
    <row r="10010" spans="1:1">
      <c r="A10010">
        <v>6445310788981</v>
      </c>
    </row>
    <row r="10011" spans="1:1">
      <c r="A10011">
        <v>6445310788998</v>
      </c>
    </row>
    <row r="10012" spans="1:1">
      <c r="A10012">
        <v>6445310789001</v>
      </c>
    </row>
    <row r="10013" spans="1:1">
      <c r="A10013">
        <v>6445310789018</v>
      </c>
    </row>
    <row r="10014" spans="1:1">
      <c r="A10014">
        <v>6445310789025</v>
      </c>
    </row>
    <row r="10015" spans="1:1">
      <c r="A10015">
        <v>6445310789032</v>
      </c>
    </row>
    <row r="10016" spans="1:1">
      <c r="A10016">
        <v>6445310789049</v>
      </c>
    </row>
    <row r="10017" spans="1:1">
      <c r="A10017">
        <v>6445310789056</v>
      </c>
    </row>
    <row r="10018" spans="1:1">
      <c r="A10018">
        <v>6445310789063</v>
      </c>
    </row>
    <row r="10019" spans="1:1">
      <c r="A10019">
        <v>6445310789070</v>
      </c>
    </row>
    <row r="10020" spans="1:1">
      <c r="A10020">
        <v>6445310789087</v>
      </c>
    </row>
    <row r="10021" spans="1:1">
      <c r="A10021">
        <v>6445310789094</v>
      </c>
    </row>
    <row r="10022" spans="1:1">
      <c r="A10022">
        <v>6445310789100</v>
      </c>
    </row>
    <row r="10023" spans="1:1">
      <c r="A10023">
        <v>6445310789117</v>
      </c>
    </row>
    <row r="10024" spans="1:1">
      <c r="A10024">
        <v>6445310789124</v>
      </c>
    </row>
    <row r="10025" spans="1:1">
      <c r="A10025">
        <v>6445310789131</v>
      </c>
    </row>
    <row r="10026" spans="1:1">
      <c r="A10026">
        <v>6445310789148</v>
      </c>
    </row>
    <row r="10027" spans="1:1">
      <c r="A10027">
        <v>6445310789155</v>
      </c>
    </row>
    <row r="10028" spans="1:1">
      <c r="A10028">
        <v>6445310789162</v>
      </c>
    </row>
    <row r="10029" spans="1:1">
      <c r="A10029">
        <v>6445310789179</v>
      </c>
    </row>
    <row r="10030" spans="1:1">
      <c r="A10030">
        <v>6445310789186</v>
      </c>
    </row>
    <row r="10031" spans="1:1">
      <c r="A10031">
        <v>6445310789193</v>
      </c>
    </row>
    <row r="10032" spans="1:1">
      <c r="A10032">
        <v>6445310789209</v>
      </c>
    </row>
    <row r="10033" spans="1:1">
      <c r="A10033">
        <v>6445310789216</v>
      </c>
    </row>
    <row r="10034" spans="1:1">
      <c r="A10034">
        <v>6445310789223</v>
      </c>
    </row>
    <row r="10035" spans="1:1">
      <c r="A10035">
        <v>6445310789230</v>
      </c>
    </row>
    <row r="10036" spans="1:1">
      <c r="A10036">
        <v>6445310789247</v>
      </c>
    </row>
    <row r="10037" spans="1:1">
      <c r="A10037">
        <v>6445310789254</v>
      </c>
    </row>
    <row r="10038" spans="1:1">
      <c r="A10038">
        <v>6445310789261</v>
      </c>
    </row>
    <row r="10039" spans="1:1">
      <c r="A10039">
        <v>6445310789278</v>
      </c>
    </row>
    <row r="10040" spans="1:1">
      <c r="A10040">
        <v>6445310789285</v>
      </c>
    </row>
    <row r="10041" spans="1:1">
      <c r="A10041">
        <v>6445310789292</v>
      </c>
    </row>
    <row r="10042" spans="1:1">
      <c r="A10042">
        <v>6445310789308</v>
      </c>
    </row>
    <row r="10043" spans="1:1">
      <c r="A10043">
        <v>6445310789315</v>
      </c>
    </row>
    <row r="10044" spans="1:1">
      <c r="A10044">
        <v>6445310789322</v>
      </c>
    </row>
    <row r="10045" spans="1:1">
      <c r="A10045">
        <v>6445310789339</v>
      </c>
    </row>
    <row r="10046" spans="1:1">
      <c r="A10046">
        <v>6445310789346</v>
      </c>
    </row>
    <row r="10047" spans="1:1">
      <c r="A10047">
        <v>6445310789353</v>
      </c>
    </row>
    <row r="10048" spans="1:1">
      <c r="A10048">
        <v>6445310789360</v>
      </c>
    </row>
    <row r="10049" spans="1:1">
      <c r="A10049">
        <v>6445310789377</v>
      </c>
    </row>
    <row r="10050" spans="1:1">
      <c r="A10050">
        <v>6445310789384</v>
      </c>
    </row>
    <row r="10051" spans="1:1">
      <c r="A10051">
        <v>6445310789391</v>
      </c>
    </row>
    <row r="10052" spans="1:1">
      <c r="A10052">
        <v>6445310789407</v>
      </c>
    </row>
    <row r="10053" spans="1:1">
      <c r="A10053">
        <v>6445310789414</v>
      </c>
    </row>
    <row r="10054" spans="1:1">
      <c r="A10054">
        <v>6445310789421</v>
      </c>
    </row>
    <row r="10055" spans="1:1">
      <c r="A10055">
        <v>6445310789438</v>
      </c>
    </row>
    <row r="10056" spans="1:1">
      <c r="A10056">
        <v>6445310789445</v>
      </c>
    </row>
    <row r="10057" spans="1:1">
      <c r="A10057">
        <v>6445310789452</v>
      </c>
    </row>
    <row r="10058" spans="1:1">
      <c r="A10058">
        <v>6445310789469</v>
      </c>
    </row>
    <row r="10059" spans="1:1">
      <c r="A10059">
        <v>6445310789476</v>
      </c>
    </row>
    <row r="10060" spans="1:1">
      <c r="A10060">
        <v>6445310789483</v>
      </c>
    </row>
    <row r="10061" spans="1:1">
      <c r="A10061">
        <v>6445310789490</v>
      </c>
    </row>
    <row r="10062" spans="1:1">
      <c r="A10062">
        <v>6445310789506</v>
      </c>
    </row>
    <row r="10063" spans="1:1">
      <c r="A10063">
        <v>6445310789513</v>
      </c>
    </row>
    <row r="10064" spans="1:1">
      <c r="A10064">
        <v>6445310789520</v>
      </c>
    </row>
    <row r="10065" spans="1:1">
      <c r="A10065">
        <v>6445310789537</v>
      </c>
    </row>
    <row r="10066" spans="1:1">
      <c r="A10066">
        <v>6445310789544</v>
      </c>
    </row>
    <row r="10067" spans="1:1">
      <c r="A10067">
        <v>6445310789551</v>
      </c>
    </row>
    <row r="10068" spans="1:1">
      <c r="A10068">
        <v>6445310789568</v>
      </c>
    </row>
    <row r="10069" spans="1:1">
      <c r="A10069">
        <v>6445310789575</v>
      </c>
    </row>
    <row r="10070" spans="1:1">
      <c r="A10070">
        <v>6445310789582</v>
      </c>
    </row>
    <row r="10071" spans="1:1">
      <c r="A10071">
        <v>6445310789599</v>
      </c>
    </row>
    <row r="10072" spans="1:1">
      <c r="A10072">
        <v>6445310789605</v>
      </c>
    </row>
    <row r="10073" spans="1:1">
      <c r="A10073">
        <v>6445310789612</v>
      </c>
    </row>
    <row r="10074" spans="1:1">
      <c r="A10074">
        <v>6445310789629</v>
      </c>
    </row>
    <row r="10075" spans="1:1">
      <c r="A10075">
        <v>6445310789636</v>
      </c>
    </row>
    <row r="10076" spans="1:1">
      <c r="A10076">
        <v>6445310789643</v>
      </c>
    </row>
    <row r="10077" spans="1:1">
      <c r="A10077">
        <v>6445310789650</v>
      </c>
    </row>
    <row r="10078" spans="1:1">
      <c r="A10078">
        <v>6445310789667</v>
      </c>
    </row>
    <row r="10079" spans="1:1">
      <c r="A10079">
        <v>6445310789674</v>
      </c>
    </row>
    <row r="10080" spans="1:1">
      <c r="A10080">
        <v>6445310789681</v>
      </c>
    </row>
    <row r="10081" spans="1:1">
      <c r="A10081">
        <v>6445310789698</v>
      </c>
    </row>
    <row r="10082" spans="1:1">
      <c r="A10082">
        <v>6445310789704</v>
      </c>
    </row>
    <row r="10083" spans="1:1">
      <c r="A10083">
        <v>6445310789711</v>
      </c>
    </row>
    <row r="10084" spans="1:1">
      <c r="A10084">
        <v>6445310789728</v>
      </c>
    </row>
    <row r="10085" spans="1:1">
      <c r="A10085">
        <v>6445310789735</v>
      </c>
    </row>
    <row r="10086" spans="1:1">
      <c r="A10086">
        <v>6445310789742</v>
      </c>
    </row>
    <row r="10087" spans="1:1">
      <c r="A10087">
        <v>6445310789759</v>
      </c>
    </row>
    <row r="10088" spans="1:1">
      <c r="A10088">
        <v>6445310789766</v>
      </c>
    </row>
    <row r="10089" spans="1:1">
      <c r="A10089">
        <v>6445310789773</v>
      </c>
    </row>
    <row r="10090" spans="1:1">
      <c r="A10090">
        <v>6445310789780</v>
      </c>
    </row>
    <row r="10091" spans="1:1">
      <c r="A10091">
        <v>6445310789797</v>
      </c>
    </row>
    <row r="10092" spans="1:1">
      <c r="A10092">
        <v>6445310789803</v>
      </c>
    </row>
    <row r="10093" spans="1:1">
      <c r="A10093">
        <v>6445310789810</v>
      </c>
    </row>
    <row r="10094" spans="1:1">
      <c r="A10094">
        <v>6445310789827</v>
      </c>
    </row>
    <row r="10095" spans="1:1">
      <c r="A10095">
        <v>6445310789834</v>
      </c>
    </row>
    <row r="10096" spans="1:1">
      <c r="A10096">
        <v>6445310789841</v>
      </c>
    </row>
    <row r="10097" spans="1:1">
      <c r="A10097">
        <v>6445310789858</v>
      </c>
    </row>
    <row r="10098" spans="1:1">
      <c r="A10098">
        <v>6445310789865</v>
      </c>
    </row>
    <row r="10099" spans="1:1">
      <c r="A10099">
        <v>6445310789872</v>
      </c>
    </row>
    <row r="10100" spans="1:1">
      <c r="A10100">
        <v>6445310789889</v>
      </c>
    </row>
    <row r="10101" spans="1:1">
      <c r="A10101">
        <v>6445310789896</v>
      </c>
    </row>
    <row r="10102" spans="1:1">
      <c r="A10102">
        <v>6445310789902</v>
      </c>
    </row>
    <row r="10103" spans="1:1">
      <c r="A10103">
        <v>6445310789919</v>
      </c>
    </row>
    <row r="10104" spans="1:1">
      <c r="A10104">
        <v>6445310789926</v>
      </c>
    </row>
    <row r="10105" spans="1:1">
      <c r="A10105">
        <v>6445310789933</v>
      </c>
    </row>
    <row r="10106" spans="1:1">
      <c r="A10106">
        <v>6445310789940</v>
      </c>
    </row>
    <row r="10107" spans="1:1">
      <c r="A10107">
        <v>6445310789957</v>
      </c>
    </row>
    <row r="10108" spans="1:1">
      <c r="A10108">
        <v>6445310789964</v>
      </c>
    </row>
    <row r="10109" spans="1:1">
      <c r="A10109">
        <v>6445310789971</v>
      </c>
    </row>
    <row r="10110" spans="1:1">
      <c r="A10110">
        <v>6445310789988</v>
      </c>
    </row>
    <row r="10111" spans="1:1">
      <c r="A10111">
        <v>6445310789995</v>
      </c>
    </row>
    <row r="10112" spans="1:1">
      <c r="A10112">
        <v>6445310790007</v>
      </c>
    </row>
    <row r="10113" spans="1:1">
      <c r="A10113">
        <v>6445310790014</v>
      </c>
    </row>
    <row r="10114" spans="1:1">
      <c r="A10114">
        <v>6445310790021</v>
      </c>
    </row>
    <row r="10115" spans="1:1">
      <c r="A10115">
        <v>6445310790038</v>
      </c>
    </row>
    <row r="10116" spans="1:1">
      <c r="A10116">
        <v>6445310790045</v>
      </c>
    </row>
    <row r="10117" spans="1:1">
      <c r="A10117">
        <v>6445310790052</v>
      </c>
    </row>
    <row r="10118" spans="1:1">
      <c r="A10118">
        <v>6445310790069</v>
      </c>
    </row>
    <row r="10119" spans="1:1">
      <c r="A10119">
        <v>6445310790076</v>
      </c>
    </row>
    <row r="10120" spans="1:1">
      <c r="A10120">
        <v>6445310790083</v>
      </c>
    </row>
    <row r="10121" spans="1:1">
      <c r="A10121">
        <v>6445310790090</v>
      </c>
    </row>
    <row r="10122" spans="1:1">
      <c r="A10122">
        <v>6445310790106</v>
      </c>
    </row>
    <row r="10123" spans="1:1">
      <c r="A10123">
        <v>6445310790113</v>
      </c>
    </row>
    <row r="10124" spans="1:1">
      <c r="A10124">
        <v>6445310790120</v>
      </c>
    </row>
    <row r="10125" spans="1:1">
      <c r="A10125">
        <v>6445310790137</v>
      </c>
    </row>
    <row r="10126" spans="1:1">
      <c r="A10126">
        <v>6445310790144</v>
      </c>
    </row>
    <row r="10127" spans="1:1">
      <c r="A10127">
        <v>6445310790151</v>
      </c>
    </row>
    <row r="10128" spans="1:1">
      <c r="A10128">
        <v>6445310790168</v>
      </c>
    </row>
    <row r="10129" spans="1:1">
      <c r="A10129">
        <v>6445310790175</v>
      </c>
    </row>
    <row r="10130" spans="1:1">
      <c r="A10130">
        <v>6445310790182</v>
      </c>
    </row>
    <row r="10131" spans="1:1">
      <c r="A10131">
        <v>6445310790199</v>
      </c>
    </row>
    <row r="10132" spans="1:1">
      <c r="A10132">
        <v>6445310790205</v>
      </c>
    </row>
    <row r="10133" spans="1:1">
      <c r="A10133">
        <v>6445310790212</v>
      </c>
    </row>
    <row r="10134" spans="1:1">
      <c r="A10134">
        <v>6445310790229</v>
      </c>
    </row>
    <row r="10135" spans="1:1">
      <c r="A10135">
        <v>6445310790236</v>
      </c>
    </row>
    <row r="10136" spans="1:1">
      <c r="A10136">
        <v>6445310790243</v>
      </c>
    </row>
    <row r="10137" spans="1:1">
      <c r="A10137">
        <v>6445310790250</v>
      </c>
    </row>
    <row r="10138" spans="1:1">
      <c r="A10138">
        <v>6445310790267</v>
      </c>
    </row>
    <row r="10139" spans="1:1">
      <c r="A10139">
        <v>6445310790274</v>
      </c>
    </row>
    <row r="10140" spans="1:1">
      <c r="A10140">
        <v>6445310790281</v>
      </c>
    </row>
    <row r="10141" spans="1:1">
      <c r="A10141">
        <v>6445310790298</v>
      </c>
    </row>
    <row r="10142" spans="1:1">
      <c r="A10142">
        <v>6445310790304</v>
      </c>
    </row>
    <row r="10143" spans="1:1">
      <c r="A10143">
        <v>6445310790311</v>
      </c>
    </row>
    <row r="10144" spans="1:1">
      <c r="A10144">
        <v>6445310790328</v>
      </c>
    </row>
    <row r="10145" spans="1:1">
      <c r="A10145">
        <v>6445310790335</v>
      </c>
    </row>
    <row r="10146" spans="1:1">
      <c r="A10146">
        <v>6445310790342</v>
      </c>
    </row>
    <row r="10147" spans="1:1">
      <c r="A10147">
        <v>6445310790359</v>
      </c>
    </row>
    <row r="10148" spans="1:1">
      <c r="A10148">
        <v>6445310790366</v>
      </c>
    </row>
    <row r="10149" spans="1:1">
      <c r="A10149">
        <v>6445310790373</v>
      </c>
    </row>
    <row r="10150" spans="1:1">
      <c r="A10150">
        <v>6445310790380</v>
      </c>
    </row>
    <row r="10151" spans="1:1">
      <c r="A10151">
        <v>6445310790397</v>
      </c>
    </row>
    <row r="10152" spans="1:1">
      <c r="A10152">
        <v>6445310790403</v>
      </c>
    </row>
    <row r="10153" spans="1:1">
      <c r="A10153">
        <v>6445310790410</v>
      </c>
    </row>
    <row r="10154" spans="1:1">
      <c r="A10154">
        <v>6445310790427</v>
      </c>
    </row>
    <row r="10155" spans="1:1">
      <c r="A10155">
        <v>6445310790434</v>
      </c>
    </row>
    <row r="10156" spans="1:1">
      <c r="A10156">
        <v>6445310790441</v>
      </c>
    </row>
    <row r="10157" spans="1:1">
      <c r="A10157">
        <v>6445310790458</v>
      </c>
    </row>
    <row r="10158" spans="1:1">
      <c r="A10158">
        <v>6445310790465</v>
      </c>
    </row>
    <row r="10159" spans="1:1">
      <c r="A10159">
        <v>6445310790472</v>
      </c>
    </row>
    <row r="10160" spans="1:1">
      <c r="A10160">
        <v>6445310790489</v>
      </c>
    </row>
    <row r="10161" spans="1:1">
      <c r="A10161">
        <v>6445310790496</v>
      </c>
    </row>
    <row r="10162" spans="1:1">
      <c r="A10162">
        <v>6445310790502</v>
      </c>
    </row>
    <row r="10163" spans="1:1">
      <c r="A10163">
        <v>6445310790519</v>
      </c>
    </row>
    <row r="10164" spans="1:1">
      <c r="A10164">
        <v>6445310790526</v>
      </c>
    </row>
    <row r="10165" spans="1:1">
      <c r="A10165">
        <v>6445310790533</v>
      </c>
    </row>
    <row r="10166" spans="1:1">
      <c r="A10166">
        <v>6445310790540</v>
      </c>
    </row>
    <row r="10167" spans="1:1">
      <c r="A10167">
        <v>6445310790557</v>
      </c>
    </row>
    <row r="10168" spans="1:1">
      <c r="A10168">
        <v>6445310790564</v>
      </c>
    </row>
    <row r="10169" spans="1:1">
      <c r="A10169">
        <v>6445310790571</v>
      </c>
    </row>
    <row r="10170" spans="1:1">
      <c r="A10170">
        <v>6445310790588</v>
      </c>
    </row>
    <row r="10171" spans="1:1">
      <c r="A10171">
        <v>6445310790595</v>
      </c>
    </row>
    <row r="10172" spans="1:1">
      <c r="A10172">
        <v>6445310790601</v>
      </c>
    </row>
    <row r="10173" spans="1:1">
      <c r="A10173">
        <v>6445310790618</v>
      </c>
    </row>
    <row r="10174" spans="1:1">
      <c r="A10174">
        <v>6445310790625</v>
      </c>
    </row>
    <row r="10175" spans="1:1">
      <c r="A10175">
        <v>6445310790632</v>
      </c>
    </row>
    <row r="10176" spans="1:1">
      <c r="A10176">
        <v>6445310790649</v>
      </c>
    </row>
    <row r="10177" spans="1:1">
      <c r="A10177">
        <v>6445310790656</v>
      </c>
    </row>
    <row r="10178" spans="1:1">
      <c r="A10178">
        <v>6445310790663</v>
      </c>
    </row>
    <row r="10179" spans="1:1">
      <c r="A10179">
        <v>6445310790670</v>
      </c>
    </row>
    <row r="10180" spans="1:1">
      <c r="A10180">
        <v>6445310790687</v>
      </c>
    </row>
    <row r="10181" spans="1:1">
      <c r="A10181">
        <v>6445310790694</v>
      </c>
    </row>
    <row r="10182" spans="1:1">
      <c r="A10182">
        <v>6445310790700</v>
      </c>
    </row>
    <row r="10183" spans="1:1">
      <c r="A10183">
        <v>6445310790717</v>
      </c>
    </row>
    <row r="10184" spans="1:1">
      <c r="A10184">
        <v>6445310790724</v>
      </c>
    </row>
    <row r="10185" spans="1:1">
      <c r="A10185">
        <v>6445310790731</v>
      </c>
    </row>
    <row r="10186" spans="1:1">
      <c r="A10186">
        <v>6445310790748</v>
      </c>
    </row>
    <row r="10187" spans="1:1">
      <c r="A10187">
        <v>6445310790755</v>
      </c>
    </row>
    <row r="10188" spans="1:1">
      <c r="A10188">
        <v>6445310790762</v>
      </c>
    </row>
    <row r="10189" spans="1:1">
      <c r="A10189">
        <v>6445310790779</v>
      </c>
    </row>
    <row r="10190" spans="1:1">
      <c r="A10190">
        <v>6445310790786</v>
      </c>
    </row>
    <row r="10191" spans="1:1">
      <c r="A10191">
        <v>6445310790793</v>
      </c>
    </row>
    <row r="10192" spans="1:1">
      <c r="A10192">
        <v>6445310790809</v>
      </c>
    </row>
    <row r="10193" spans="1:1">
      <c r="A10193">
        <v>6445310790816</v>
      </c>
    </row>
    <row r="10194" spans="1:1">
      <c r="A10194">
        <v>6445310790823</v>
      </c>
    </row>
    <row r="10195" spans="1:1">
      <c r="A10195">
        <v>6445310790830</v>
      </c>
    </row>
    <row r="10196" spans="1:1">
      <c r="A10196">
        <v>6445310790847</v>
      </c>
    </row>
    <row r="10197" spans="1:1">
      <c r="A10197">
        <v>6445310790854</v>
      </c>
    </row>
    <row r="10198" spans="1:1">
      <c r="A10198">
        <v>6445310790861</v>
      </c>
    </row>
    <row r="10199" spans="1:1">
      <c r="A10199">
        <v>6445310790878</v>
      </c>
    </row>
    <row r="10200" spans="1:1">
      <c r="A10200">
        <v>6445310790885</v>
      </c>
    </row>
    <row r="10201" spans="1:1">
      <c r="A10201">
        <v>6445310790892</v>
      </c>
    </row>
    <row r="10202" spans="1:1">
      <c r="A10202">
        <v>6445310790908</v>
      </c>
    </row>
    <row r="10203" spans="1:1">
      <c r="A10203">
        <v>6445310790915</v>
      </c>
    </row>
    <row r="10204" spans="1:1">
      <c r="A10204">
        <v>6445310790922</v>
      </c>
    </row>
    <row r="10205" spans="1:1">
      <c r="A10205">
        <v>6445310790939</v>
      </c>
    </row>
    <row r="10206" spans="1:1">
      <c r="A10206">
        <v>6445310790946</v>
      </c>
    </row>
    <row r="10207" spans="1:1">
      <c r="A10207">
        <v>6445310790953</v>
      </c>
    </row>
    <row r="10208" spans="1:1">
      <c r="A10208">
        <v>6445310790960</v>
      </c>
    </row>
    <row r="10209" spans="1:1">
      <c r="A10209">
        <v>6445310790977</v>
      </c>
    </row>
    <row r="10210" spans="1:1">
      <c r="A10210">
        <v>6445310790984</v>
      </c>
    </row>
    <row r="10211" spans="1:1">
      <c r="A10211">
        <v>6445310790991</v>
      </c>
    </row>
    <row r="10212" spans="1:1">
      <c r="A10212">
        <v>6445310791004</v>
      </c>
    </row>
    <row r="10213" spans="1:1">
      <c r="A10213">
        <v>6445310791011</v>
      </c>
    </row>
    <row r="10214" spans="1:1">
      <c r="A10214">
        <v>6445310791028</v>
      </c>
    </row>
    <row r="10215" spans="1:1">
      <c r="A10215">
        <v>6445310791035</v>
      </c>
    </row>
    <row r="10216" spans="1:1">
      <c r="A10216">
        <v>6445310791042</v>
      </c>
    </row>
    <row r="10217" spans="1:1">
      <c r="A10217">
        <v>6445310791059</v>
      </c>
    </row>
    <row r="10218" spans="1:1">
      <c r="A10218">
        <v>6445310791066</v>
      </c>
    </row>
    <row r="10219" spans="1:1">
      <c r="A10219">
        <v>6445310791073</v>
      </c>
    </row>
    <row r="10220" spans="1:1">
      <c r="A10220">
        <v>6445310791080</v>
      </c>
    </row>
    <row r="10221" spans="1:1">
      <c r="A10221">
        <v>6445310791097</v>
      </c>
    </row>
    <row r="10222" spans="1:1">
      <c r="A10222">
        <v>6445310791103</v>
      </c>
    </row>
    <row r="10223" spans="1:1">
      <c r="A10223">
        <v>6445310791110</v>
      </c>
    </row>
    <row r="10224" spans="1:1">
      <c r="A10224">
        <v>6445310791127</v>
      </c>
    </row>
    <row r="10225" spans="1:1">
      <c r="A10225">
        <v>6445310791134</v>
      </c>
    </row>
    <row r="10226" spans="1:1">
      <c r="A10226">
        <v>6445310791141</v>
      </c>
    </row>
    <row r="10227" spans="1:1">
      <c r="A10227">
        <v>6445310791158</v>
      </c>
    </row>
    <row r="10228" spans="1:1">
      <c r="A10228">
        <v>6445310791165</v>
      </c>
    </row>
    <row r="10229" spans="1:1">
      <c r="A10229">
        <v>6445310791172</v>
      </c>
    </row>
    <row r="10230" spans="1:1">
      <c r="A10230">
        <v>6445310791189</v>
      </c>
    </row>
    <row r="10231" spans="1:1">
      <c r="A10231">
        <v>6445310791196</v>
      </c>
    </row>
    <row r="10232" spans="1:1">
      <c r="A10232">
        <v>6445310791202</v>
      </c>
    </row>
    <row r="10233" spans="1:1">
      <c r="A10233">
        <v>6445310791219</v>
      </c>
    </row>
    <row r="10234" spans="1:1">
      <c r="A10234">
        <v>6445310791226</v>
      </c>
    </row>
    <row r="10235" spans="1:1">
      <c r="A10235">
        <v>6445310791233</v>
      </c>
    </row>
    <row r="10236" spans="1:1">
      <c r="A10236">
        <v>6445310791240</v>
      </c>
    </row>
    <row r="10237" spans="1:1">
      <c r="A10237">
        <v>6445310791257</v>
      </c>
    </row>
    <row r="10238" spans="1:1">
      <c r="A10238">
        <v>6445310791264</v>
      </c>
    </row>
    <row r="10239" spans="1:1">
      <c r="A10239">
        <v>6445310791271</v>
      </c>
    </row>
    <row r="10240" spans="1:1">
      <c r="A10240">
        <v>6445310791288</v>
      </c>
    </row>
    <row r="10241" spans="1:1">
      <c r="A10241">
        <v>6445310791295</v>
      </c>
    </row>
    <row r="10242" spans="1:1">
      <c r="A10242">
        <v>6445310791301</v>
      </c>
    </row>
    <row r="10243" spans="1:1">
      <c r="A10243">
        <v>6445310791318</v>
      </c>
    </row>
    <row r="10244" spans="1:1">
      <c r="A10244">
        <v>6445310791325</v>
      </c>
    </row>
    <row r="10245" spans="1:1">
      <c r="A10245">
        <v>6445310791332</v>
      </c>
    </row>
    <row r="10246" spans="1:1">
      <c r="A10246">
        <v>6445310791349</v>
      </c>
    </row>
    <row r="10247" spans="1:1">
      <c r="A10247">
        <v>6445310791356</v>
      </c>
    </row>
    <row r="10248" spans="1:1">
      <c r="A10248">
        <v>6445310791363</v>
      </c>
    </row>
    <row r="10249" spans="1:1">
      <c r="A10249">
        <v>6445310791370</v>
      </c>
    </row>
    <row r="10250" spans="1:1">
      <c r="A10250">
        <v>6445310791387</v>
      </c>
    </row>
    <row r="10251" spans="1:1">
      <c r="A10251">
        <v>6445310791394</v>
      </c>
    </row>
    <row r="10252" spans="1:1">
      <c r="A10252">
        <v>6445310791400</v>
      </c>
    </row>
    <row r="10253" spans="1:1">
      <c r="A10253">
        <v>6445310791417</v>
      </c>
    </row>
    <row r="10254" spans="1:1">
      <c r="A10254">
        <v>6445310791424</v>
      </c>
    </row>
    <row r="10255" spans="1:1">
      <c r="A10255">
        <v>6445310791431</v>
      </c>
    </row>
    <row r="10256" spans="1:1">
      <c r="A10256">
        <v>6445310791448</v>
      </c>
    </row>
    <row r="10257" spans="1:1">
      <c r="A10257">
        <v>6445310791455</v>
      </c>
    </row>
    <row r="10258" spans="1:1">
      <c r="A10258">
        <v>6445310791462</v>
      </c>
    </row>
    <row r="10259" spans="1:1">
      <c r="A10259">
        <v>6445310791479</v>
      </c>
    </row>
    <row r="10260" spans="1:1">
      <c r="A10260">
        <v>6445310791486</v>
      </c>
    </row>
    <row r="10261" spans="1:1">
      <c r="A10261">
        <v>6445310791493</v>
      </c>
    </row>
    <row r="10262" spans="1:1">
      <c r="A10262">
        <v>6445310791509</v>
      </c>
    </row>
    <row r="10263" spans="1:1">
      <c r="A10263">
        <v>6445310791516</v>
      </c>
    </row>
    <row r="10264" spans="1:1">
      <c r="A10264">
        <v>6445310791523</v>
      </c>
    </row>
    <row r="10265" spans="1:1">
      <c r="A10265">
        <v>6445310791530</v>
      </c>
    </row>
    <row r="10266" spans="1:1">
      <c r="A10266">
        <v>6445310791547</v>
      </c>
    </row>
    <row r="10267" spans="1:1">
      <c r="A10267">
        <v>6445310791554</v>
      </c>
    </row>
    <row r="10268" spans="1:1">
      <c r="A10268">
        <v>6445310791561</v>
      </c>
    </row>
    <row r="10269" spans="1:1">
      <c r="A10269">
        <v>6445310791578</v>
      </c>
    </row>
    <row r="10270" spans="1:1">
      <c r="A10270">
        <v>6445310791585</v>
      </c>
    </row>
    <row r="10271" spans="1:1">
      <c r="A10271">
        <v>6445310791592</v>
      </c>
    </row>
    <row r="10272" spans="1:1">
      <c r="A10272">
        <v>6445310791608</v>
      </c>
    </row>
    <row r="10273" spans="1:1">
      <c r="A10273">
        <v>6445310791615</v>
      </c>
    </row>
    <row r="10274" spans="1:1">
      <c r="A10274">
        <v>6445310791622</v>
      </c>
    </row>
    <row r="10275" spans="1:1">
      <c r="A10275">
        <v>6445310791639</v>
      </c>
    </row>
    <row r="10276" spans="1:1">
      <c r="A10276">
        <v>6445310791646</v>
      </c>
    </row>
    <row r="10277" spans="1:1">
      <c r="A10277">
        <v>6445310791653</v>
      </c>
    </row>
    <row r="10278" spans="1:1">
      <c r="A10278">
        <v>6445310791660</v>
      </c>
    </row>
    <row r="10279" spans="1:1">
      <c r="A10279">
        <v>6445310791677</v>
      </c>
    </row>
    <row r="10280" spans="1:1">
      <c r="A10280">
        <v>6445310791684</v>
      </c>
    </row>
    <row r="10281" spans="1:1">
      <c r="A10281">
        <v>6445310791691</v>
      </c>
    </row>
    <row r="10282" spans="1:1">
      <c r="A10282">
        <v>6445310791707</v>
      </c>
    </row>
    <row r="10283" spans="1:1">
      <c r="A10283">
        <v>6445310791714</v>
      </c>
    </row>
    <row r="10284" spans="1:1">
      <c r="A10284">
        <v>6445310791721</v>
      </c>
    </row>
    <row r="10285" spans="1:1">
      <c r="A10285">
        <v>6445310791738</v>
      </c>
    </row>
    <row r="10286" spans="1:1">
      <c r="A10286">
        <v>6445310791745</v>
      </c>
    </row>
    <row r="10287" spans="1:1">
      <c r="A10287">
        <v>6445310791752</v>
      </c>
    </row>
    <row r="10288" spans="1:1">
      <c r="A10288">
        <v>6445310791769</v>
      </c>
    </row>
    <row r="10289" spans="1:1">
      <c r="A10289">
        <v>6445310791776</v>
      </c>
    </row>
    <row r="10290" spans="1:1">
      <c r="A10290">
        <v>6445310791783</v>
      </c>
    </row>
    <row r="10291" spans="1:1">
      <c r="A10291">
        <v>6445310791790</v>
      </c>
    </row>
    <row r="10292" spans="1:1">
      <c r="A10292">
        <v>6445310791806</v>
      </c>
    </row>
    <row r="10293" spans="1:1">
      <c r="A10293">
        <v>6445310791813</v>
      </c>
    </row>
    <row r="10294" spans="1:1">
      <c r="A10294">
        <v>6445310791820</v>
      </c>
    </row>
    <row r="10295" spans="1:1">
      <c r="A10295">
        <v>6445310791837</v>
      </c>
    </row>
    <row r="10296" spans="1:1">
      <c r="A10296">
        <v>6445310791844</v>
      </c>
    </row>
    <row r="10297" spans="1:1">
      <c r="A10297">
        <v>6445310791851</v>
      </c>
    </row>
    <row r="10298" spans="1:1">
      <c r="A10298">
        <v>6445310791868</v>
      </c>
    </row>
    <row r="10299" spans="1:1">
      <c r="A10299">
        <v>6445310791875</v>
      </c>
    </row>
    <row r="10300" spans="1:1">
      <c r="A10300">
        <v>6445310791882</v>
      </c>
    </row>
    <row r="10301" spans="1:1">
      <c r="A10301">
        <v>6445310791899</v>
      </c>
    </row>
    <row r="10302" spans="1:1">
      <c r="A10302">
        <v>6445310791905</v>
      </c>
    </row>
    <row r="10303" spans="1:1">
      <c r="A10303">
        <v>6445310791912</v>
      </c>
    </row>
    <row r="10304" spans="1:1">
      <c r="A10304">
        <v>6445310791929</v>
      </c>
    </row>
    <row r="10305" spans="1:1">
      <c r="A10305">
        <v>6445310791936</v>
      </c>
    </row>
    <row r="10306" spans="1:1">
      <c r="A10306">
        <v>6445310791943</v>
      </c>
    </row>
    <row r="10307" spans="1:1">
      <c r="A10307">
        <v>6445310791950</v>
      </c>
    </row>
    <row r="10308" spans="1:1">
      <c r="A10308">
        <v>6445310791967</v>
      </c>
    </row>
    <row r="10309" spans="1:1">
      <c r="A10309">
        <v>6445310791974</v>
      </c>
    </row>
    <row r="10310" spans="1:1">
      <c r="A10310">
        <v>6445310791981</v>
      </c>
    </row>
    <row r="10311" spans="1:1">
      <c r="A10311">
        <v>6445310791998</v>
      </c>
    </row>
    <row r="10312" spans="1:1">
      <c r="A10312">
        <v>6445310792001</v>
      </c>
    </row>
    <row r="10313" spans="1:1">
      <c r="A10313">
        <v>6445310792018</v>
      </c>
    </row>
    <row r="10314" spans="1:1">
      <c r="A10314">
        <v>6445310792025</v>
      </c>
    </row>
    <row r="10315" spans="1:1">
      <c r="A10315">
        <v>6445310792032</v>
      </c>
    </row>
    <row r="10316" spans="1:1">
      <c r="A10316">
        <v>6445310792049</v>
      </c>
    </row>
    <row r="10317" spans="1:1">
      <c r="A10317">
        <v>6445310792056</v>
      </c>
    </row>
    <row r="10318" spans="1:1">
      <c r="A10318">
        <v>6445310792063</v>
      </c>
    </row>
    <row r="10319" spans="1:1">
      <c r="A10319">
        <v>6445310792070</v>
      </c>
    </row>
    <row r="10320" spans="1:1">
      <c r="A10320">
        <v>6445310792087</v>
      </c>
    </row>
    <row r="10321" spans="1:1">
      <c r="A10321">
        <v>6445310792094</v>
      </c>
    </row>
    <row r="10322" spans="1:1">
      <c r="A10322">
        <v>6445310792100</v>
      </c>
    </row>
    <row r="10323" spans="1:1">
      <c r="A10323">
        <v>6445310792117</v>
      </c>
    </row>
    <row r="10324" spans="1:1">
      <c r="A10324">
        <v>6445310792124</v>
      </c>
    </row>
    <row r="10325" spans="1:1">
      <c r="A10325">
        <v>6445310792131</v>
      </c>
    </row>
    <row r="10326" spans="1:1">
      <c r="A10326">
        <v>6445310792148</v>
      </c>
    </row>
    <row r="10327" spans="1:1">
      <c r="A10327">
        <v>6445310792155</v>
      </c>
    </row>
    <row r="10328" spans="1:1">
      <c r="A10328">
        <v>6445310792162</v>
      </c>
    </row>
    <row r="10329" spans="1:1">
      <c r="A10329">
        <v>6445310792179</v>
      </c>
    </row>
    <row r="10330" spans="1:1">
      <c r="A10330">
        <v>6445310792186</v>
      </c>
    </row>
    <row r="10331" spans="1:1">
      <c r="A10331">
        <v>6445310792193</v>
      </c>
    </row>
    <row r="10332" spans="1:1">
      <c r="A10332">
        <v>6445310792209</v>
      </c>
    </row>
    <row r="10333" spans="1:1">
      <c r="A10333">
        <v>6445310792216</v>
      </c>
    </row>
    <row r="10334" spans="1:1">
      <c r="A10334">
        <v>6445310792223</v>
      </c>
    </row>
    <row r="10335" spans="1:1">
      <c r="A10335">
        <v>6445310792230</v>
      </c>
    </row>
    <row r="10336" spans="1:1">
      <c r="A10336">
        <v>6445310792247</v>
      </c>
    </row>
    <row r="10337" spans="1:1">
      <c r="A10337">
        <v>6445310792254</v>
      </c>
    </row>
    <row r="10338" spans="1:1">
      <c r="A10338">
        <v>6445310792261</v>
      </c>
    </row>
    <row r="10339" spans="1:1">
      <c r="A10339">
        <v>6445310792278</v>
      </c>
    </row>
    <row r="10340" spans="1:1">
      <c r="A10340">
        <v>6445310792285</v>
      </c>
    </row>
    <row r="10341" spans="1:1">
      <c r="A10341">
        <v>6445310792292</v>
      </c>
    </row>
    <row r="10342" spans="1:1">
      <c r="A10342">
        <v>6445310792308</v>
      </c>
    </row>
    <row r="10343" spans="1:1">
      <c r="A10343">
        <v>6445310792315</v>
      </c>
    </row>
    <row r="10344" spans="1:1">
      <c r="A10344">
        <v>6445310792322</v>
      </c>
    </row>
    <row r="10345" spans="1:1">
      <c r="A10345">
        <v>6445310792339</v>
      </c>
    </row>
    <row r="10346" spans="1:1">
      <c r="A10346">
        <v>6445310792346</v>
      </c>
    </row>
    <row r="10347" spans="1:1">
      <c r="A10347">
        <v>6445310792353</v>
      </c>
    </row>
    <row r="10348" spans="1:1">
      <c r="A10348">
        <v>6445310792360</v>
      </c>
    </row>
    <row r="10349" spans="1:1">
      <c r="A10349">
        <v>6445310792377</v>
      </c>
    </row>
    <row r="10350" spans="1:1">
      <c r="A10350">
        <v>6445310792384</v>
      </c>
    </row>
    <row r="10351" spans="1:1">
      <c r="A10351">
        <v>6445310792391</v>
      </c>
    </row>
    <row r="10352" spans="1:1">
      <c r="A10352">
        <v>6445310792407</v>
      </c>
    </row>
    <row r="10353" spans="1:1">
      <c r="A10353">
        <v>6445310792414</v>
      </c>
    </row>
    <row r="10354" spans="1:1">
      <c r="A10354">
        <v>6445310792421</v>
      </c>
    </row>
    <row r="10355" spans="1:1">
      <c r="A10355">
        <v>6445310792438</v>
      </c>
    </row>
    <row r="10356" spans="1:1">
      <c r="A10356">
        <v>6445310792445</v>
      </c>
    </row>
    <row r="10357" spans="1:1">
      <c r="A10357">
        <v>6445310792452</v>
      </c>
    </row>
    <row r="10358" spans="1:1">
      <c r="A10358">
        <v>6445310792469</v>
      </c>
    </row>
    <row r="10359" spans="1:1">
      <c r="A10359">
        <v>6445310792476</v>
      </c>
    </row>
    <row r="10360" spans="1:1">
      <c r="A10360">
        <v>6445310792483</v>
      </c>
    </row>
    <row r="10361" spans="1:1">
      <c r="A10361">
        <v>6445310792490</v>
      </c>
    </row>
    <row r="10362" spans="1:1">
      <c r="A10362">
        <v>6445310792506</v>
      </c>
    </row>
    <row r="10363" spans="1:1">
      <c r="A10363">
        <v>6445310792513</v>
      </c>
    </row>
    <row r="10364" spans="1:1">
      <c r="A10364">
        <v>6445310792520</v>
      </c>
    </row>
    <row r="10365" spans="1:1">
      <c r="A10365">
        <v>6445310792537</v>
      </c>
    </row>
    <row r="10366" spans="1:1">
      <c r="A10366">
        <v>6445310792544</v>
      </c>
    </row>
    <row r="10367" spans="1:1">
      <c r="A10367">
        <v>6445310792551</v>
      </c>
    </row>
    <row r="10368" spans="1:1">
      <c r="A10368">
        <v>6445310792568</v>
      </c>
    </row>
    <row r="10369" spans="1:1">
      <c r="A10369">
        <v>6445310792575</v>
      </c>
    </row>
    <row r="10370" spans="1:1">
      <c r="A10370">
        <v>6445310792582</v>
      </c>
    </row>
    <row r="10371" spans="1:1">
      <c r="A10371">
        <v>6445310792599</v>
      </c>
    </row>
    <row r="10372" spans="1:1">
      <c r="A10372">
        <v>6445310792605</v>
      </c>
    </row>
    <row r="10373" spans="1:1">
      <c r="A10373">
        <v>6445310792612</v>
      </c>
    </row>
    <row r="10374" spans="1:1">
      <c r="A10374">
        <v>6445310792629</v>
      </c>
    </row>
    <row r="10375" spans="1:1">
      <c r="A10375">
        <v>6445310792636</v>
      </c>
    </row>
    <row r="10376" spans="1:1">
      <c r="A10376">
        <v>6445310792643</v>
      </c>
    </row>
    <row r="10377" spans="1:1">
      <c r="A10377">
        <v>6445310792650</v>
      </c>
    </row>
    <row r="10378" spans="1:1">
      <c r="A10378">
        <v>6445310792667</v>
      </c>
    </row>
    <row r="10379" spans="1:1">
      <c r="A10379">
        <v>6445310792674</v>
      </c>
    </row>
    <row r="10380" spans="1:1">
      <c r="A10380">
        <v>6445310792681</v>
      </c>
    </row>
    <row r="10381" spans="1:1">
      <c r="A10381">
        <v>6445310792698</v>
      </c>
    </row>
    <row r="10382" spans="1:1">
      <c r="A10382">
        <v>6445310792704</v>
      </c>
    </row>
    <row r="10383" spans="1:1">
      <c r="A10383">
        <v>6445310792711</v>
      </c>
    </row>
    <row r="10384" spans="1:1">
      <c r="A10384">
        <v>6445310792728</v>
      </c>
    </row>
    <row r="10385" spans="1:1">
      <c r="A10385">
        <v>6445310792735</v>
      </c>
    </row>
    <row r="10386" spans="1:1">
      <c r="A10386">
        <v>6445310792742</v>
      </c>
    </row>
    <row r="10387" spans="1:1">
      <c r="A10387">
        <v>6445310792759</v>
      </c>
    </row>
    <row r="10388" spans="1:1">
      <c r="A10388">
        <v>6445310792766</v>
      </c>
    </row>
    <row r="10389" spans="1:1">
      <c r="A10389">
        <v>6445310792773</v>
      </c>
    </row>
    <row r="10390" spans="1:1">
      <c r="A10390">
        <v>6445310792780</v>
      </c>
    </row>
    <row r="10391" spans="1:1">
      <c r="A10391">
        <v>6445310792797</v>
      </c>
    </row>
    <row r="10392" spans="1:1">
      <c r="A10392">
        <v>6445310792803</v>
      </c>
    </row>
    <row r="10393" spans="1:1">
      <c r="A10393">
        <v>6445310792810</v>
      </c>
    </row>
    <row r="10394" spans="1:1">
      <c r="A10394">
        <v>6445310792827</v>
      </c>
    </row>
    <row r="10395" spans="1:1">
      <c r="A10395">
        <v>6445310792834</v>
      </c>
    </row>
    <row r="10396" spans="1:1">
      <c r="A10396">
        <v>6445310792841</v>
      </c>
    </row>
    <row r="10397" spans="1:1">
      <c r="A10397">
        <v>6445310792858</v>
      </c>
    </row>
    <row r="10398" spans="1:1">
      <c r="A10398">
        <v>6445310792865</v>
      </c>
    </row>
    <row r="10399" spans="1:1">
      <c r="A10399">
        <v>6445310792872</v>
      </c>
    </row>
    <row r="10400" spans="1:1">
      <c r="A10400">
        <v>6445310792889</v>
      </c>
    </row>
    <row r="10401" spans="1:1">
      <c r="A10401">
        <v>6445310792896</v>
      </c>
    </row>
    <row r="10402" spans="1:1">
      <c r="A10402">
        <v>6445310792902</v>
      </c>
    </row>
    <row r="10403" spans="1:1">
      <c r="A10403">
        <v>6445310792919</v>
      </c>
    </row>
    <row r="10404" spans="1:1">
      <c r="A10404">
        <v>6445310792926</v>
      </c>
    </row>
    <row r="10405" spans="1:1">
      <c r="A10405">
        <v>6445310792933</v>
      </c>
    </row>
    <row r="10406" spans="1:1">
      <c r="A10406">
        <v>6445310792940</v>
      </c>
    </row>
    <row r="10407" spans="1:1">
      <c r="A10407">
        <v>6445310792957</v>
      </c>
    </row>
    <row r="10408" spans="1:1">
      <c r="A10408">
        <v>6445310792964</v>
      </c>
    </row>
    <row r="10409" spans="1:1">
      <c r="A10409">
        <v>6445310792971</v>
      </c>
    </row>
    <row r="10410" spans="1:1">
      <c r="A10410">
        <v>6445310792988</v>
      </c>
    </row>
    <row r="10411" spans="1:1">
      <c r="A10411">
        <v>6445310792995</v>
      </c>
    </row>
    <row r="10412" spans="1:1">
      <c r="A10412">
        <v>6445310793008</v>
      </c>
    </row>
    <row r="10413" spans="1:1">
      <c r="A10413">
        <v>6445310793015</v>
      </c>
    </row>
    <row r="10414" spans="1:1">
      <c r="A10414">
        <v>6445310793022</v>
      </c>
    </row>
    <row r="10415" spans="1:1">
      <c r="A10415">
        <v>6445310793039</v>
      </c>
    </row>
    <row r="10416" spans="1:1">
      <c r="A10416">
        <v>6445310793046</v>
      </c>
    </row>
    <row r="10417" spans="1:1">
      <c r="A10417">
        <v>6445310793053</v>
      </c>
    </row>
    <row r="10418" spans="1:1">
      <c r="A10418">
        <v>6445310793060</v>
      </c>
    </row>
    <row r="10419" spans="1:1">
      <c r="A10419">
        <v>6445310793077</v>
      </c>
    </row>
    <row r="10420" spans="1:1">
      <c r="A10420">
        <v>6445310793084</v>
      </c>
    </row>
    <row r="10421" spans="1:1">
      <c r="A10421">
        <v>6445310793091</v>
      </c>
    </row>
    <row r="10422" spans="1:1">
      <c r="A10422">
        <v>6445310793107</v>
      </c>
    </row>
    <row r="10423" spans="1:1">
      <c r="A10423">
        <v>6445310793114</v>
      </c>
    </row>
    <row r="10424" spans="1:1">
      <c r="A10424">
        <v>6445310793121</v>
      </c>
    </row>
    <row r="10425" spans="1:1">
      <c r="A10425">
        <v>6445310793138</v>
      </c>
    </row>
    <row r="10426" spans="1:1">
      <c r="A10426">
        <v>6445310793145</v>
      </c>
    </row>
    <row r="10427" spans="1:1">
      <c r="A10427">
        <v>6445310793152</v>
      </c>
    </row>
    <row r="10428" spans="1:1">
      <c r="A10428">
        <v>6445310793169</v>
      </c>
    </row>
    <row r="10429" spans="1:1">
      <c r="A10429">
        <v>6445310793176</v>
      </c>
    </row>
    <row r="10430" spans="1:1">
      <c r="A10430">
        <v>6445310793183</v>
      </c>
    </row>
    <row r="10431" spans="1:1">
      <c r="A10431">
        <v>6445310793190</v>
      </c>
    </row>
    <row r="10432" spans="1:1">
      <c r="A10432">
        <v>6445310793206</v>
      </c>
    </row>
    <row r="10433" spans="1:1">
      <c r="A10433">
        <v>6445310793213</v>
      </c>
    </row>
    <row r="10434" spans="1:1">
      <c r="A10434">
        <v>6445310793220</v>
      </c>
    </row>
    <row r="10435" spans="1:1">
      <c r="A10435">
        <v>6445310793237</v>
      </c>
    </row>
    <row r="10436" spans="1:1">
      <c r="A10436">
        <v>6445310793244</v>
      </c>
    </row>
    <row r="10437" spans="1:1">
      <c r="A10437">
        <v>6445310793251</v>
      </c>
    </row>
    <row r="10438" spans="1:1">
      <c r="A10438">
        <v>6445310793268</v>
      </c>
    </row>
    <row r="10439" spans="1:1">
      <c r="A10439">
        <v>6445310793275</v>
      </c>
    </row>
    <row r="10440" spans="1:1">
      <c r="A10440">
        <v>6445310793282</v>
      </c>
    </row>
    <row r="10441" spans="1:1">
      <c r="A10441">
        <v>6445310793299</v>
      </c>
    </row>
    <row r="10442" spans="1:1">
      <c r="A10442">
        <v>6445310793305</v>
      </c>
    </row>
    <row r="10443" spans="1:1">
      <c r="A10443">
        <v>6445310793312</v>
      </c>
    </row>
    <row r="10444" spans="1:1">
      <c r="A10444">
        <v>6445310793329</v>
      </c>
    </row>
    <row r="10445" spans="1:1">
      <c r="A10445">
        <v>6445310793336</v>
      </c>
    </row>
    <row r="10446" spans="1:1">
      <c r="A10446">
        <v>6445310793343</v>
      </c>
    </row>
    <row r="10447" spans="1:1">
      <c r="A10447">
        <v>6445310793350</v>
      </c>
    </row>
    <row r="10448" spans="1:1">
      <c r="A10448">
        <v>6445310793367</v>
      </c>
    </row>
    <row r="10449" spans="1:1">
      <c r="A10449">
        <v>6445310793374</v>
      </c>
    </row>
    <row r="10450" spans="1:1">
      <c r="A10450">
        <v>6445310793381</v>
      </c>
    </row>
    <row r="10451" spans="1:1">
      <c r="A10451">
        <v>6445310793398</v>
      </c>
    </row>
    <row r="10452" spans="1:1">
      <c r="A10452">
        <v>6445310793404</v>
      </c>
    </row>
    <row r="10453" spans="1:1">
      <c r="A10453">
        <v>6445310793411</v>
      </c>
    </row>
    <row r="10454" spans="1:1">
      <c r="A10454">
        <v>6445310793428</v>
      </c>
    </row>
    <row r="10455" spans="1:1">
      <c r="A10455">
        <v>6445310793435</v>
      </c>
    </row>
    <row r="10456" spans="1:1">
      <c r="A10456">
        <v>6445310793442</v>
      </c>
    </row>
    <row r="10457" spans="1:1">
      <c r="A10457">
        <v>6445310793459</v>
      </c>
    </row>
    <row r="10458" spans="1:1">
      <c r="A10458">
        <v>6445310793466</v>
      </c>
    </row>
    <row r="10459" spans="1:1">
      <c r="A10459">
        <v>6445310793473</v>
      </c>
    </row>
    <row r="10460" spans="1:1">
      <c r="A10460">
        <v>6445310793480</v>
      </c>
    </row>
    <row r="10461" spans="1:1">
      <c r="A10461">
        <v>6445310793497</v>
      </c>
    </row>
    <row r="10462" spans="1:1">
      <c r="A10462">
        <v>6445310793503</v>
      </c>
    </row>
    <row r="10463" spans="1:1">
      <c r="A10463">
        <v>6445310793510</v>
      </c>
    </row>
    <row r="10464" spans="1:1">
      <c r="A10464">
        <v>6445310793527</v>
      </c>
    </row>
    <row r="10465" spans="1:1">
      <c r="A10465">
        <v>6445310793534</v>
      </c>
    </row>
    <row r="10466" spans="1:1">
      <c r="A10466">
        <v>6445310793541</v>
      </c>
    </row>
    <row r="10467" spans="1:1">
      <c r="A10467">
        <v>6445310793558</v>
      </c>
    </row>
    <row r="10468" spans="1:1">
      <c r="A10468">
        <v>6445310793565</v>
      </c>
    </row>
    <row r="10469" spans="1:1">
      <c r="A10469">
        <v>6445310793572</v>
      </c>
    </row>
    <row r="10470" spans="1:1">
      <c r="A10470">
        <v>6445310793589</v>
      </c>
    </row>
    <row r="10471" spans="1:1">
      <c r="A10471">
        <v>6445310793596</v>
      </c>
    </row>
    <row r="10472" spans="1:1">
      <c r="A10472">
        <v>6445310793602</v>
      </c>
    </row>
    <row r="10473" spans="1:1">
      <c r="A10473">
        <v>6445310793619</v>
      </c>
    </row>
    <row r="10474" spans="1:1">
      <c r="A10474">
        <v>6445310793626</v>
      </c>
    </row>
    <row r="10475" spans="1:1">
      <c r="A10475">
        <v>6445310793633</v>
      </c>
    </row>
    <row r="10476" spans="1:1">
      <c r="A10476">
        <v>6445310793640</v>
      </c>
    </row>
    <row r="10477" spans="1:1">
      <c r="A10477">
        <v>6445310793657</v>
      </c>
    </row>
    <row r="10478" spans="1:1">
      <c r="A10478">
        <v>6445310793664</v>
      </c>
    </row>
    <row r="10479" spans="1:1">
      <c r="A10479">
        <v>6445310793671</v>
      </c>
    </row>
    <row r="10480" spans="1:1">
      <c r="A10480">
        <v>6445310793688</v>
      </c>
    </row>
    <row r="10481" spans="1:1">
      <c r="A10481">
        <v>6445310793695</v>
      </c>
    </row>
    <row r="10482" spans="1:1">
      <c r="A10482">
        <v>6445310793701</v>
      </c>
    </row>
    <row r="10483" spans="1:1">
      <c r="A10483">
        <v>6445310793718</v>
      </c>
    </row>
    <row r="10484" spans="1:1">
      <c r="A10484">
        <v>6445310793725</v>
      </c>
    </row>
    <row r="10485" spans="1:1">
      <c r="A10485">
        <v>6445310793732</v>
      </c>
    </row>
    <row r="10486" spans="1:1">
      <c r="A10486">
        <v>6445310793749</v>
      </c>
    </row>
    <row r="10487" spans="1:1">
      <c r="A10487">
        <v>6445310793756</v>
      </c>
    </row>
    <row r="10488" spans="1:1">
      <c r="A10488">
        <v>6445310793763</v>
      </c>
    </row>
    <row r="10489" spans="1:1">
      <c r="A10489">
        <v>6445310793770</v>
      </c>
    </row>
    <row r="10490" spans="1:1">
      <c r="A10490">
        <v>6445310793787</v>
      </c>
    </row>
    <row r="10491" spans="1:1">
      <c r="A10491">
        <v>6445310793794</v>
      </c>
    </row>
    <row r="10492" spans="1:1">
      <c r="A10492">
        <v>6445310793800</v>
      </c>
    </row>
    <row r="10493" spans="1:1">
      <c r="A10493">
        <v>6445310793817</v>
      </c>
    </row>
    <row r="10494" spans="1:1">
      <c r="A10494">
        <v>6445310793824</v>
      </c>
    </row>
    <row r="10495" spans="1:1">
      <c r="A10495">
        <v>6445310793831</v>
      </c>
    </row>
    <row r="10496" spans="1:1">
      <c r="A10496">
        <v>6445310793848</v>
      </c>
    </row>
    <row r="10497" spans="1:1">
      <c r="A10497">
        <v>6445310793855</v>
      </c>
    </row>
    <row r="10498" spans="1:1">
      <c r="A10498">
        <v>6445310793862</v>
      </c>
    </row>
    <row r="10499" spans="1:1">
      <c r="A10499">
        <v>6445310793879</v>
      </c>
    </row>
    <row r="10500" spans="1:1">
      <c r="A10500">
        <v>6445310793886</v>
      </c>
    </row>
    <row r="10501" spans="1:1">
      <c r="A10501">
        <v>6445310793893</v>
      </c>
    </row>
    <row r="10502" spans="1:1">
      <c r="A10502">
        <v>6445310793909</v>
      </c>
    </row>
    <row r="10503" spans="1:1">
      <c r="A10503">
        <v>6445310793916</v>
      </c>
    </row>
    <row r="10504" spans="1:1">
      <c r="A10504">
        <v>6445310793923</v>
      </c>
    </row>
    <row r="10505" spans="1:1">
      <c r="A10505">
        <v>6445310793930</v>
      </c>
    </row>
    <row r="10506" spans="1:1">
      <c r="A10506">
        <v>6445310793947</v>
      </c>
    </row>
    <row r="10507" spans="1:1">
      <c r="A10507">
        <v>6445310793954</v>
      </c>
    </row>
    <row r="10508" spans="1:1">
      <c r="A10508">
        <v>6445310793961</v>
      </c>
    </row>
    <row r="10509" spans="1:1">
      <c r="A10509">
        <v>6445310793978</v>
      </c>
    </row>
    <row r="10510" spans="1:1">
      <c r="A10510">
        <v>6445310793985</v>
      </c>
    </row>
    <row r="10511" spans="1:1">
      <c r="A10511">
        <v>6445310793992</v>
      </c>
    </row>
    <row r="10512" spans="1:1">
      <c r="A10512">
        <v>6445310794005</v>
      </c>
    </row>
    <row r="10513" spans="1:1">
      <c r="A10513">
        <v>6445310794012</v>
      </c>
    </row>
    <row r="10514" spans="1:1">
      <c r="A10514">
        <v>6445310794029</v>
      </c>
    </row>
    <row r="10515" spans="1:1">
      <c r="A10515">
        <v>6445310794036</v>
      </c>
    </row>
    <row r="10516" spans="1:1">
      <c r="A10516">
        <v>6445310794043</v>
      </c>
    </row>
    <row r="10517" spans="1:1">
      <c r="A10517">
        <v>6445310794050</v>
      </c>
    </row>
    <row r="10518" spans="1:1">
      <c r="A10518">
        <v>6445310794067</v>
      </c>
    </row>
    <row r="10519" spans="1:1">
      <c r="A10519">
        <v>6445310794074</v>
      </c>
    </row>
    <row r="10520" spans="1:1">
      <c r="A10520">
        <v>6445310794081</v>
      </c>
    </row>
    <row r="10521" spans="1:1">
      <c r="A10521">
        <v>6445310794098</v>
      </c>
    </row>
    <row r="10522" spans="1:1">
      <c r="A10522">
        <v>6445310794104</v>
      </c>
    </row>
    <row r="10523" spans="1:1">
      <c r="A10523">
        <v>6445310794111</v>
      </c>
    </row>
    <row r="10524" spans="1:1">
      <c r="A10524">
        <v>6445310794128</v>
      </c>
    </row>
    <row r="10525" spans="1:1">
      <c r="A10525">
        <v>6445310794135</v>
      </c>
    </row>
    <row r="10526" spans="1:1">
      <c r="A10526">
        <v>6445310794142</v>
      </c>
    </row>
    <row r="10527" spans="1:1">
      <c r="A10527">
        <v>6445310794159</v>
      </c>
    </row>
    <row r="10528" spans="1:1">
      <c r="A10528">
        <v>6445310794166</v>
      </c>
    </row>
    <row r="10529" spans="1:1">
      <c r="A10529">
        <v>6445310794173</v>
      </c>
    </row>
    <row r="10530" spans="1:1">
      <c r="A10530">
        <v>6445310794180</v>
      </c>
    </row>
    <row r="10531" spans="1:1">
      <c r="A10531">
        <v>6445310794197</v>
      </c>
    </row>
    <row r="10532" spans="1:1">
      <c r="A10532">
        <v>6445310794203</v>
      </c>
    </row>
    <row r="10533" spans="1:1">
      <c r="A10533">
        <v>6445310794210</v>
      </c>
    </row>
    <row r="10534" spans="1:1">
      <c r="A10534">
        <v>6445310794227</v>
      </c>
    </row>
    <row r="10535" spans="1:1">
      <c r="A10535">
        <v>6445310794234</v>
      </c>
    </row>
    <row r="10536" spans="1:1">
      <c r="A10536">
        <v>6445310794241</v>
      </c>
    </row>
    <row r="10537" spans="1:1">
      <c r="A10537">
        <v>6445310794258</v>
      </c>
    </row>
    <row r="10538" spans="1:1">
      <c r="A10538">
        <v>6445310794265</v>
      </c>
    </row>
    <row r="10539" spans="1:1">
      <c r="A10539">
        <v>6445310794272</v>
      </c>
    </row>
    <row r="10540" spans="1:1">
      <c r="A10540">
        <v>6445310794289</v>
      </c>
    </row>
    <row r="10541" spans="1:1">
      <c r="A10541">
        <v>6445310794296</v>
      </c>
    </row>
    <row r="10542" spans="1:1">
      <c r="A10542">
        <v>6445310794302</v>
      </c>
    </row>
    <row r="10543" spans="1:1">
      <c r="A10543">
        <v>6445310794319</v>
      </c>
    </row>
    <row r="10544" spans="1:1">
      <c r="A10544">
        <v>6445310794326</v>
      </c>
    </row>
    <row r="10545" spans="1:1">
      <c r="A10545">
        <v>6445310794333</v>
      </c>
    </row>
    <row r="10546" spans="1:1">
      <c r="A10546">
        <v>6445310794340</v>
      </c>
    </row>
    <row r="10547" spans="1:1">
      <c r="A10547">
        <v>6445310794357</v>
      </c>
    </row>
    <row r="10548" spans="1:1">
      <c r="A10548">
        <v>6445310794364</v>
      </c>
    </row>
    <row r="10549" spans="1:1">
      <c r="A10549">
        <v>6445310794371</v>
      </c>
    </row>
    <row r="10550" spans="1:1">
      <c r="A10550">
        <v>6445310794388</v>
      </c>
    </row>
    <row r="10551" spans="1:1">
      <c r="A10551">
        <v>6445310794395</v>
      </c>
    </row>
    <row r="10552" spans="1:1">
      <c r="A10552">
        <v>6445310794401</v>
      </c>
    </row>
    <row r="10553" spans="1:1">
      <c r="A10553">
        <v>6445310794418</v>
      </c>
    </row>
    <row r="10554" spans="1:1">
      <c r="A10554">
        <v>6445310794425</v>
      </c>
    </row>
    <row r="10555" spans="1:1">
      <c r="A10555">
        <v>6445310794432</v>
      </c>
    </row>
    <row r="10556" spans="1:1">
      <c r="A10556">
        <v>6445310794449</v>
      </c>
    </row>
    <row r="10557" spans="1:1">
      <c r="A10557">
        <v>6445310794456</v>
      </c>
    </row>
    <row r="10558" spans="1:1">
      <c r="A10558">
        <v>6445310794463</v>
      </c>
    </row>
    <row r="10559" spans="1:1">
      <c r="A10559">
        <v>6445310794470</v>
      </c>
    </row>
    <row r="10560" spans="1:1">
      <c r="A10560">
        <v>6445310794487</v>
      </c>
    </row>
    <row r="10561" spans="1:1">
      <c r="A10561">
        <v>6445310794494</v>
      </c>
    </row>
    <row r="10562" spans="1:1">
      <c r="A10562">
        <v>6445310794500</v>
      </c>
    </row>
    <row r="10563" spans="1:1">
      <c r="A10563">
        <v>6445310794517</v>
      </c>
    </row>
    <row r="10564" spans="1:1">
      <c r="A10564">
        <v>6445310794524</v>
      </c>
    </row>
    <row r="10565" spans="1:1">
      <c r="A10565">
        <v>6445310794531</v>
      </c>
    </row>
    <row r="10566" spans="1:1">
      <c r="A10566">
        <v>6445310794548</v>
      </c>
    </row>
    <row r="10567" spans="1:1">
      <c r="A10567">
        <v>6445310794555</v>
      </c>
    </row>
    <row r="10568" spans="1:1">
      <c r="A10568">
        <v>6445310794562</v>
      </c>
    </row>
    <row r="10569" spans="1:1">
      <c r="A10569">
        <v>6445310794579</v>
      </c>
    </row>
    <row r="10570" spans="1:1">
      <c r="A10570">
        <v>6445310794586</v>
      </c>
    </row>
    <row r="10571" spans="1:1">
      <c r="A10571">
        <v>6445310794593</v>
      </c>
    </row>
    <row r="10572" spans="1:1">
      <c r="A10572">
        <v>6445310794609</v>
      </c>
    </row>
    <row r="10573" spans="1:1">
      <c r="A10573">
        <v>6445310794616</v>
      </c>
    </row>
    <row r="10574" spans="1:1">
      <c r="A10574">
        <v>6445310794623</v>
      </c>
    </row>
    <row r="10575" spans="1:1">
      <c r="A10575">
        <v>6445310794630</v>
      </c>
    </row>
    <row r="10576" spans="1:1">
      <c r="A10576">
        <v>6445310794647</v>
      </c>
    </row>
    <row r="10577" spans="1:1">
      <c r="A10577">
        <v>6445310794654</v>
      </c>
    </row>
    <row r="10578" spans="1:1">
      <c r="A10578">
        <v>6445310794661</v>
      </c>
    </row>
    <row r="10579" spans="1:1">
      <c r="A10579">
        <v>6445310794678</v>
      </c>
    </row>
    <row r="10580" spans="1:1">
      <c r="A10580">
        <v>6445310794685</v>
      </c>
    </row>
    <row r="10581" spans="1:1">
      <c r="A10581">
        <v>6445310794692</v>
      </c>
    </row>
    <row r="10582" spans="1:1">
      <c r="A10582">
        <v>6445310794708</v>
      </c>
    </row>
    <row r="10583" spans="1:1">
      <c r="A10583">
        <v>6445310794715</v>
      </c>
    </row>
    <row r="10584" spans="1:1">
      <c r="A10584">
        <v>6445310794722</v>
      </c>
    </row>
    <row r="10585" spans="1:1">
      <c r="A10585">
        <v>6445310794739</v>
      </c>
    </row>
    <row r="10586" spans="1:1">
      <c r="A10586">
        <v>6445310794746</v>
      </c>
    </row>
    <row r="10587" spans="1:1">
      <c r="A10587">
        <v>6445310794753</v>
      </c>
    </row>
    <row r="10588" spans="1:1">
      <c r="A10588">
        <v>6445310794760</v>
      </c>
    </row>
    <row r="10589" spans="1:1">
      <c r="A10589">
        <v>6445310794777</v>
      </c>
    </row>
    <row r="10590" spans="1:1">
      <c r="A10590">
        <v>6445310794784</v>
      </c>
    </row>
    <row r="10591" spans="1:1">
      <c r="A10591">
        <v>6445310794791</v>
      </c>
    </row>
    <row r="10592" spans="1:1">
      <c r="A10592">
        <v>6445310794807</v>
      </c>
    </row>
    <row r="10593" spans="1:1">
      <c r="A10593">
        <v>6445310794814</v>
      </c>
    </row>
    <row r="10594" spans="1:1">
      <c r="A10594">
        <v>6445310794821</v>
      </c>
    </row>
    <row r="10595" spans="1:1">
      <c r="A10595">
        <v>6445310794838</v>
      </c>
    </row>
    <row r="10596" spans="1:1">
      <c r="A10596">
        <v>6445310794845</v>
      </c>
    </row>
    <row r="10597" spans="1:1">
      <c r="A10597">
        <v>6445310794852</v>
      </c>
    </row>
    <row r="10598" spans="1:1">
      <c r="A10598">
        <v>6445310794869</v>
      </c>
    </row>
    <row r="10599" spans="1:1">
      <c r="A10599">
        <v>6445310794876</v>
      </c>
    </row>
    <row r="10600" spans="1:1">
      <c r="A10600">
        <v>6445310794883</v>
      </c>
    </row>
    <row r="10601" spans="1:1">
      <c r="A10601">
        <v>6445310794890</v>
      </c>
    </row>
    <row r="10602" spans="1:1">
      <c r="A10602">
        <v>6445310794906</v>
      </c>
    </row>
    <row r="10603" spans="1:1">
      <c r="A10603">
        <v>6445310794913</v>
      </c>
    </row>
    <row r="10604" spans="1:1">
      <c r="A10604">
        <v>6445310794920</v>
      </c>
    </row>
    <row r="10605" spans="1:1">
      <c r="A10605">
        <v>6445310794937</v>
      </c>
    </row>
    <row r="10606" spans="1:1">
      <c r="A10606">
        <v>6445310794944</v>
      </c>
    </row>
    <row r="10607" spans="1:1">
      <c r="A10607">
        <v>6445310794951</v>
      </c>
    </row>
    <row r="10608" spans="1:1">
      <c r="A10608">
        <v>6445310794968</v>
      </c>
    </row>
    <row r="10609" spans="1:1">
      <c r="A10609">
        <v>6445310794975</v>
      </c>
    </row>
    <row r="10610" spans="1:1">
      <c r="A10610">
        <v>6445310794982</v>
      </c>
    </row>
    <row r="10611" spans="1:1">
      <c r="A10611">
        <v>6445310794999</v>
      </c>
    </row>
    <row r="10612" spans="1:1">
      <c r="A10612">
        <v>6445310795002</v>
      </c>
    </row>
    <row r="10613" spans="1:1">
      <c r="A10613">
        <v>6445310795019</v>
      </c>
    </row>
    <row r="10614" spans="1:1">
      <c r="A10614">
        <v>6445310795026</v>
      </c>
    </row>
    <row r="10615" spans="1:1">
      <c r="A10615">
        <v>6445310795033</v>
      </c>
    </row>
    <row r="10616" spans="1:1">
      <c r="A10616">
        <v>6445310795040</v>
      </c>
    </row>
    <row r="10617" spans="1:1">
      <c r="A10617">
        <v>6445310795057</v>
      </c>
    </row>
    <row r="10618" spans="1:1">
      <c r="A10618">
        <v>6445310795064</v>
      </c>
    </row>
    <row r="10619" spans="1:1">
      <c r="A10619">
        <v>6445310795071</v>
      </c>
    </row>
    <row r="10620" spans="1:1">
      <c r="A10620">
        <v>6445310795088</v>
      </c>
    </row>
    <row r="10621" spans="1:1">
      <c r="A10621">
        <v>6445310795095</v>
      </c>
    </row>
    <row r="10622" spans="1:1">
      <c r="A10622">
        <v>6445310795101</v>
      </c>
    </row>
    <row r="10623" spans="1:1">
      <c r="A10623">
        <v>6445310795118</v>
      </c>
    </row>
    <row r="10624" spans="1:1">
      <c r="A10624">
        <v>6445310795125</v>
      </c>
    </row>
    <row r="10625" spans="1:1">
      <c r="A10625">
        <v>6445310795132</v>
      </c>
    </row>
    <row r="10626" spans="1:1">
      <c r="A10626">
        <v>6445310795149</v>
      </c>
    </row>
    <row r="10627" spans="1:1">
      <c r="A10627">
        <v>6445310795156</v>
      </c>
    </row>
    <row r="10628" spans="1:1">
      <c r="A10628">
        <v>6445310795163</v>
      </c>
    </row>
    <row r="10629" spans="1:1">
      <c r="A10629">
        <v>6445310795170</v>
      </c>
    </row>
    <row r="10630" spans="1:1">
      <c r="A10630">
        <v>6445310795187</v>
      </c>
    </row>
    <row r="10631" spans="1:1">
      <c r="A10631">
        <v>6445310795194</v>
      </c>
    </row>
    <row r="10632" spans="1:1">
      <c r="A10632">
        <v>6445310795200</v>
      </c>
    </row>
    <row r="10633" spans="1:1">
      <c r="A10633">
        <v>6445310795217</v>
      </c>
    </row>
    <row r="10634" spans="1:1">
      <c r="A10634">
        <v>6445310795224</v>
      </c>
    </row>
    <row r="10635" spans="1:1">
      <c r="A10635">
        <v>6445310795231</v>
      </c>
    </row>
    <row r="10636" spans="1:1">
      <c r="A10636">
        <v>6445310795248</v>
      </c>
    </row>
    <row r="10637" spans="1:1">
      <c r="A10637">
        <v>6445310795255</v>
      </c>
    </row>
    <row r="10638" spans="1:1">
      <c r="A10638">
        <v>6445310795262</v>
      </c>
    </row>
    <row r="10639" spans="1:1">
      <c r="A10639">
        <v>6445310795279</v>
      </c>
    </row>
    <row r="10640" spans="1:1">
      <c r="A10640">
        <v>6445310795286</v>
      </c>
    </row>
    <row r="10641" spans="1:1">
      <c r="A10641">
        <v>6445310795293</v>
      </c>
    </row>
    <row r="10642" spans="1:1">
      <c r="A10642">
        <v>6445310795309</v>
      </c>
    </row>
    <row r="10643" spans="1:1">
      <c r="A10643">
        <v>6445310795316</v>
      </c>
    </row>
    <row r="10644" spans="1:1">
      <c r="A10644">
        <v>6445310795323</v>
      </c>
    </row>
    <row r="10645" spans="1:1">
      <c r="A10645">
        <v>6445310795330</v>
      </c>
    </row>
    <row r="10646" spans="1:1">
      <c r="A10646">
        <v>6445310795347</v>
      </c>
    </row>
    <row r="10647" spans="1:1">
      <c r="A10647">
        <v>6445310795354</v>
      </c>
    </row>
    <row r="10648" spans="1:1">
      <c r="A10648">
        <v>6445310795361</v>
      </c>
    </row>
    <row r="10649" spans="1:1">
      <c r="A10649">
        <v>6445310795378</v>
      </c>
    </row>
    <row r="10650" spans="1:1">
      <c r="A10650">
        <v>6445310795385</v>
      </c>
    </row>
    <row r="10651" spans="1:1">
      <c r="A10651">
        <v>6445310795392</v>
      </c>
    </row>
    <row r="10652" spans="1:1">
      <c r="A10652">
        <v>6445310795408</v>
      </c>
    </row>
    <row r="10653" spans="1:1">
      <c r="A10653">
        <v>6445310795415</v>
      </c>
    </row>
    <row r="10654" spans="1:1">
      <c r="A10654">
        <v>6445310795422</v>
      </c>
    </row>
    <row r="10655" spans="1:1">
      <c r="A10655">
        <v>6445310795439</v>
      </c>
    </row>
    <row r="10656" spans="1:1">
      <c r="A10656">
        <v>6445310795446</v>
      </c>
    </row>
    <row r="10657" spans="1:1">
      <c r="A10657">
        <v>6445310795453</v>
      </c>
    </row>
    <row r="10658" spans="1:1">
      <c r="A10658">
        <v>6445310795460</v>
      </c>
    </row>
    <row r="10659" spans="1:1">
      <c r="A10659">
        <v>6445310795477</v>
      </c>
    </row>
    <row r="10660" spans="1:1">
      <c r="A10660">
        <v>6445310795484</v>
      </c>
    </row>
    <row r="10661" spans="1:1">
      <c r="A10661">
        <v>6445310795491</v>
      </c>
    </row>
    <row r="10662" spans="1:1">
      <c r="A10662">
        <v>6445310795507</v>
      </c>
    </row>
    <row r="10663" spans="1:1">
      <c r="A10663">
        <v>6445310795514</v>
      </c>
    </row>
    <row r="10664" spans="1:1">
      <c r="A10664">
        <v>6445310795521</v>
      </c>
    </row>
    <row r="10665" spans="1:1">
      <c r="A10665">
        <v>6445310795538</v>
      </c>
    </row>
    <row r="10666" spans="1:1">
      <c r="A10666">
        <v>6445310795545</v>
      </c>
    </row>
    <row r="10667" spans="1:1">
      <c r="A10667">
        <v>6445310795552</v>
      </c>
    </row>
    <row r="10668" spans="1:1">
      <c r="A10668">
        <v>6445310795569</v>
      </c>
    </row>
    <row r="10669" spans="1:1">
      <c r="A10669">
        <v>6445310795576</v>
      </c>
    </row>
    <row r="10670" spans="1:1">
      <c r="A10670">
        <v>6445310795583</v>
      </c>
    </row>
    <row r="10671" spans="1:1">
      <c r="A10671">
        <v>6445310795590</v>
      </c>
    </row>
    <row r="10672" spans="1:1">
      <c r="A10672">
        <v>6445310795606</v>
      </c>
    </row>
    <row r="10673" spans="1:1">
      <c r="A10673">
        <v>6445310795613</v>
      </c>
    </row>
    <row r="10674" spans="1:1">
      <c r="A10674">
        <v>6445310795620</v>
      </c>
    </row>
    <row r="10675" spans="1:1">
      <c r="A10675">
        <v>6445310795637</v>
      </c>
    </row>
    <row r="10676" spans="1:1">
      <c r="A10676">
        <v>6445310795644</v>
      </c>
    </row>
    <row r="10677" spans="1:1">
      <c r="A10677">
        <v>6445310795651</v>
      </c>
    </row>
    <row r="10678" spans="1:1">
      <c r="A10678">
        <v>6445310795668</v>
      </c>
    </row>
    <row r="10679" spans="1:1">
      <c r="A10679">
        <v>6445310795675</v>
      </c>
    </row>
    <row r="10680" spans="1:1">
      <c r="A10680">
        <v>6445310795682</v>
      </c>
    </row>
    <row r="10681" spans="1:1">
      <c r="A10681">
        <v>6445310795699</v>
      </c>
    </row>
    <row r="10682" spans="1:1">
      <c r="A10682">
        <v>6445310795705</v>
      </c>
    </row>
    <row r="10683" spans="1:1">
      <c r="A10683">
        <v>6445310795712</v>
      </c>
    </row>
    <row r="10684" spans="1:1">
      <c r="A10684">
        <v>6445310795729</v>
      </c>
    </row>
    <row r="10685" spans="1:1">
      <c r="A10685">
        <v>6445310795736</v>
      </c>
    </row>
    <row r="10686" spans="1:1">
      <c r="A10686">
        <v>6445310795743</v>
      </c>
    </row>
    <row r="10687" spans="1:1">
      <c r="A10687">
        <v>6445310795750</v>
      </c>
    </row>
    <row r="10688" spans="1:1">
      <c r="A10688">
        <v>6445310795767</v>
      </c>
    </row>
    <row r="10689" spans="1:1">
      <c r="A10689">
        <v>6445310795774</v>
      </c>
    </row>
    <row r="10690" spans="1:1">
      <c r="A10690">
        <v>6445310795781</v>
      </c>
    </row>
    <row r="10691" spans="1:1">
      <c r="A10691">
        <v>6445310795798</v>
      </c>
    </row>
    <row r="10692" spans="1:1">
      <c r="A10692">
        <v>6445310795804</v>
      </c>
    </row>
    <row r="10693" spans="1:1">
      <c r="A10693">
        <v>6445310795811</v>
      </c>
    </row>
    <row r="10694" spans="1:1">
      <c r="A10694">
        <v>6445310795828</v>
      </c>
    </row>
    <row r="10695" spans="1:1">
      <c r="A10695">
        <v>6445310795835</v>
      </c>
    </row>
    <row r="10696" spans="1:1">
      <c r="A10696">
        <v>6445310795842</v>
      </c>
    </row>
    <row r="10697" spans="1:1">
      <c r="A10697">
        <v>6445310795859</v>
      </c>
    </row>
    <row r="10698" spans="1:1">
      <c r="A10698">
        <v>6445310795866</v>
      </c>
    </row>
    <row r="10699" spans="1:1">
      <c r="A10699">
        <v>6445310795873</v>
      </c>
    </row>
    <row r="10700" spans="1:1">
      <c r="A10700">
        <v>6445310795880</v>
      </c>
    </row>
    <row r="10701" spans="1:1">
      <c r="A10701">
        <v>6445310795897</v>
      </c>
    </row>
    <row r="10702" spans="1:1">
      <c r="A10702">
        <v>6445310795903</v>
      </c>
    </row>
    <row r="10703" spans="1:1">
      <c r="A10703">
        <v>6445310795910</v>
      </c>
    </row>
    <row r="10704" spans="1:1">
      <c r="A10704">
        <v>6445310795927</v>
      </c>
    </row>
    <row r="10705" spans="1:1">
      <c r="A10705">
        <v>6445310795934</v>
      </c>
    </row>
    <row r="10706" spans="1:1">
      <c r="A10706">
        <v>6445310795941</v>
      </c>
    </row>
    <row r="10707" spans="1:1">
      <c r="A10707">
        <v>6445310795958</v>
      </c>
    </row>
    <row r="10708" spans="1:1">
      <c r="A10708">
        <v>6445310795965</v>
      </c>
    </row>
    <row r="10709" spans="1:1">
      <c r="A10709">
        <v>6445310795972</v>
      </c>
    </row>
    <row r="10710" spans="1:1">
      <c r="A10710">
        <v>6445310795989</v>
      </c>
    </row>
    <row r="10711" spans="1:1">
      <c r="A10711">
        <v>6445310795996</v>
      </c>
    </row>
    <row r="10712" spans="1:1">
      <c r="A10712">
        <v>6445310796009</v>
      </c>
    </row>
    <row r="10713" spans="1:1">
      <c r="A10713">
        <v>6445310796016</v>
      </c>
    </row>
    <row r="10714" spans="1:1">
      <c r="A10714">
        <v>6445310796023</v>
      </c>
    </row>
    <row r="10715" spans="1:1">
      <c r="A10715">
        <v>6445310796030</v>
      </c>
    </row>
    <row r="10716" spans="1:1">
      <c r="A10716">
        <v>6445310796047</v>
      </c>
    </row>
    <row r="10717" spans="1:1">
      <c r="A10717">
        <v>6445310796054</v>
      </c>
    </row>
    <row r="10718" spans="1:1">
      <c r="A10718">
        <v>6445310796061</v>
      </c>
    </row>
    <row r="10719" spans="1:1">
      <c r="A10719">
        <v>6445310796078</v>
      </c>
    </row>
    <row r="10720" spans="1:1">
      <c r="A10720">
        <v>6445310796085</v>
      </c>
    </row>
    <row r="10721" spans="1:1">
      <c r="A10721">
        <v>6445310796092</v>
      </c>
    </row>
    <row r="10722" spans="1:1">
      <c r="A10722">
        <v>6445310796108</v>
      </c>
    </row>
    <row r="10723" spans="1:1">
      <c r="A10723">
        <v>6445310796115</v>
      </c>
    </row>
    <row r="10724" spans="1:1">
      <c r="A10724">
        <v>6445310796122</v>
      </c>
    </row>
    <row r="10725" spans="1:1">
      <c r="A10725">
        <v>6445310796139</v>
      </c>
    </row>
    <row r="10726" spans="1:1">
      <c r="A10726">
        <v>6445310796146</v>
      </c>
    </row>
    <row r="10727" spans="1:1">
      <c r="A10727">
        <v>6445310796153</v>
      </c>
    </row>
    <row r="10728" spans="1:1">
      <c r="A10728">
        <v>6445310796160</v>
      </c>
    </row>
    <row r="10729" spans="1:1">
      <c r="A10729">
        <v>6445310796177</v>
      </c>
    </row>
    <row r="10730" spans="1:1">
      <c r="A10730">
        <v>6445310796184</v>
      </c>
    </row>
    <row r="10731" spans="1:1">
      <c r="A10731">
        <v>6445310796191</v>
      </c>
    </row>
    <row r="10732" spans="1:1">
      <c r="A10732">
        <v>6445310796207</v>
      </c>
    </row>
    <row r="10733" spans="1:1">
      <c r="A10733">
        <v>6445310796214</v>
      </c>
    </row>
    <row r="10734" spans="1:1">
      <c r="A10734">
        <v>6445310796221</v>
      </c>
    </row>
    <row r="10735" spans="1:1">
      <c r="A10735">
        <v>6445310796238</v>
      </c>
    </row>
    <row r="10736" spans="1:1">
      <c r="A10736">
        <v>6445310796245</v>
      </c>
    </row>
    <row r="10737" spans="1:1">
      <c r="A10737">
        <v>6445310796252</v>
      </c>
    </row>
    <row r="10738" spans="1:1">
      <c r="A10738">
        <v>6445310796269</v>
      </c>
    </row>
    <row r="10739" spans="1:1">
      <c r="A10739">
        <v>6445310796276</v>
      </c>
    </row>
    <row r="10740" spans="1:1">
      <c r="A10740">
        <v>6445310796283</v>
      </c>
    </row>
    <row r="10741" spans="1:1">
      <c r="A10741">
        <v>6445310796290</v>
      </c>
    </row>
    <row r="10742" spans="1:1">
      <c r="A10742">
        <v>6445310796306</v>
      </c>
    </row>
    <row r="10743" spans="1:1">
      <c r="A10743">
        <v>6445310796313</v>
      </c>
    </row>
    <row r="10744" spans="1:1">
      <c r="A10744">
        <v>6445310796320</v>
      </c>
    </row>
    <row r="10745" spans="1:1">
      <c r="A10745">
        <v>6445310796337</v>
      </c>
    </row>
    <row r="10746" spans="1:1">
      <c r="A10746">
        <v>6445310796344</v>
      </c>
    </row>
    <row r="10747" spans="1:1">
      <c r="A10747">
        <v>6445310796351</v>
      </c>
    </row>
    <row r="10748" spans="1:1">
      <c r="A10748">
        <v>6445310796368</v>
      </c>
    </row>
    <row r="10749" spans="1:1">
      <c r="A10749">
        <v>6445310796375</v>
      </c>
    </row>
    <row r="10750" spans="1:1">
      <c r="A10750">
        <v>6445310796382</v>
      </c>
    </row>
    <row r="10751" spans="1:1">
      <c r="A10751">
        <v>6445310796399</v>
      </c>
    </row>
    <row r="10752" spans="1:1">
      <c r="A10752">
        <v>6445310796405</v>
      </c>
    </row>
    <row r="10753" spans="1:1">
      <c r="A10753">
        <v>6445310796412</v>
      </c>
    </row>
    <row r="10754" spans="1:1">
      <c r="A10754">
        <v>6445310796429</v>
      </c>
    </row>
    <row r="10755" spans="1:1">
      <c r="A10755">
        <v>6445310796436</v>
      </c>
    </row>
    <row r="10756" spans="1:1">
      <c r="A10756">
        <v>6445310796443</v>
      </c>
    </row>
    <row r="10757" spans="1:1">
      <c r="A10757">
        <v>6445310796450</v>
      </c>
    </row>
    <row r="10758" spans="1:1">
      <c r="A10758">
        <v>6445310796467</v>
      </c>
    </row>
    <row r="10759" spans="1:1">
      <c r="A10759">
        <v>6445310796474</v>
      </c>
    </row>
    <row r="10760" spans="1:1">
      <c r="A10760">
        <v>6445310796481</v>
      </c>
    </row>
    <row r="10761" spans="1:1">
      <c r="A10761">
        <v>6445310796498</v>
      </c>
    </row>
    <row r="10762" spans="1:1">
      <c r="A10762">
        <v>6445310796504</v>
      </c>
    </row>
    <row r="10763" spans="1:1">
      <c r="A10763">
        <v>6445310796511</v>
      </c>
    </row>
    <row r="10764" spans="1:1">
      <c r="A10764">
        <v>6445310796528</v>
      </c>
    </row>
    <row r="10765" spans="1:1">
      <c r="A10765">
        <v>6445310796535</v>
      </c>
    </row>
    <row r="10766" spans="1:1">
      <c r="A10766">
        <v>6445310796542</v>
      </c>
    </row>
    <row r="10767" spans="1:1">
      <c r="A10767">
        <v>6445310796559</v>
      </c>
    </row>
    <row r="10768" spans="1:1">
      <c r="A10768">
        <v>6445310796566</v>
      </c>
    </row>
    <row r="10769" spans="1:1">
      <c r="A10769">
        <v>6445310796573</v>
      </c>
    </row>
    <row r="10770" spans="1:1">
      <c r="A10770">
        <v>6445310796580</v>
      </c>
    </row>
    <row r="10771" spans="1:1">
      <c r="A10771">
        <v>6445310796597</v>
      </c>
    </row>
    <row r="10772" spans="1:1">
      <c r="A10772">
        <v>6445310796603</v>
      </c>
    </row>
    <row r="10773" spans="1:1">
      <c r="A10773">
        <v>6445310796610</v>
      </c>
    </row>
    <row r="10774" spans="1:1">
      <c r="A10774">
        <v>6445310796627</v>
      </c>
    </row>
    <row r="10775" spans="1:1">
      <c r="A10775">
        <v>6445310796634</v>
      </c>
    </row>
    <row r="10776" spans="1:1">
      <c r="A10776">
        <v>6445310796641</v>
      </c>
    </row>
    <row r="10777" spans="1:1">
      <c r="A10777">
        <v>6445310796658</v>
      </c>
    </row>
    <row r="10778" spans="1:1">
      <c r="A10778">
        <v>6445310796665</v>
      </c>
    </row>
    <row r="10779" spans="1:1">
      <c r="A10779">
        <v>6445310796672</v>
      </c>
    </row>
    <row r="10780" spans="1:1">
      <c r="A10780">
        <v>6445310796689</v>
      </c>
    </row>
    <row r="10781" spans="1:1">
      <c r="A10781">
        <v>6445310796696</v>
      </c>
    </row>
    <row r="10782" spans="1:1">
      <c r="A10782">
        <v>6445310796702</v>
      </c>
    </row>
    <row r="10783" spans="1:1">
      <c r="A10783">
        <v>6445310796719</v>
      </c>
    </row>
    <row r="10784" spans="1:1">
      <c r="A10784">
        <v>6445310796726</v>
      </c>
    </row>
    <row r="10785" spans="1:1">
      <c r="A10785">
        <v>6445310796733</v>
      </c>
    </row>
    <row r="10786" spans="1:1">
      <c r="A10786">
        <v>6445310796740</v>
      </c>
    </row>
    <row r="10787" spans="1:1">
      <c r="A10787">
        <v>6445310796757</v>
      </c>
    </row>
    <row r="10788" spans="1:1">
      <c r="A10788">
        <v>6445310796764</v>
      </c>
    </row>
    <row r="10789" spans="1:1">
      <c r="A10789">
        <v>6445310796771</v>
      </c>
    </row>
    <row r="10790" spans="1:1">
      <c r="A10790">
        <v>6445310796788</v>
      </c>
    </row>
    <row r="10791" spans="1:1">
      <c r="A10791">
        <v>6445310796795</v>
      </c>
    </row>
    <row r="10792" spans="1:1">
      <c r="A10792">
        <v>6445310796801</v>
      </c>
    </row>
    <row r="10793" spans="1:1">
      <c r="A10793">
        <v>6445310796818</v>
      </c>
    </row>
    <row r="10794" spans="1:1">
      <c r="A10794">
        <v>6445310796825</v>
      </c>
    </row>
    <row r="10795" spans="1:1">
      <c r="A10795">
        <v>6445310796832</v>
      </c>
    </row>
    <row r="10796" spans="1:1">
      <c r="A10796">
        <v>6445310796849</v>
      </c>
    </row>
    <row r="10797" spans="1:1">
      <c r="A10797">
        <v>6445310796856</v>
      </c>
    </row>
    <row r="10798" spans="1:1">
      <c r="A10798">
        <v>6445310796863</v>
      </c>
    </row>
    <row r="10799" spans="1:1">
      <c r="A10799">
        <v>6445310796870</v>
      </c>
    </row>
    <row r="10800" spans="1:1">
      <c r="A10800">
        <v>6445310796887</v>
      </c>
    </row>
    <row r="10801" spans="1:1">
      <c r="A10801">
        <v>6445310796894</v>
      </c>
    </row>
    <row r="10802" spans="1:1">
      <c r="A10802">
        <v>6445310796900</v>
      </c>
    </row>
    <row r="10803" spans="1:1">
      <c r="A10803">
        <v>6445310796917</v>
      </c>
    </row>
    <row r="10804" spans="1:1">
      <c r="A10804">
        <v>6445310796924</v>
      </c>
    </row>
    <row r="10805" spans="1:1">
      <c r="A10805">
        <v>6445310796931</v>
      </c>
    </row>
    <row r="10806" spans="1:1">
      <c r="A10806">
        <v>6445310796948</v>
      </c>
    </row>
    <row r="10807" spans="1:1">
      <c r="A10807">
        <v>6445310796955</v>
      </c>
    </row>
    <row r="10808" spans="1:1">
      <c r="A10808">
        <v>6445310796962</v>
      </c>
    </row>
    <row r="10809" spans="1:1">
      <c r="A10809">
        <v>6445310796979</v>
      </c>
    </row>
    <row r="10810" spans="1:1">
      <c r="A10810">
        <v>6445310796986</v>
      </c>
    </row>
    <row r="10811" spans="1:1">
      <c r="A10811">
        <v>6445310796993</v>
      </c>
    </row>
    <row r="10812" spans="1:1">
      <c r="A10812">
        <v>6445310797006</v>
      </c>
    </row>
    <row r="10813" spans="1:1">
      <c r="A10813">
        <v>6445310797013</v>
      </c>
    </row>
    <row r="10814" spans="1:1">
      <c r="A10814">
        <v>6445310797020</v>
      </c>
    </row>
    <row r="10815" spans="1:1">
      <c r="A10815">
        <v>6445310797037</v>
      </c>
    </row>
    <row r="10816" spans="1:1">
      <c r="A10816">
        <v>6445310797044</v>
      </c>
    </row>
    <row r="10817" spans="1:1">
      <c r="A10817">
        <v>6445310797051</v>
      </c>
    </row>
    <row r="10818" spans="1:1">
      <c r="A10818">
        <v>6445310797068</v>
      </c>
    </row>
    <row r="10819" spans="1:1">
      <c r="A10819">
        <v>6445310797075</v>
      </c>
    </row>
    <row r="10820" spans="1:1">
      <c r="A10820">
        <v>6445310797082</v>
      </c>
    </row>
    <row r="10821" spans="1:1">
      <c r="A10821">
        <v>6445310797099</v>
      </c>
    </row>
    <row r="10822" spans="1:1">
      <c r="A10822">
        <v>6445310797105</v>
      </c>
    </row>
    <row r="10823" spans="1:1">
      <c r="A10823">
        <v>6445310797112</v>
      </c>
    </row>
    <row r="10824" spans="1:1">
      <c r="A10824">
        <v>6445310797129</v>
      </c>
    </row>
    <row r="10825" spans="1:1">
      <c r="A10825">
        <v>6445310797136</v>
      </c>
    </row>
    <row r="10826" spans="1:1">
      <c r="A10826">
        <v>6445310797143</v>
      </c>
    </row>
    <row r="10827" spans="1:1">
      <c r="A10827">
        <v>6445310797150</v>
      </c>
    </row>
    <row r="10828" spans="1:1">
      <c r="A10828">
        <v>6445310797167</v>
      </c>
    </row>
    <row r="10829" spans="1:1">
      <c r="A10829">
        <v>6445310797174</v>
      </c>
    </row>
    <row r="10830" spans="1:1">
      <c r="A10830">
        <v>6445310797181</v>
      </c>
    </row>
    <row r="10831" spans="1:1">
      <c r="A10831">
        <v>6445310797198</v>
      </c>
    </row>
    <row r="10832" spans="1:1">
      <c r="A10832">
        <v>6445310797204</v>
      </c>
    </row>
    <row r="10833" spans="1:1">
      <c r="A10833">
        <v>6445310797211</v>
      </c>
    </row>
    <row r="10834" spans="1:1">
      <c r="A10834">
        <v>6445310797228</v>
      </c>
    </row>
    <row r="10835" spans="1:1">
      <c r="A10835">
        <v>6445310797235</v>
      </c>
    </row>
    <row r="10836" spans="1:1">
      <c r="A10836">
        <v>6445310797242</v>
      </c>
    </row>
    <row r="10837" spans="1:1">
      <c r="A10837">
        <v>6445310797259</v>
      </c>
    </row>
    <row r="10838" spans="1:1">
      <c r="A10838">
        <v>6445310797266</v>
      </c>
    </row>
    <row r="10839" spans="1:1">
      <c r="A10839">
        <v>6445310797273</v>
      </c>
    </row>
    <row r="10840" spans="1:1">
      <c r="A10840">
        <v>6445310797280</v>
      </c>
    </row>
    <row r="10841" spans="1:1">
      <c r="A10841">
        <v>6445310797297</v>
      </c>
    </row>
    <row r="10842" spans="1:1">
      <c r="A10842">
        <v>6445310797303</v>
      </c>
    </row>
    <row r="10843" spans="1:1">
      <c r="A10843">
        <v>6445310797310</v>
      </c>
    </row>
    <row r="10844" spans="1:1">
      <c r="A10844">
        <v>6445310797327</v>
      </c>
    </row>
    <row r="10845" spans="1:1">
      <c r="A10845">
        <v>6445310797334</v>
      </c>
    </row>
    <row r="10846" spans="1:1">
      <c r="A10846">
        <v>6445310797341</v>
      </c>
    </row>
    <row r="10847" spans="1:1">
      <c r="A10847">
        <v>6445310797358</v>
      </c>
    </row>
    <row r="10848" spans="1:1">
      <c r="A10848">
        <v>6445310797365</v>
      </c>
    </row>
    <row r="10849" spans="1:1">
      <c r="A10849">
        <v>6445310797372</v>
      </c>
    </row>
    <row r="10850" spans="1:1">
      <c r="A10850">
        <v>6445310797389</v>
      </c>
    </row>
    <row r="10851" spans="1:1">
      <c r="A10851">
        <v>6445310797396</v>
      </c>
    </row>
    <row r="10852" spans="1:1">
      <c r="A10852">
        <v>6445310797402</v>
      </c>
    </row>
    <row r="10853" spans="1:1">
      <c r="A10853">
        <v>6445310797419</v>
      </c>
    </row>
    <row r="10854" spans="1:1">
      <c r="A10854">
        <v>6445310797426</v>
      </c>
    </row>
    <row r="10855" spans="1:1">
      <c r="A10855">
        <v>6445310797433</v>
      </c>
    </row>
    <row r="10856" spans="1:1">
      <c r="A10856">
        <v>6445310797440</v>
      </c>
    </row>
    <row r="10857" spans="1:1">
      <c r="A10857">
        <v>6445310797457</v>
      </c>
    </row>
    <row r="10858" spans="1:1">
      <c r="A10858">
        <v>6445310797464</v>
      </c>
    </row>
    <row r="10859" spans="1:1">
      <c r="A10859">
        <v>6445310797471</v>
      </c>
    </row>
    <row r="10860" spans="1:1">
      <c r="A10860">
        <v>6445310797488</v>
      </c>
    </row>
    <row r="10861" spans="1:1">
      <c r="A10861">
        <v>6445310797495</v>
      </c>
    </row>
    <row r="10862" spans="1:1">
      <c r="A10862">
        <v>6445310797501</v>
      </c>
    </row>
    <row r="10863" spans="1:1">
      <c r="A10863">
        <v>6445310797518</v>
      </c>
    </row>
    <row r="10864" spans="1:1">
      <c r="A10864">
        <v>6445310797525</v>
      </c>
    </row>
    <row r="10865" spans="1:1">
      <c r="A10865">
        <v>6445310797532</v>
      </c>
    </row>
    <row r="10866" spans="1:1">
      <c r="A10866">
        <v>6445310797549</v>
      </c>
    </row>
    <row r="10867" spans="1:1">
      <c r="A10867">
        <v>6445310797556</v>
      </c>
    </row>
    <row r="10868" spans="1:1">
      <c r="A10868">
        <v>6445310797563</v>
      </c>
    </row>
    <row r="10869" spans="1:1">
      <c r="A10869">
        <v>6445310797570</v>
      </c>
    </row>
    <row r="10870" spans="1:1">
      <c r="A10870">
        <v>6445310797587</v>
      </c>
    </row>
    <row r="10871" spans="1:1">
      <c r="A10871">
        <v>6445310797594</v>
      </c>
    </row>
    <row r="10872" spans="1:1">
      <c r="A10872">
        <v>6445310797600</v>
      </c>
    </row>
    <row r="10873" spans="1:1">
      <c r="A10873">
        <v>6445310797617</v>
      </c>
    </row>
    <row r="10874" spans="1:1">
      <c r="A10874">
        <v>6445310797624</v>
      </c>
    </row>
    <row r="10875" spans="1:1">
      <c r="A10875">
        <v>6445310797631</v>
      </c>
    </row>
    <row r="10876" spans="1:1">
      <c r="A10876">
        <v>6445310797648</v>
      </c>
    </row>
    <row r="10877" spans="1:1">
      <c r="A10877">
        <v>6445310797655</v>
      </c>
    </row>
    <row r="10878" spans="1:1">
      <c r="A10878">
        <v>6445310797662</v>
      </c>
    </row>
    <row r="10879" spans="1:1">
      <c r="A10879">
        <v>6445310797679</v>
      </c>
    </row>
    <row r="10880" spans="1:1">
      <c r="A10880">
        <v>6445310797686</v>
      </c>
    </row>
    <row r="10881" spans="1:1">
      <c r="A10881">
        <v>6445310797693</v>
      </c>
    </row>
    <row r="10882" spans="1:1">
      <c r="A10882">
        <v>6445310797709</v>
      </c>
    </row>
    <row r="10883" spans="1:1">
      <c r="A10883">
        <v>6445310797716</v>
      </c>
    </row>
    <row r="10884" spans="1:1">
      <c r="A10884">
        <v>6445310797723</v>
      </c>
    </row>
    <row r="10885" spans="1:1">
      <c r="A10885">
        <v>6445310797730</v>
      </c>
    </row>
    <row r="10886" spans="1:1">
      <c r="A10886">
        <v>6445310797747</v>
      </c>
    </row>
    <row r="10887" spans="1:1">
      <c r="A10887">
        <v>6445310797754</v>
      </c>
    </row>
    <row r="10888" spans="1:1">
      <c r="A10888">
        <v>6445310797761</v>
      </c>
    </row>
    <row r="10889" spans="1:1">
      <c r="A10889">
        <v>6445310797778</v>
      </c>
    </row>
    <row r="10890" spans="1:1">
      <c r="A10890">
        <v>6445310797785</v>
      </c>
    </row>
    <row r="10891" spans="1:1">
      <c r="A10891">
        <v>6445310797792</v>
      </c>
    </row>
    <row r="10892" spans="1:1">
      <c r="A10892">
        <v>6445310797808</v>
      </c>
    </row>
    <row r="10893" spans="1:1">
      <c r="A10893">
        <v>6445310797815</v>
      </c>
    </row>
    <row r="10894" spans="1:1">
      <c r="A10894">
        <v>6445310797822</v>
      </c>
    </row>
    <row r="10895" spans="1:1">
      <c r="A10895">
        <v>6445310797839</v>
      </c>
    </row>
    <row r="10896" spans="1:1">
      <c r="A10896">
        <v>6445310797846</v>
      </c>
    </row>
    <row r="10897" spans="1:1">
      <c r="A10897">
        <v>6445310797853</v>
      </c>
    </row>
    <row r="10898" spans="1:1">
      <c r="A10898">
        <v>6445310797860</v>
      </c>
    </row>
    <row r="10899" spans="1:1">
      <c r="A10899">
        <v>6445310797877</v>
      </c>
    </row>
    <row r="10900" spans="1:1">
      <c r="A10900">
        <v>6445310797884</v>
      </c>
    </row>
    <row r="10901" spans="1:1">
      <c r="A10901">
        <v>6445310797891</v>
      </c>
    </row>
    <row r="10902" spans="1:1">
      <c r="A10902">
        <v>6445310797907</v>
      </c>
    </row>
    <row r="10903" spans="1:1">
      <c r="A10903">
        <v>6445310797914</v>
      </c>
    </row>
    <row r="10904" spans="1:1">
      <c r="A10904">
        <v>6445310797921</v>
      </c>
    </row>
    <row r="10905" spans="1:1">
      <c r="A10905">
        <v>6445310797938</v>
      </c>
    </row>
    <row r="10906" spans="1:1">
      <c r="A10906">
        <v>6445310797945</v>
      </c>
    </row>
    <row r="10907" spans="1:1">
      <c r="A10907">
        <v>6445310797952</v>
      </c>
    </row>
    <row r="10908" spans="1:1">
      <c r="A10908">
        <v>6445310797969</v>
      </c>
    </row>
    <row r="10909" spans="1:1">
      <c r="A10909">
        <v>6445310797976</v>
      </c>
    </row>
    <row r="10910" spans="1:1">
      <c r="A10910">
        <v>6445310797983</v>
      </c>
    </row>
    <row r="10911" spans="1:1">
      <c r="A10911">
        <v>6445310797990</v>
      </c>
    </row>
    <row r="10912" spans="1:1">
      <c r="A10912">
        <v>6445310798003</v>
      </c>
    </row>
    <row r="10913" spans="1:1">
      <c r="A10913">
        <v>6445310798010</v>
      </c>
    </row>
    <row r="10914" spans="1:1">
      <c r="A10914">
        <v>6445310798027</v>
      </c>
    </row>
    <row r="10915" spans="1:1">
      <c r="A10915">
        <v>6445310798034</v>
      </c>
    </row>
    <row r="10916" spans="1:1">
      <c r="A10916">
        <v>6445310798041</v>
      </c>
    </row>
    <row r="10917" spans="1:1">
      <c r="A10917">
        <v>6445310798058</v>
      </c>
    </row>
    <row r="10918" spans="1:1">
      <c r="A10918">
        <v>6445310798065</v>
      </c>
    </row>
    <row r="10919" spans="1:1">
      <c r="A10919">
        <v>6445310798072</v>
      </c>
    </row>
    <row r="10920" spans="1:1">
      <c r="A10920">
        <v>6445310798089</v>
      </c>
    </row>
    <row r="10921" spans="1:1">
      <c r="A10921">
        <v>6445310798096</v>
      </c>
    </row>
    <row r="10922" spans="1:1">
      <c r="A10922">
        <v>6445310798102</v>
      </c>
    </row>
    <row r="10923" spans="1:1">
      <c r="A10923">
        <v>6445310798119</v>
      </c>
    </row>
    <row r="10924" spans="1:1">
      <c r="A10924">
        <v>6445310798126</v>
      </c>
    </row>
    <row r="10925" spans="1:1">
      <c r="A10925">
        <v>6445310798133</v>
      </c>
    </row>
    <row r="10926" spans="1:1">
      <c r="A10926">
        <v>6445310798140</v>
      </c>
    </row>
    <row r="10927" spans="1:1">
      <c r="A10927">
        <v>6445310798157</v>
      </c>
    </row>
    <row r="10928" spans="1:1">
      <c r="A10928">
        <v>6445310798164</v>
      </c>
    </row>
    <row r="10929" spans="1:1">
      <c r="A10929">
        <v>6445310798171</v>
      </c>
    </row>
    <row r="10930" spans="1:1">
      <c r="A10930">
        <v>6445310798188</v>
      </c>
    </row>
    <row r="10931" spans="1:1">
      <c r="A10931">
        <v>6445310798195</v>
      </c>
    </row>
    <row r="10932" spans="1:1">
      <c r="A10932">
        <v>6445310798201</v>
      </c>
    </row>
    <row r="10933" spans="1:1">
      <c r="A10933">
        <v>6445310798218</v>
      </c>
    </row>
    <row r="10934" spans="1:1">
      <c r="A10934">
        <v>6445310798225</v>
      </c>
    </row>
    <row r="10935" spans="1:1">
      <c r="A10935">
        <v>6445310798232</v>
      </c>
    </row>
    <row r="10936" spans="1:1">
      <c r="A10936">
        <v>6445310798249</v>
      </c>
    </row>
    <row r="10937" spans="1:1">
      <c r="A10937">
        <v>6445310798256</v>
      </c>
    </row>
    <row r="10938" spans="1:1">
      <c r="A10938">
        <v>6445310798263</v>
      </c>
    </row>
    <row r="10939" spans="1:1">
      <c r="A10939">
        <v>6445310798270</v>
      </c>
    </row>
    <row r="10940" spans="1:1">
      <c r="A10940">
        <v>6445310798287</v>
      </c>
    </row>
    <row r="10941" spans="1:1">
      <c r="A10941">
        <v>6445310798294</v>
      </c>
    </row>
    <row r="10942" spans="1:1">
      <c r="A10942">
        <v>6445310798300</v>
      </c>
    </row>
    <row r="10943" spans="1:1">
      <c r="A10943">
        <v>6445310798317</v>
      </c>
    </row>
    <row r="10944" spans="1:1">
      <c r="A10944">
        <v>6445310798324</v>
      </c>
    </row>
    <row r="10945" spans="1:1">
      <c r="A10945">
        <v>6445310798331</v>
      </c>
    </row>
    <row r="10946" spans="1:1">
      <c r="A10946">
        <v>6445310798348</v>
      </c>
    </row>
    <row r="10947" spans="1:1">
      <c r="A10947">
        <v>6445310798355</v>
      </c>
    </row>
    <row r="10948" spans="1:1">
      <c r="A10948">
        <v>6445310798362</v>
      </c>
    </row>
    <row r="10949" spans="1:1">
      <c r="A10949">
        <v>6445310798379</v>
      </c>
    </row>
    <row r="10950" spans="1:1">
      <c r="A10950">
        <v>6445310798386</v>
      </c>
    </row>
    <row r="10951" spans="1:1">
      <c r="A10951">
        <v>6445310798393</v>
      </c>
    </row>
    <row r="10952" spans="1:1">
      <c r="A10952">
        <v>6445310798409</v>
      </c>
    </row>
    <row r="10953" spans="1:1">
      <c r="A10953">
        <v>6445310798416</v>
      </c>
    </row>
    <row r="10954" spans="1:1">
      <c r="A10954">
        <v>6445310798423</v>
      </c>
    </row>
    <row r="10955" spans="1:1">
      <c r="A10955">
        <v>6445310798430</v>
      </c>
    </row>
    <row r="10956" spans="1:1">
      <c r="A10956">
        <v>6445310798447</v>
      </c>
    </row>
    <row r="10957" spans="1:1">
      <c r="A10957">
        <v>6445310798454</v>
      </c>
    </row>
    <row r="10958" spans="1:1">
      <c r="A10958">
        <v>6445310798461</v>
      </c>
    </row>
    <row r="10959" spans="1:1">
      <c r="A10959">
        <v>6445310798478</v>
      </c>
    </row>
    <row r="10960" spans="1:1">
      <c r="A10960">
        <v>6445310798485</v>
      </c>
    </row>
    <row r="10961" spans="1:1">
      <c r="A10961">
        <v>6445310798492</v>
      </c>
    </row>
    <row r="10962" spans="1:1">
      <c r="A10962">
        <v>6445310798508</v>
      </c>
    </row>
    <row r="10963" spans="1:1">
      <c r="A10963">
        <v>6445310798515</v>
      </c>
    </row>
    <row r="10964" spans="1:1">
      <c r="A10964">
        <v>6445310798522</v>
      </c>
    </row>
    <row r="10965" spans="1:1">
      <c r="A10965">
        <v>6445310798539</v>
      </c>
    </row>
    <row r="10966" spans="1:1">
      <c r="A10966">
        <v>6445310798546</v>
      </c>
    </row>
    <row r="10967" spans="1:1">
      <c r="A10967">
        <v>6445310798553</v>
      </c>
    </row>
    <row r="10968" spans="1:1">
      <c r="A10968">
        <v>6445310798560</v>
      </c>
    </row>
    <row r="10969" spans="1:1">
      <c r="A10969">
        <v>6445310798577</v>
      </c>
    </row>
    <row r="10970" spans="1:1">
      <c r="A10970">
        <v>6445310798584</v>
      </c>
    </row>
    <row r="10971" spans="1:1">
      <c r="A10971">
        <v>6445310798591</v>
      </c>
    </row>
    <row r="10972" spans="1:1">
      <c r="A10972">
        <v>6445310798607</v>
      </c>
    </row>
    <row r="10973" spans="1:1">
      <c r="A10973">
        <v>6445310798614</v>
      </c>
    </row>
    <row r="10974" spans="1:1">
      <c r="A10974">
        <v>6445310798621</v>
      </c>
    </row>
    <row r="10975" spans="1:1">
      <c r="A10975">
        <v>6445310798638</v>
      </c>
    </row>
    <row r="10976" spans="1:1">
      <c r="A10976">
        <v>6445310798645</v>
      </c>
    </row>
    <row r="10977" spans="1:1">
      <c r="A10977">
        <v>6445310798652</v>
      </c>
    </row>
    <row r="10978" spans="1:1">
      <c r="A10978">
        <v>6445310798669</v>
      </c>
    </row>
    <row r="10979" spans="1:1">
      <c r="A10979">
        <v>6445310798676</v>
      </c>
    </row>
    <row r="10980" spans="1:1">
      <c r="A10980">
        <v>6445310798683</v>
      </c>
    </row>
    <row r="10981" spans="1:1">
      <c r="A10981">
        <v>6445310798690</v>
      </c>
    </row>
    <row r="10982" spans="1:1">
      <c r="A10982">
        <v>6445310798706</v>
      </c>
    </row>
    <row r="10983" spans="1:1">
      <c r="A10983">
        <v>6445310798713</v>
      </c>
    </row>
    <row r="10984" spans="1:1">
      <c r="A10984">
        <v>6445310798720</v>
      </c>
    </row>
    <row r="10985" spans="1:1">
      <c r="A10985">
        <v>6445310798737</v>
      </c>
    </row>
    <row r="10986" spans="1:1">
      <c r="A10986">
        <v>6445310798744</v>
      </c>
    </row>
    <row r="10987" spans="1:1">
      <c r="A10987">
        <v>6445310798751</v>
      </c>
    </row>
    <row r="10988" spans="1:1">
      <c r="A10988">
        <v>6445310798768</v>
      </c>
    </row>
    <row r="10989" spans="1:1">
      <c r="A10989">
        <v>6445310798775</v>
      </c>
    </row>
    <row r="10990" spans="1:1">
      <c r="A10990">
        <v>6445310798782</v>
      </c>
    </row>
    <row r="10991" spans="1:1">
      <c r="A10991">
        <v>6445310798799</v>
      </c>
    </row>
    <row r="10992" spans="1:1">
      <c r="A10992">
        <v>6445310798805</v>
      </c>
    </row>
    <row r="10993" spans="1:1">
      <c r="A10993">
        <v>6445310798812</v>
      </c>
    </row>
    <row r="10994" spans="1:1">
      <c r="A10994">
        <v>6445310798829</v>
      </c>
    </row>
    <row r="10995" spans="1:1">
      <c r="A10995">
        <v>6445310798836</v>
      </c>
    </row>
    <row r="10996" spans="1:1">
      <c r="A10996">
        <v>6445310798843</v>
      </c>
    </row>
    <row r="10997" spans="1:1">
      <c r="A10997">
        <v>6445310798850</v>
      </c>
    </row>
    <row r="10998" spans="1:1">
      <c r="A10998">
        <v>6445310798867</v>
      </c>
    </row>
    <row r="10999" spans="1:1">
      <c r="A10999">
        <v>6445310798874</v>
      </c>
    </row>
    <row r="11000" spans="1:1">
      <c r="A11000">
        <v>6445310798881</v>
      </c>
    </row>
    <row r="11001" spans="1:1">
      <c r="A11001">
        <v>6445310798898</v>
      </c>
    </row>
    <row r="11002" spans="1:1">
      <c r="A11002">
        <v>6445310798904</v>
      </c>
    </row>
    <row r="11003" spans="1:1">
      <c r="A11003">
        <v>6445310798911</v>
      </c>
    </row>
    <row r="11004" spans="1:1">
      <c r="A11004">
        <v>6445310798928</v>
      </c>
    </row>
    <row r="11005" spans="1:1">
      <c r="A11005">
        <v>6445310798935</v>
      </c>
    </row>
    <row r="11006" spans="1:1">
      <c r="A11006">
        <v>6445310798942</v>
      </c>
    </row>
    <row r="11007" spans="1:1">
      <c r="A11007">
        <v>6445310798959</v>
      </c>
    </row>
    <row r="11008" spans="1:1">
      <c r="A11008">
        <v>6445310798966</v>
      </c>
    </row>
    <row r="11009" spans="1:1">
      <c r="A11009">
        <v>6445310798973</v>
      </c>
    </row>
    <row r="11010" spans="1:1">
      <c r="A11010">
        <v>6445310798980</v>
      </c>
    </row>
    <row r="11011" spans="1:1">
      <c r="A11011">
        <v>6445310798997</v>
      </c>
    </row>
    <row r="11012" spans="1:1">
      <c r="A11012">
        <v>6445310799000</v>
      </c>
    </row>
    <row r="11013" spans="1:1">
      <c r="A11013">
        <v>6445310799017</v>
      </c>
    </row>
    <row r="11014" spans="1:1">
      <c r="A11014">
        <v>6445310799024</v>
      </c>
    </row>
    <row r="11015" spans="1:1">
      <c r="A11015">
        <v>6445310799031</v>
      </c>
    </row>
    <row r="11016" spans="1:1">
      <c r="A11016">
        <v>6445310799048</v>
      </c>
    </row>
    <row r="11017" spans="1:1">
      <c r="A11017">
        <v>6445310799055</v>
      </c>
    </row>
    <row r="11018" spans="1:1">
      <c r="A11018">
        <v>6445310799062</v>
      </c>
    </row>
    <row r="11019" spans="1:1">
      <c r="A11019">
        <v>6445310799079</v>
      </c>
    </row>
    <row r="11020" spans="1:1">
      <c r="A11020">
        <v>6445310799086</v>
      </c>
    </row>
    <row r="11021" spans="1:1">
      <c r="A11021">
        <v>6445310799093</v>
      </c>
    </row>
    <row r="11022" spans="1:1">
      <c r="A11022">
        <v>6445310799109</v>
      </c>
    </row>
    <row r="11023" spans="1:1">
      <c r="A11023">
        <v>6445310799116</v>
      </c>
    </row>
    <row r="11024" spans="1:1">
      <c r="A11024">
        <v>6445310799123</v>
      </c>
    </row>
    <row r="11025" spans="1:1">
      <c r="A11025">
        <v>6445310799130</v>
      </c>
    </row>
    <row r="11026" spans="1:1">
      <c r="A11026">
        <v>6445310799147</v>
      </c>
    </row>
    <row r="11027" spans="1:1">
      <c r="A11027">
        <v>6445310799154</v>
      </c>
    </row>
    <row r="11028" spans="1:1">
      <c r="A11028">
        <v>6445310799161</v>
      </c>
    </row>
    <row r="11029" spans="1:1">
      <c r="A11029">
        <v>6445310799178</v>
      </c>
    </row>
    <row r="11030" spans="1:1">
      <c r="A11030">
        <v>6445310799185</v>
      </c>
    </row>
    <row r="11031" spans="1:1">
      <c r="A11031">
        <v>6445310799192</v>
      </c>
    </row>
    <row r="11032" spans="1:1">
      <c r="A11032">
        <v>6445310799208</v>
      </c>
    </row>
    <row r="11033" spans="1:1">
      <c r="A11033">
        <v>6445310799215</v>
      </c>
    </row>
    <row r="11034" spans="1:1">
      <c r="A11034">
        <v>6445310799222</v>
      </c>
    </row>
    <row r="11035" spans="1:1">
      <c r="A11035">
        <v>6445310799239</v>
      </c>
    </row>
    <row r="11036" spans="1:1">
      <c r="A11036">
        <v>6445310799246</v>
      </c>
    </row>
    <row r="11037" spans="1:1">
      <c r="A11037">
        <v>6445310799253</v>
      </c>
    </row>
    <row r="11038" spans="1:1">
      <c r="A11038">
        <v>6445310799260</v>
      </c>
    </row>
    <row r="11039" spans="1:1">
      <c r="A11039">
        <v>6445310799277</v>
      </c>
    </row>
    <row r="11040" spans="1:1">
      <c r="A11040">
        <v>6445310799284</v>
      </c>
    </row>
    <row r="11041" spans="1:1">
      <c r="A11041">
        <v>6445310799291</v>
      </c>
    </row>
    <row r="11042" spans="1:1">
      <c r="A11042">
        <v>6445310799307</v>
      </c>
    </row>
    <row r="11043" spans="1:1">
      <c r="A11043">
        <v>6445310799314</v>
      </c>
    </row>
    <row r="11044" spans="1:1">
      <c r="A11044">
        <v>6445310799321</v>
      </c>
    </row>
    <row r="11045" spans="1:1">
      <c r="A11045">
        <v>6445310799338</v>
      </c>
    </row>
    <row r="11046" spans="1:1">
      <c r="A11046">
        <v>6445310799345</v>
      </c>
    </row>
    <row r="11047" spans="1:1">
      <c r="A11047">
        <v>6445310799352</v>
      </c>
    </row>
    <row r="11048" spans="1:1">
      <c r="A11048">
        <v>6445310799369</v>
      </c>
    </row>
    <row r="11049" spans="1:1">
      <c r="A11049">
        <v>6445310799376</v>
      </c>
    </row>
    <row r="11050" spans="1:1">
      <c r="A11050">
        <v>6445310799383</v>
      </c>
    </row>
    <row r="11051" spans="1:1">
      <c r="A11051">
        <v>6445310799390</v>
      </c>
    </row>
    <row r="11052" spans="1:1">
      <c r="A11052">
        <v>6445310799406</v>
      </c>
    </row>
    <row r="11053" spans="1:1">
      <c r="A11053">
        <v>6445310799413</v>
      </c>
    </row>
    <row r="11054" spans="1:1">
      <c r="A11054">
        <v>6445310799420</v>
      </c>
    </row>
    <row r="11055" spans="1:1">
      <c r="A11055">
        <v>6445310799437</v>
      </c>
    </row>
    <row r="11056" spans="1:1">
      <c r="A11056">
        <v>6445310799444</v>
      </c>
    </row>
    <row r="11057" spans="1:1">
      <c r="A11057">
        <v>6445310799451</v>
      </c>
    </row>
    <row r="11058" spans="1:1">
      <c r="A11058">
        <v>6445310799468</v>
      </c>
    </row>
    <row r="11059" spans="1:1">
      <c r="A11059">
        <v>6445310799475</v>
      </c>
    </row>
    <row r="11060" spans="1:1">
      <c r="A11060">
        <v>6445310799482</v>
      </c>
    </row>
    <row r="11061" spans="1:1">
      <c r="A11061">
        <v>6445310799499</v>
      </c>
    </row>
    <row r="11062" spans="1:1">
      <c r="A11062">
        <v>6445310799505</v>
      </c>
    </row>
    <row r="11063" spans="1:1">
      <c r="A11063">
        <v>6445310799512</v>
      </c>
    </row>
    <row r="11064" spans="1:1">
      <c r="A11064">
        <v>6445310799529</v>
      </c>
    </row>
    <row r="11065" spans="1:1">
      <c r="A11065">
        <v>6445310799536</v>
      </c>
    </row>
    <row r="11066" spans="1:1">
      <c r="A11066">
        <v>6445310799543</v>
      </c>
    </row>
    <row r="11067" spans="1:1">
      <c r="A11067">
        <v>6445310799550</v>
      </c>
    </row>
    <row r="11068" spans="1:1">
      <c r="A11068">
        <v>6445310799567</v>
      </c>
    </row>
    <row r="11069" spans="1:1">
      <c r="A11069">
        <v>6445310799574</v>
      </c>
    </row>
    <row r="11070" spans="1:1">
      <c r="A11070">
        <v>6445310799581</v>
      </c>
    </row>
    <row r="11071" spans="1:1">
      <c r="A11071">
        <v>6445310799598</v>
      </c>
    </row>
    <row r="11072" spans="1:1">
      <c r="A11072">
        <v>6445310799604</v>
      </c>
    </row>
    <row r="11073" spans="1:1">
      <c r="A11073">
        <v>6445310799611</v>
      </c>
    </row>
    <row r="11074" spans="1:1">
      <c r="A11074">
        <v>6445310799628</v>
      </c>
    </row>
    <row r="11075" spans="1:1">
      <c r="A11075">
        <v>6445310799635</v>
      </c>
    </row>
    <row r="11076" spans="1:1">
      <c r="A11076">
        <v>6445310799642</v>
      </c>
    </row>
    <row r="11077" spans="1:1">
      <c r="A11077">
        <v>6445310799659</v>
      </c>
    </row>
    <row r="11078" spans="1:1">
      <c r="A11078">
        <v>6445310799666</v>
      </c>
    </row>
    <row r="11079" spans="1:1">
      <c r="A11079">
        <v>6445310799673</v>
      </c>
    </row>
    <row r="11080" spans="1:1">
      <c r="A11080">
        <v>6445310799680</v>
      </c>
    </row>
    <row r="11081" spans="1:1">
      <c r="A11081">
        <v>6445310799697</v>
      </c>
    </row>
    <row r="11082" spans="1:1">
      <c r="A11082">
        <v>6445310799703</v>
      </c>
    </row>
    <row r="11083" spans="1:1">
      <c r="A11083">
        <v>6445310799710</v>
      </c>
    </row>
    <row r="11084" spans="1:1">
      <c r="A11084">
        <v>6445310799727</v>
      </c>
    </row>
    <row r="11085" spans="1:1">
      <c r="A11085">
        <v>6445310799734</v>
      </c>
    </row>
    <row r="11086" spans="1:1">
      <c r="A11086">
        <v>6445310799741</v>
      </c>
    </row>
    <row r="11087" spans="1:1">
      <c r="A11087">
        <v>6445310799758</v>
      </c>
    </row>
    <row r="11088" spans="1:1">
      <c r="A11088">
        <v>6445310799765</v>
      </c>
    </row>
    <row r="11089" spans="1:1">
      <c r="A11089">
        <v>6445310799772</v>
      </c>
    </row>
    <row r="11090" spans="1:1">
      <c r="A11090">
        <v>6445310799789</v>
      </c>
    </row>
    <row r="11091" spans="1:1">
      <c r="A11091">
        <v>6445310799796</v>
      </c>
    </row>
    <row r="11092" spans="1:1">
      <c r="A11092">
        <v>6445310799802</v>
      </c>
    </row>
    <row r="11093" spans="1:1">
      <c r="A11093">
        <v>6445310799819</v>
      </c>
    </row>
    <row r="11094" spans="1:1">
      <c r="A11094">
        <v>6445310799826</v>
      </c>
    </row>
    <row r="11095" spans="1:1">
      <c r="A11095">
        <v>6445310799833</v>
      </c>
    </row>
    <row r="11096" spans="1:1">
      <c r="A11096">
        <v>6445310799840</v>
      </c>
    </row>
    <row r="11097" spans="1:1">
      <c r="A11097">
        <v>6445310799857</v>
      </c>
    </row>
    <row r="11098" spans="1:1">
      <c r="A11098">
        <v>6445310799864</v>
      </c>
    </row>
    <row r="11099" spans="1:1">
      <c r="A11099">
        <v>6445310799871</v>
      </c>
    </row>
    <row r="11100" spans="1:1">
      <c r="A11100">
        <v>6445310799888</v>
      </c>
    </row>
    <row r="11101" spans="1:1">
      <c r="A11101">
        <v>6445310799895</v>
      </c>
    </row>
    <row r="11102" spans="1:1">
      <c r="A11102">
        <v>6445310799901</v>
      </c>
    </row>
    <row r="11103" spans="1:1">
      <c r="A11103">
        <v>6445310799918</v>
      </c>
    </row>
    <row r="11104" spans="1:1">
      <c r="A11104">
        <v>6445310799925</v>
      </c>
    </row>
    <row r="11105" spans="1:1">
      <c r="A11105">
        <v>6445310799932</v>
      </c>
    </row>
    <row r="11106" spans="1:1">
      <c r="A11106">
        <v>6445310799949</v>
      </c>
    </row>
    <row r="11107" spans="1:1">
      <c r="A11107">
        <v>6445310799956</v>
      </c>
    </row>
    <row r="11108" spans="1:1">
      <c r="A11108">
        <v>6445310799963</v>
      </c>
    </row>
    <row r="11109" spans="1:1">
      <c r="A11109">
        <v>6445310799970</v>
      </c>
    </row>
    <row r="11110" spans="1:1">
      <c r="A11110">
        <v>6445310799987</v>
      </c>
    </row>
    <row r="11111" spans="1:1">
      <c r="A11111">
        <v>6445310799994</v>
      </c>
    </row>
    <row r="11112" spans="1:1">
      <c r="A11112">
        <v>6445310800003</v>
      </c>
    </row>
    <row r="11113" spans="1:1">
      <c r="A11113">
        <v>6445310800010</v>
      </c>
    </row>
    <row r="11114" spans="1:1">
      <c r="A11114">
        <v>6445310800027</v>
      </c>
    </row>
    <row r="11115" spans="1:1">
      <c r="A11115">
        <v>6445310800034</v>
      </c>
    </row>
    <row r="11116" spans="1:1">
      <c r="A11116">
        <v>6445310800041</v>
      </c>
    </row>
    <row r="11117" spans="1:1">
      <c r="A11117">
        <v>6445310800058</v>
      </c>
    </row>
    <row r="11118" spans="1:1">
      <c r="A11118">
        <v>6445310800065</v>
      </c>
    </row>
    <row r="11119" spans="1:1">
      <c r="A11119">
        <v>6445310800072</v>
      </c>
    </row>
    <row r="11120" spans="1:1">
      <c r="A11120">
        <v>6445310800089</v>
      </c>
    </row>
    <row r="11121" spans="1:1">
      <c r="A11121">
        <v>6445310800096</v>
      </c>
    </row>
    <row r="11122" spans="1:1">
      <c r="A11122">
        <v>6445310800102</v>
      </c>
    </row>
    <row r="11123" spans="1:1">
      <c r="A11123">
        <v>6445310800119</v>
      </c>
    </row>
    <row r="11124" spans="1:1">
      <c r="A11124">
        <v>6445310800126</v>
      </c>
    </row>
    <row r="11125" spans="1:1">
      <c r="A11125">
        <v>6445310800133</v>
      </c>
    </row>
    <row r="11126" spans="1:1">
      <c r="A11126">
        <v>6445310800140</v>
      </c>
    </row>
    <row r="11127" spans="1:1">
      <c r="A11127">
        <v>6445310800157</v>
      </c>
    </row>
    <row r="11128" spans="1:1">
      <c r="A11128">
        <v>6445310800164</v>
      </c>
    </row>
    <row r="11129" spans="1:1">
      <c r="A11129">
        <v>6445310800171</v>
      </c>
    </row>
    <row r="11130" spans="1:1">
      <c r="A11130">
        <v>6445310800188</v>
      </c>
    </row>
    <row r="11131" spans="1:1">
      <c r="A11131">
        <v>6445310800195</v>
      </c>
    </row>
    <row r="11132" spans="1:1">
      <c r="A11132">
        <v>6445310800201</v>
      </c>
    </row>
    <row r="11133" spans="1:1">
      <c r="A11133">
        <v>6445310800218</v>
      </c>
    </row>
    <row r="11134" spans="1:1">
      <c r="A11134">
        <v>6445310800225</v>
      </c>
    </row>
    <row r="11135" spans="1:1">
      <c r="A11135">
        <v>6445310800232</v>
      </c>
    </row>
    <row r="11136" spans="1:1">
      <c r="A11136">
        <v>6445310800249</v>
      </c>
    </row>
    <row r="11137" spans="1:1">
      <c r="A11137">
        <v>6445310800256</v>
      </c>
    </row>
    <row r="11138" spans="1:1">
      <c r="A11138">
        <v>6445310800263</v>
      </c>
    </row>
    <row r="11139" spans="1:1">
      <c r="A11139">
        <v>6445310800270</v>
      </c>
    </row>
    <row r="11140" spans="1:1">
      <c r="A11140">
        <v>6445310800287</v>
      </c>
    </row>
    <row r="11141" spans="1:1">
      <c r="A11141">
        <v>6445310800294</v>
      </c>
    </row>
    <row r="11142" spans="1:1">
      <c r="A11142">
        <v>6445310800300</v>
      </c>
    </row>
    <row r="11143" spans="1:1">
      <c r="A11143">
        <v>6445310800317</v>
      </c>
    </row>
    <row r="11144" spans="1:1">
      <c r="A11144">
        <v>6445310800324</v>
      </c>
    </row>
    <row r="11145" spans="1:1">
      <c r="A11145">
        <v>6445310800331</v>
      </c>
    </row>
    <row r="11146" spans="1:1">
      <c r="A11146">
        <v>6445310800348</v>
      </c>
    </row>
    <row r="11147" spans="1:1">
      <c r="A11147">
        <v>6445310800355</v>
      </c>
    </row>
    <row r="11148" spans="1:1">
      <c r="A11148">
        <v>6445310800362</v>
      </c>
    </row>
    <row r="11149" spans="1:1">
      <c r="A11149">
        <v>6445310800379</v>
      </c>
    </row>
    <row r="11150" spans="1:1">
      <c r="A11150">
        <v>6445310800386</v>
      </c>
    </row>
    <row r="11151" spans="1:1">
      <c r="A11151">
        <v>6445310800393</v>
      </c>
    </row>
    <row r="11152" spans="1:1">
      <c r="A11152">
        <v>6445310800409</v>
      </c>
    </row>
    <row r="11153" spans="1:1">
      <c r="A11153">
        <v>6445310800416</v>
      </c>
    </row>
    <row r="11154" spans="1:1">
      <c r="A11154">
        <v>6445310800423</v>
      </c>
    </row>
    <row r="11155" spans="1:1">
      <c r="A11155">
        <v>6445310800430</v>
      </c>
    </row>
    <row r="11156" spans="1:1">
      <c r="A11156">
        <v>6445310800447</v>
      </c>
    </row>
    <row r="11157" spans="1:1">
      <c r="A11157">
        <v>6445310800454</v>
      </c>
    </row>
    <row r="11158" spans="1:1">
      <c r="A11158">
        <v>6445310800461</v>
      </c>
    </row>
    <row r="11159" spans="1:1">
      <c r="A11159">
        <v>6445310800478</v>
      </c>
    </row>
    <row r="11160" spans="1:1">
      <c r="A11160">
        <v>6445310800485</v>
      </c>
    </row>
    <row r="11161" spans="1:1">
      <c r="A11161">
        <v>6445310800492</v>
      </c>
    </row>
    <row r="11162" spans="1:1">
      <c r="A11162">
        <v>6445310800508</v>
      </c>
    </row>
    <row r="11163" spans="1:1">
      <c r="A11163">
        <v>6445310800515</v>
      </c>
    </row>
    <row r="11164" spans="1:1">
      <c r="A11164">
        <v>6445310800522</v>
      </c>
    </row>
    <row r="11165" spans="1:1">
      <c r="A11165">
        <v>6445310800539</v>
      </c>
    </row>
    <row r="11166" spans="1:1">
      <c r="A11166">
        <v>6445310800546</v>
      </c>
    </row>
    <row r="11167" spans="1:1">
      <c r="A11167">
        <v>6445310800553</v>
      </c>
    </row>
    <row r="11168" spans="1:1">
      <c r="A11168">
        <v>6445310800560</v>
      </c>
    </row>
    <row r="11169" spans="1:1">
      <c r="A11169">
        <v>6445310800577</v>
      </c>
    </row>
    <row r="11170" spans="1:1">
      <c r="A11170">
        <v>6445310800584</v>
      </c>
    </row>
    <row r="11171" spans="1:1">
      <c r="A11171">
        <v>6445310800591</v>
      </c>
    </row>
    <row r="11172" spans="1:1">
      <c r="A11172">
        <v>6445310800607</v>
      </c>
    </row>
    <row r="11173" spans="1:1">
      <c r="A11173">
        <v>6445310800614</v>
      </c>
    </row>
    <row r="11174" spans="1:1">
      <c r="A11174">
        <v>6445310800621</v>
      </c>
    </row>
    <row r="11175" spans="1:1">
      <c r="A11175">
        <v>6445310800638</v>
      </c>
    </row>
    <row r="11176" spans="1:1">
      <c r="A11176">
        <v>6445310800645</v>
      </c>
    </row>
    <row r="11177" spans="1:1">
      <c r="A11177">
        <v>6445310800652</v>
      </c>
    </row>
    <row r="11178" spans="1:1">
      <c r="A11178">
        <v>6445310800669</v>
      </c>
    </row>
    <row r="11179" spans="1:1">
      <c r="A11179">
        <v>6445310800676</v>
      </c>
    </row>
    <row r="11180" spans="1:1">
      <c r="A11180">
        <v>6445310800683</v>
      </c>
    </row>
    <row r="11181" spans="1:1">
      <c r="A11181">
        <v>6445310800690</v>
      </c>
    </row>
    <row r="11182" spans="1:1">
      <c r="A11182">
        <v>6445310800706</v>
      </c>
    </row>
    <row r="11183" spans="1:1">
      <c r="A11183">
        <v>6445310800713</v>
      </c>
    </row>
    <row r="11184" spans="1:1">
      <c r="A11184">
        <v>6445310800720</v>
      </c>
    </row>
    <row r="11185" spans="1:1">
      <c r="A11185">
        <v>6445310800737</v>
      </c>
    </row>
    <row r="11186" spans="1:1">
      <c r="A11186">
        <v>6445310800744</v>
      </c>
    </row>
    <row r="11187" spans="1:1">
      <c r="A11187">
        <v>6445310800751</v>
      </c>
    </row>
    <row r="11188" spans="1:1">
      <c r="A11188">
        <v>6445310800768</v>
      </c>
    </row>
    <row r="11189" spans="1:1">
      <c r="A11189">
        <v>6445310800775</v>
      </c>
    </row>
    <row r="11190" spans="1:1">
      <c r="A11190">
        <v>6445310800782</v>
      </c>
    </row>
    <row r="11191" spans="1:1">
      <c r="A11191">
        <v>6445310800799</v>
      </c>
    </row>
    <row r="11192" spans="1:1">
      <c r="A11192">
        <v>6445310800805</v>
      </c>
    </row>
    <row r="11193" spans="1:1">
      <c r="A11193">
        <v>6445310800812</v>
      </c>
    </row>
    <row r="11194" spans="1:1">
      <c r="A11194">
        <v>6445310800829</v>
      </c>
    </row>
    <row r="11195" spans="1:1">
      <c r="A11195">
        <v>6445310800836</v>
      </c>
    </row>
    <row r="11196" spans="1:1">
      <c r="A11196">
        <v>6445310800843</v>
      </c>
    </row>
    <row r="11197" spans="1:1">
      <c r="A11197">
        <v>6445310800850</v>
      </c>
    </row>
    <row r="11198" spans="1:1">
      <c r="A11198">
        <v>6445310800867</v>
      </c>
    </row>
    <row r="11199" spans="1:1">
      <c r="A11199">
        <v>6445310800874</v>
      </c>
    </row>
    <row r="11200" spans="1:1">
      <c r="A11200">
        <v>6445310800881</v>
      </c>
    </row>
    <row r="11201" spans="1:1">
      <c r="A11201">
        <v>6445310800898</v>
      </c>
    </row>
    <row r="11202" spans="1:1">
      <c r="A11202">
        <v>6445310800904</v>
      </c>
    </row>
    <row r="11203" spans="1:1">
      <c r="A11203">
        <v>6445310800911</v>
      </c>
    </row>
    <row r="11204" spans="1:1">
      <c r="A11204">
        <v>6445310800928</v>
      </c>
    </row>
    <row r="11205" spans="1:1">
      <c r="A11205">
        <v>6445310800935</v>
      </c>
    </row>
    <row r="11206" spans="1:1">
      <c r="A11206">
        <v>6445310800942</v>
      </c>
    </row>
    <row r="11207" spans="1:1">
      <c r="A11207">
        <v>6445310800959</v>
      </c>
    </row>
    <row r="11208" spans="1:1">
      <c r="A11208">
        <v>6445310800966</v>
      </c>
    </row>
    <row r="11209" spans="1:1">
      <c r="A11209">
        <v>6445310800973</v>
      </c>
    </row>
    <row r="11210" spans="1:1">
      <c r="A11210">
        <v>6445310800980</v>
      </c>
    </row>
    <row r="11211" spans="1:1">
      <c r="A11211">
        <v>6445310800997</v>
      </c>
    </row>
    <row r="11212" spans="1:1">
      <c r="A11212">
        <v>6445310801000</v>
      </c>
    </row>
    <row r="11213" spans="1:1">
      <c r="A11213">
        <v>6445310801017</v>
      </c>
    </row>
    <row r="11214" spans="1:1">
      <c r="A11214">
        <v>6445310801024</v>
      </c>
    </row>
    <row r="11215" spans="1:1">
      <c r="A11215">
        <v>6445310801031</v>
      </c>
    </row>
    <row r="11216" spans="1:1">
      <c r="A11216">
        <v>6445310801048</v>
      </c>
    </row>
    <row r="11217" spans="1:1">
      <c r="A11217">
        <v>6445310801055</v>
      </c>
    </row>
    <row r="11218" spans="1:1">
      <c r="A11218">
        <v>6445310801062</v>
      </c>
    </row>
    <row r="11219" spans="1:1">
      <c r="A11219">
        <v>6445310801079</v>
      </c>
    </row>
    <row r="11220" spans="1:1">
      <c r="A11220">
        <v>6445310801086</v>
      </c>
    </row>
    <row r="11221" spans="1:1">
      <c r="A11221">
        <v>6445310801093</v>
      </c>
    </row>
    <row r="11222" spans="1:1">
      <c r="A11222">
        <v>6445310801109</v>
      </c>
    </row>
    <row r="11223" spans="1:1">
      <c r="A11223">
        <v>6445310801116</v>
      </c>
    </row>
    <row r="11224" spans="1:1">
      <c r="A11224">
        <v>6445310801123</v>
      </c>
    </row>
    <row r="11225" spans="1:1">
      <c r="A11225">
        <v>6445310801130</v>
      </c>
    </row>
    <row r="11226" spans="1:1">
      <c r="A11226">
        <v>6445310801147</v>
      </c>
    </row>
    <row r="11227" spans="1:1">
      <c r="A11227">
        <v>6445310801154</v>
      </c>
    </row>
    <row r="11228" spans="1:1">
      <c r="A11228">
        <v>6445310801161</v>
      </c>
    </row>
    <row r="11229" spans="1:1">
      <c r="A11229">
        <v>6445310801178</v>
      </c>
    </row>
    <row r="11230" spans="1:1">
      <c r="A11230">
        <v>6445310801185</v>
      </c>
    </row>
    <row r="11231" spans="1:1">
      <c r="A11231">
        <v>6445310801192</v>
      </c>
    </row>
    <row r="11232" spans="1:1">
      <c r="A11232">
        <v>6445310801208</v>
      </c>
    </row>
    <row r="11233" spans="1:1">
      <c r="A11233">
        <v>6445310801215</v>
      </c>
    </row>
    <row r="11234" spans="1:1">
      <c r="A11234">
        <v>6445310801222</v>
      </c>
    </row>
    <row r="11235" spans="1:1">
      <c r="A11235">
        <v>6445310801239</v>
      </c>
    </row>
    <row r="11236" spans="1:1">
      <c r="A11236">
        <v>6445310801246</v>
      </c>
    </row>
    <row r="11237" spans="1:1">
      <c r="A11237">
        <v>6445310801253</v>
      </c>
    </row>
    <row r="11238" spans="1:1">
      <c r="A11238">
        <v>6445310801260</v>
      </c>
    </row>
    <row r="11239" spans="1:1">
      <c r="A11239">
        <v>6445310801277</v>
      </c>
    </row>
    <row r="11240" spans="1:1">
      <c r="A11240">
        <v>6445310801284</v>
      </c>
    </row>
    <row r="11241" spans="1:1">
      <c r="A11241">
        <v>6445310801291</v>
      </c>
    </row>
    <row r="11242" spans="1:1">
      <c r="A11242">
        <v>6445310801307</v>
      </c>
    </row>
    <row r="11243" spans="1:1">
      <c r="A11243">
        <v>6445310801314</v>
      </c>
    </row>
    <row r="11244" spans="1:1">
      <c r="A11244">
        <v>6445310801321</v>
      </c>
    </row>
    <row r="11245" spans="1:1">
      <c r="A11245">
        <v>6445310801338</v>
      </c>
    </row>
    <row r="11246" spans="1:1">
      <c r="A11246">
        <v>6445310801345</v>
      </c>
    </row>
    <row r="11247" spans="1:1">
      <c r="A11247">
        <v>6445310801352</v>
      </c>
    </row>
    <row r="11248" spans="1:1">
      <c r="A11248">
        <v>6445310801369</v>
      </c>
    </row>
    <row r="11249" spans="1:1">
      <c r="A11249">
        <v>6445310801376</v>
      </c>
    </row>
    <row r="11250" spans="1:1">
      <c r="A11250">
        <v>6445310801383</v>
      </c>
    </row>
    <row r="11251" spans="1:1">
      <c r="A11251">
        <v>6445310801390</v>
      </c>
    </row>
    <row r="11252" spans="1:1">
      <c r="A11252">
        <v>6445310801406</v>
      </c>
    </row>
    <row r="11253" spans="1:1">
      <c r="A11253">
        <v>6445310801413</v>
      </c>
    </row>
    <row r="11254" spans="1:1">
      <c r="A11254">
        <v>6445310801420</v>
      </c>
    </row>
    <row r="11255" spans="1:1">
      <c r="A11255">
        <v>6445310801437</v>
      </c>
    </row>
    <row r="11256" spans="1:1">
      <c r="A11256">
        <v>6445310801444</v>
      </c>
    </row>
    <row r="11257" spans="1:1">
      <c r="A11257">
        <v>6445310801451</v>
      </c>
    </row>
    <row r="11258" spans="1:1">
      <c r="A11258">
        <v>6445310801468</v>
      </c>
    </row>
    <row r="11259" spans="1:1">
      <c r="A11259">
        <v>6445310801475</v>
      </c>
    </row>
    <row r="11260" spans="1:1">
      <c r="A11260">
        <v>6445310801482</v>
      </c>
    </row>
    <row r="11261" spans="1:1">
      <c r="A11261">
        <v>6445310801499</v>
      </c>
    </row>
    <row r="11262" spans="1:1">
      <c r="A11262">
        <v>6445310801505</v>
      </c>
    </row>
    <row r="11263" spans="1:1">
      <c r="A11263">
        <v>6445310801512</v>
      </c>
    </row>
    <row r="11264" spans="1:1">
      <c r="A11264">
        <v>6445310801529</v>
      </c>
    </row>
    <row r="11265" spans="1:1">
      <c r="A11265">
        <v>6445310801536</v>
      </c>
    </row>
    <row r="11266" spans="1:1">
      <c r="A11266">
        <v>6445310801543</v>
      </c>
    </row>
    <row r="11267" spans="1:1">
      <c r="A11267">
        <v>6445310801550</v>
      </c>
    </row>
    <row r="11268" spans="1:1">
      <c r="A11268">
        <v>6445310801567</v>
      </c>
    </row>
    <row r="11269" spans="1:1">
      <c r="A11269">
        <v>6445310801574</v>
      </c>
    </row>
    <row r="11270" spans="1:1">
      <c r="A11270">
        <v>6445310801581</v>
      </c>
    </row>
    <row r="11271" spans="1:1">
      <c r="A11271">
        <v>6445310801598</v>
      </c>
    </row>
    <row r="11272" spans="1:1">
      <c r="A11272">
        <v>6445310801604</v>
      </c>
    </row>
    <row r="11273" spans="1:1">
      <c r="A11273">
        <v>6445310801611</v>
      </c>
    </row>
    <row r="11274" spans="1:1">
      <c r="A11274">
        <v>6445310801628</v>
      </c>
    </row>
    <row r="11275" spans="1:1">
      <c r="A11275">
        <v>6445310801635</v>
      </c>
    </row>
    <row r="11276" spans="1:1">
      <c r="A11276">
        <v>6445310801642</v>
      </c>
    </row>
    <row r="11277" spans="1:1">
      <c r="A11277">
        <v>6445310801659</v>
      </c>
    </row>
    <row r="11278" spans="1:1">
      <c r="A11278">
        <v>6445310801666</v>
      </c>
    </row>
    <row r="11279" spans="1:1">
      <c r="A11279">
        <v>6445310801673</v>
      </c>
    </row>
    <row r="11280" spans="1:1">
      <c r="A11280">
        <v>6445310801680</v>
      </c>
    </row>
    <row r="11281" spans="1:1">
      <c r="A11281">
        <v>6445310801697</v>
      </c>
    </row>
    <row r="11282" spans="1:1">
      <c r="A11282">
        <v>6445310801703</v>
      </c>
    </row>
    <row r="11283" spans="1:1">
      <c r="A11283">
        <v>6445310801710</v>
      </c>
    </row>
    <row r="11284" spans="1:1">
      <c r="A11284">
        <v>6445310801727</v>
      </c>
    </row>
    <row r="11285" spans="1:1">
      <c r="A11285">
        <v>6445310801734</v>
      </c>
    </row>
    <row r="11286" spans="1:1">
      <c r="A11286">
        <v>6445310801741</v>
      </c>
    </row>
    <row r="11287" spans="1:1">
      <c r="A11287">
        <v>6445310801758</v>
      </c>
    </row>
    <row r="11288" spans="1:1">
      <c r="A11288">
        <v>6445310801765</v>
      </c>
    </row>
    <row r="11289" spans="1:1">
      <c r="A11289">
        <v>6445310801772</v>
      </c>
    </row>
    <row r="11290" spans="1:1">
      <c r="A11290">
        <v>6445310801789</v>
      </c>
    </row>
    <row r="11291" spans="1:1">
      <c r="A11291">
        <v>6445310801796</v>
      </c>
    </row>
    <row r="11292" spans="1:1">
      <c r="A11292">
        <v>6445310801802</v>
      </c>
    </row>
    <row r="11293" spans="1:1">
      <c r="A11293">
        <v>6445310801819</v>
      </c>
    </row>
    <row r="11294" spans="1:1">
      <c r="A11294">
        <v>6445310801826</v>
      </c>
    </row>
    <row r="11295" spans="1:1">
      <c r="A11295">
        <v>6445310801833</v>
      </c>
    </row>
    <row r="11296" spans="1:1">
      <c r="A11296">
        <v>6445310801840</v>
      </c>
    </row>
    <row r="11297" spans="1:1">
      <c r="A11297">
        <v>6445310801857</v>
      </c>
    </row>
    <row r="11298" spans="1:1">
      <c r="A11298">
        <v>6445310801864</v>
      </c>
    </row>
    <row r="11299" spans="1:1">
      <c r="A11299">
        <v>6445310801871</v>
      </c>
    </row>
    <row r="11300" spans="1:1">
      <c r="A11300">
        <v>6445310801888</v>
      </c>
    </row>
    <row r="11301" spans="1:1">
      <c r="A11301">
        <v>6445310801895</v>
      </c>
    </row>
    <row r="11302" spans="1:1">
      <c r="A11302">
        <v>6445310801901</v>
      </c>
    </row>
    <row r="11303" spans="1:1">
      <c r="A11303">
        <v>6445310801918</v>
      </c>
    </row>
    <row r="11304" spans="1:1">
      <c r="A11304">
        <v>6445310801925</v>
      </c>
    </row>
    <row r="11305" spans="1:1">
      <c r="A11305">
        <v>6445310801932</v>
      </c>
    </row>
    <row r="11306" spans="1:1">
      <c r="A11306">
        <v>6445310801949</v>
      </c>
    </row>
    <row r="11307" spans="1:1">
      <c r="A11307">
        <v>6445310801956</v>
      </c>
    </row>
    <row r="11308" spans="1:1">
      <c r="A11308">
        <v>6445310801963</v>
      </c>
    </row>
    <row r="11309" spans="1:1">
      <c r="A11309">
        <v>6445310801970</v>
      </c>
    </row>
    <row r="11310" spans="1:1">
      <c r="A11310">
        <v>6445310801987</v>
      </c>
    </row>
    <row r="11311" spans="1:1">
      <c r="A11311">
        <v>6445310801994</v>
      </c>
    </row>
    <row r="11312" spans="1:1">
      <c r="A11312">
        <v>6445310802007</v>
      </c>
    </row>
    <row r="11313" spans="1:1">
      <c r="A11313">
        <v>6445310802014</v>
      </c>
    </row>
    <row r="11314" spans="1:1">
      <c r="A11314">
        <v>6445310802021</v>
      </c>
    </row>
    <row r="11315" spans="1:1">
      <c r="A11315">
        <v>6445310802038</v>
      </c>
    </row>
    <row r="11316" spans="1:1">
      <c r="A11316">
        <v>6445310802045</v>
      </c>
    </row>
    <row r="11317" spans="1:1">
      <c r="A11317">
        <v>6445310802052</v>
      </c>
    </row>
    <row r="11318" spans="1:1">
      <c r="A11318">
        <v>6445310802069</v>
      </c>
    </row>
    <row r="11319" spans="1:1">
      <c r="A11319">
        <v>6445310802076</v>
      </c>
    </row>
    <row r="11320" spans="1:1">
      <c r="A11320">
        <v>6445310802083</v>
      </c>
    </row>
    <row r="11321" spans="1:1">
      <c r="A11321">
        <v>6445310802090</v>
      </c>
    </row>
    <row r="11322" spans="1:1">
      <c r="A11322">
        <v>6445310802106</v>
      </c>
    </row>
    <row r="11323" spans="1:1">
      <c r="A11323">
        <v>6445310802113</v>
      </c>
    </row>
    <row r="11324" spans="1:1">
      <c r="A11324">
        <v>6445310802120</v>
      </c>
    </row>
    <row r="11325" spans="1:1">
      <c r="A11325">
        <v>6445310802137</v>
      </c>
    </row>
    <row r="11326" spans="1:1">
      <c r="A11326">
        <v>6445310802144</v>
      </c>
    </row>
    <row r="11327" spans="1:1">
      <c r="A11327">
        <v>6445310802151</v>
      </c>
    </row>
    <row r="11328" spans="1:1">
      <c r="A11328">
        <v>6445310802168</v>
      </c>
    </row>
    <row r="11329" spans="1:1">
      <c r="A11329">
        <v>6445310802175</v>
      </c>
    </row>
    <row r="11330" spans="1:1">
      <c r="A11330">
        <v>6445310802182</v>
      </c>
    </row>
    <row r="11331" spans="1:1">
      <c r="A11331">
        <v>6445310802199</v>
      </c>
    </row>
    <row r="11332" spans="1:1">
      <c r="A11332">
        <v>6445310802205</v>
      </c>
    </row>
    <row r="11333" spans="1:1">
      <c r="A11333">
        <v>6445310802212</v>
      </c>
    </row>
    <row r="11334" spans="1:1">
      <c r="A11334">
        <v>6445310802229</v>
      </c>
    </row>
    <row r="11335" spans="1:1">
      <c r="A11335">
        <v>6445310802236</v>
      </c>
    </row>
    <row r="11336" spans="1:1">
      <c r="A11336">
        <v>6445310802243</v>
      </c>
    </row>
    <row r="11337" spans="1:1">
      <c r="A11337">
        <v>6445310802250</v>
      </c>
    </row>
    <row r="11338" spans="1:1">
      <c r="A11338">
        <v>6445310802267</v>
      </c>
    </row>
    <row r="11339" spans="1:1">
      <c r="A11339">
        <v>6445310802274</v>
      </c>
    </row>
    <row r="11340" spans="1:1">
      <c r="A11340">
        <v>6445310802281</v>
      </c>
    </row>
    <row r="11341" spans="1:1">
      <c r="A11341">
        <v>6445310802298</v>
      </c>
    </row>
    <row r="11342" spans="1:1">
      <c r="A11342">
        <v>6445310802304</v>
      </c>
    </row>
    <row r="11343" spans="1:1">
      <c r="A11343">
        <v>6445310802311</v>
      </c>
    </row>
    <row r="11344" spans="1:1">
      <c r="A11344">
        <v>6445310802328</v>
      </c>
    </row>
    <row r="11345" spans="1:1">
      <c r="A11345">
        <v>6445310802335</v>
      </c>
    </row>
    <row r="11346" spans="1:1">
      <c r="A11346">
        <v>6445310802342</v>
      </c>
    </row>
    <row r="11347" spans="1:1">
      <c r="A11347">
        <v>6445310802359</v>
      </c>
    </row>
    <row r="11348" spans="1:1">
      <c r="A11348">
        <v>6445310802366</v>
      </c>
    </row>
    <row r="11349" spans="1:1">
      <c r="A11349">
        <v>6445310802373</v>
      </c>
    </row>
    <row r="11350" spans="1:1">
      <c r="A11350">
        <v>6445310802380</v>
      </c>
    </row>
    <row r="11351" spans="1:1">
      <c r="A11351">
        <v>6445310802397</v>
      </c>
    </row>
    <row r="11352" spans="1:1">
      <c r="A11352">
        <v>6445310802403</v>
      </c>
    </row>
    <row r="11353" spans="1:1">
      <c r="A11353">
        <v>6445310802410</v>
      </c>
    </row>
    <row r="11354" spans="1:1">
      <c r="A11354">
        <v>6445310802427</v>
      </c>
    </row>
    <row r="11355" spans="1:1">
      <c r="A11355">
        <v>6445310802434</v>
      </c>
    </row>
    <row r="11356" spans="1:1">
      <c r="A11356">
        <v>6445310802441</v>
      </c>
    </row>
    <row r="11357" spans="1:1">
      <c r="A11357">
        <v>6445310802458</v>
      </c>
    </row>
    <row r="11358" spans="1:1">
      <c r="A11358">
        <v>6445310802465</v>
      </c>
    </row>
    <row r="11359" spans="1:1">
      <c r="A11359">
        <v>6445310802472</v>
      </c>
    </row>
    <row r="11360" spans="1:1">
      <c r="A11360">
        <v>6445310802489</v>
      </c>
    </row>
    <row r="11361" spans="1:1">
      <c r="A11361">
        <v>6445310802496</v>
      </c>
    </row>
    <row r="11362" spans="1:1">
      <c r="A11362">
        <v>6445310802502</v>
      </c>
    </row>
    <row r="11363" spans="1:1">
      <c r="A11363">
        <v>6445310802519</v>
      </c>
    </row>
    <row r="11364" spans="1:1">
      <c r="A11364">
        <v>6445310802526</v>
      </c>
    </row>
    <row r="11365" spans="1:1">
      <c r="A11365">
        <v>6445310802533</v>
      </c>
    </row>
    <row r="11366" spans="1:1">
      <c r="A11366">
        <v>6445310802540</v>
      </c>
    </row>
    <row r="11367" spans="1:1">
      <c r="A11367">
        <v>6445310802557</v>
      </c>
    </row>
    <row r="11368" spans="1:1">
      <c r="A11368">
        <v>6445310802564</v>
      </c>
    </row>
    <row r="11369" spans="1:1">
      <c r="A11369">
        <v>6445310802571</v>
      </c>
    </row>
    <row r="11370" spans="1:1">
      <c r="A11370">
        <v>6445310802588</v>
      </c>
    </row>
    <row r="11371" spans="1:1">
      <c r="A11371">
        <v>6445310802595</v>
      </c>
    </row>
    <row r="11372" spans="1:1">
      <c r="A11372">
        <v>6445310802601</v>
      </c>
    </row>
    <row r="11373" spans="1:1">
      <c r="A11373">
        <v>6445310802618</v>
      </c>
    </row>
    <row r="11374" spans="1:1">
      <c r="A11374">
        <v>6445310802625</v>
      </c>
    </row>
    <row r="11375" spans="1:1">
      <c r="A11375">
        <v>6445310802632</v>
      </c>
    </row>
    <row r="11376" spans="1:1">
      <c r="A11376">
        <v>6445310802649</v>
      </c>
    </row>
    <row r="11377" spans="1:1">
      <c r="A11377">
        <v>6445310802656</v>
      </c>
    </row>
    <row r="11378" spans="1:1">
      <c r="A11378">
        <v>6445310802663</v>
      </c>
    </row>
    <row r="11379" spans="1:1">
      <c r="A11379">
        <v>6445310802670</v>
      </c>
    </row>
    <row r="11380" spans="1:1">
      <c r="A11380">
        <v>6445310802687</v>
      </c>
    </row>
    <row r="11381" spans="1:1">
      <c r="A11381">
        <v>6445310802694</v>
      </c>
    </row>
    <row r="11382" spans="1:1">
      <c r="A11382">
        <v>6445310802700</v>
      </c>
    </row>
    <row r="11383" spans="1:1">
      <c r="A11383">
        <v>6445310802717</v>
      </c>
    </row>
    <row r="11384" spans="1:1">
      <c r="A11384">
        <v>6445310802724</v>
      </c>
    </row>
    <row r="11385" spans="1:1">
      <c r="A11385">
        <v>6445310802731</v>
      </c>
    </row>
    <row r="11386" spans="1:1">
      <c r="A11386">
        <v>6445310802748</v>
      </c>
    </row>
    <row r="11387" spans="1:1">
      <c r="A11387">
        <v>6445310802755</v>
      </c>
    </row>
    <row r="11388" spans="1:1">
      <c r="A11388">
        <v>6445310802762</v>
      </c>
    </row>
    <row r="11389" spans="1:1">
      <c r="A11389">
        <v>6445310802779</v>
      </c>
    </row>
    <row r="11390" spans="1:1">
      <c r="A11390">
        <v>6445310802786</v>
      </c>
    </row>
    <row r="11391" spans="1:1">
      <c r="A11391">
        <v>6445310802793</v>
      </c>
    </row>
    <row r="11392" spans="1:1">
      <c r="A11392">
        <v>6445310802809</v>
      </c>
    </row>
    <row r="11393" spans="1:1">
      <c r="A11393">
        <v>6445310802816</v>
      </c>
    </row>
    <row r="11394" spans="1:1">
      <c r="A11394">
        <v>6445310802823</v>
      </c>
    </row>
    <row r="11395" spans="1:1">
      <c r="A11395">
        <v>6445310802830</v>
      </c>
    </row>
    <row r="11396" spans="1:1">
      <c r="A11396">
        <v>6445310802847</v>
      </c>
    </row>
    <row r="11397" spans="1:1">
      <c r="A11397">
        <v>6445310802854</v>
      </c>
    </row>
    <row r="11398" spans="1:1">
      <c r="A11398">
        <v>6445310802861</v>
      </c>
    </row>
    <row r="11399" spans="1:1">
      <c r="A11399">
        <v>6445310802878</v>
      </c>
    </row>
    <row r="11400" spans="1:1">
      <c r="A11400">
        <v>6445310802885</v>
      </c>
    </row>
    <row r="11401" spans="1:1">
      <c r="A11401">
        <v>6445310802892</v>
      </c>
    </row>
    <row r="11402" spans="1:1">
      <c r="A11402">
        <v>6445310802908</v>
      </c>
    </row>
    <row r="11403" spans="1:1">
      <c r="A11403">
        <v>6445310802915</v>
      </c>
    </row>
    <row r="11404" spans="1:1">
      <c r="A11404">
        <v>6445310802922</v>
      </c>
    </row>
    <row r="11405" spans="1:1">
      <c r="A11405">
        <v>6445310802939</v>
      </c>
    </row>
    <row r="11406" spans="1:1">
      <c r="A11406">
        <v>6445310802946</v>
      </c>
    </row>
    <row r="11407" spans="1:1">
      <c r="A11407">
        <v>6445310802953</v>
      </c>
    </row>
    <row r="11408" spans="1:1">
      <c r="A11408">
        <v>6445310802960</v>
      </c>
    </row>
    <row r="11409" spans="1:1">
      <c r="A11409">
        <v>6445310802977</v>
      </c>
    </row>
    <row r="11410" spans="1:1">
      <c r="A11410">
        <v>6445310802984</v>
      </c>
    </row>
    <row r="11411" spans="1:1">
      <c r="A11411">
        <v>6445310802991</v>
      </c>
    </row>
    <row r="11412" spans="1:1">
      <c r="A11412">
        <v>6445310803004</v>
      </c>
    </row>
    <row r="11413" spans="1:1">
      <c r="A11413">
        <v>6445310803011</v>
      </c>
    </row>
    <row r="11414" spans="1:1">
      <c r="A11414">
        <v>6445310803028</v>
      </c>
    </row>
    <row r="11415" spans="1:1">
      <c r="A11415">
        <v>6445310803035</v>
      </c>
    </row>
    <row r="11416" spans="1:1">
      <c r="A11416">
        <v>6445310803042</v>
      </c>
    </row>
    <row r="11417" spans="1:1">
      <c r="A11417">
        <v>6445310803059</v>
      </c>
    </row>
    <row r="11418" spans="1:1">
      <c r="A11418">
        <v>6445310803066</v>
      </c>
    </row>
    <row r="11419" spans="1:1">
      <c r="A11419">
        <v>6445310803073</v>
      </c>
    </row>
    <row r="11420" spans="1:1">
      <c r="A11420">
        <v>6445310803080</v>
      </c>
    </row>
    <row r="11421" spans="1:1">
      <c r="A11421">
        <v>6445310803097</v>
      </c>
    </row>
    <row r="11422" spans="1:1">
      <c r="A11422">
        <v>6445310803103</v>
      </c>
    </row>
    <row r="11423" spans="1:1">
      <c r="A11423">
        <v>6445310803110</v>
      </c>
    </row>
    <row r="11424" spans="1:1">
      <c r="A11424">
        <v>6445310803127</v>
      </c>
    </row>
    <row r="11425" spans="1:1">
      <c r="A11425">
        <v>6445310803134</v>
      </c>
    </row>
    <row r="11426" spans="1:1">
      <c r="A11426">
        <v>6445310803141</v>
      </c>
    </row>
    <row r="11427" spans="1:1">
      <c r="A11427">
        <v>6445310803158</v>
      </c>
    </row>
    <row r="11428" spans="1:1">
      <c r="A11428">
        <v>6445310803165</v>
      </c>
    </row>
    <row r="11429" spans="1:1">
      <c r="A11429">
        <v>6445310803172</v>
      </c>
    </row>
    <row r="11430" spans="1:1">
      <c r="A11430">
        <v>6445310803189</v>
      </c>
    </row>
    <row r="11431" spans="1:1">
      <c r="A11431">
        <v>6445310803196</v>
      </c>
    </row>
    <row r="11432" spans="1:1">
      <c r="A11432">
        <v>6445310803202</v>
      </c>
    </row>
    <row r="11433" spans="1:1">
      <c r="A11433">
        <v>6445310803219</v>
      </c>
    </row>
    <row r="11434" spans="1:1">
      <c r="A11434">
        <v>6445310803226</v>
      </c>
    </row>
    <row r="11435" spans="1:1">
      <c r="A11435">
        <v>6445310803233</v>
      </c>
    </row>
    <row r="11436" spans="1:1">
      <c r="A11436">
        <v>6445310803240</v>
      </c>
    </row>
    <row r="11437" spans="1:1">
      <c r="A11437">
        <v>6445310803257</v>
      </c>
    </row>
    <row r="11438" spans="1:1">
      <c r="A11438">
        <v>6445310803264</v>
      </c>
    </row>
    <row r="11439" spans="1:1">
      <c r="A11439">
        <v>6445310803271</v>
      </c>
    </row>
    <row r="11440" spans="1:1">
      <c r="A11440">
        <v>6445310803288</v>
      </c>
    </row>
    <row r="11441" spans="1:1">
      <c r="A11441">
        <v>6445310803295</v>
      </c>
    </row>
    <row r="11442" spans="1:1">
      <c r="A11442">
        <v>6445310803301</v>
      </c>
    </row>
    <row r="11443" spans="1:1">
      <c r="A11443">
        <v>6445310803318</v>
      </c>
    </row>
    <row r="11444" spans="1:1">
      <c r="A11444">
        <v>6445310803325</v>
      </c>
    </row>
    <row r="11445" spans="1:1">
      <c r="A11445">
        <v>6445310803332</v>
      </c>
    </row>
    <row r="11446" spans="1:1">
      <c r="A11446">
        <v>6445310803349</v>
      </c>
    </row>
    <row r="11447" spans="1:1">
      <c r="A11447">
        <v>6445310803356</v>
      </c>
    </row>
    <row r="11448" spans="1:1">
      <c r="A11448">
        <v>6445310803363</v>
      </c>
    </row>
    <row r="11449" spans="1:1">
      <c r="A11449">
        <v>6445310803370</v>
      </c>
    </row>
    <row r="11450" spans="1:1">
      <c r="A11450">
        <v>6445310803387</v>
      </c>
    </row>
    <row r="11451" spans="1:1">
      <c r="A11451">
        <v>6445310803394</v>
      </c>
    </row>
    <row r="11452" spans="1:1">
      <c r="A11452">
        <v>6445310803400</v>
      </c>
    </row>
    <row r="11453" spans="1:1">
      <c r="A11453">
        <v>6445310803417</v>
      </c>
    </row>
    <row r="11454" spans="1:1">
      <c r="A11454">
        <v>6445310803424</v>
      </c>
    </row>
    <row r="11455" spans="1:1">
      <c r="A11455">
        <v>6445310803431</v>
      </c>
    </row>
    <row r="11456" spans="1:1">
      <c r="A11456">
        <v>6445310803448</v>
      </c>
    </row>
    <row r="11457" spans="1:1">
      <c r="A11457">
        <v>6445310803455</v>
      </c>
    </row>
    <row r="11458" spans="1:1">
      <c r="A11458">
        <v>6445310803462</v>
      </c>
    </row>
    <row r="11459" spans="1:1">
      <c r="A11459">
        <v>6445310803479</v>
      </c>
    </row>
    <row r="11460" spans="1:1">
      <c r="A11460">
        <v>6445310803486</v>
      </c>
    </row>
    <row r="11461" spans="1:1">
      <c r="A11461">
        <v>6445310803493</v>
      </c>
    </row>
    <row r="11462" spans="1:1">
      <c r="A11462">
        <v>6445310803509</v>
      </c>
    </row>
    <row r="11463" spans="1:1">
      <c r="A11463">
        <v>6445310803516</v>
      </c>
    </row>
    <row r="11464" spans="1:1">
      <c r="A11464">
        <v>6445310803523</v>
      </c>
    </row>
    <row r="11465" spans="1:1">
      <c r="A11465">
        <v>6445310803530</v>
      </c>
    </row>
    <row r="11466" spans="1:1">
      <c r="A11466">
        <v>6445310803547</v>
      </c>
    </row>
    <row r="11467" spans="1:1">
      <c r="A11467">
        <v>6445310803554</v>
      </c>
    </row>
    <row r="11468" spans="1:1">
      <c r="A11468">
        <v>6445310803561</v>
      </c>
    </row>
    <row r="11469" spans="1:1">
      <c r="A11469">
        <v>6445310803578</v>
      </c>
    </row>
    <row r="11470" spans="1:1">
      <c r="A11470">
        <v>6445310803585</v>
      </c>
    </row>
    <row r="11471" spans="1:1">
      <c r="A11471">
        <v>6445310803592</v>
      </c>
    </row>
    <row r="11472" spans="1:1">
      <c r="A11472">
        <v>6445310803608</v>
      </c>
    </row>
    <row r="11473" spans="1:1">
      <c r="A11473">
        <v>6445310803615</v>
      </c>
    </row>
    <row r="11474" spans="1:1">
      <c r="A11474">
        <v>6445310803622</v>
      </c>
    </row>
    <row r="11475" spans="1:1">
      <c r="A11475">
        <v>6445310803639</v>
      </c>
    </row>
    <row r="11476" spans="1:1">
      <c r="A11476">
        <v>6445310803646</v>
      </c>
    </row>
    <row r="11477" spans="1:1">
      <c r="A11477">
        <v>6445310803653</v>
      </c>
    </row>
    <row r="11478" spans="1:1">
      <c r="A11478">
        <v>6445310803660</v>
      </c>
    </row>
    <row r="11479" spans="1:1">
      <c r="A11479">
        <v>6445310803677</v>
      </c>
    </row>
    <row r="11480" spans="1:1">
      <c r="A11480">
        <v>6445310803684</v>
      </c>
    </row>
    <row r="11481" spans="1:1">
      <c r="A11481">
        <v>6445310803691</v>
      </c>
    </row>
    <row r="11482" spans="1:1">
      <c r="A11482">
        <v>6445310803707</v>
      </c>
    </row>
    <row r="11483" spans="1:1">
      <c r="A11483">
        <v>6445310803714</v>
      </c>
    </row>
    <row r="11484" spans="1:1">
      <c r="A11484">
        <v>6445310803721</v>
      </c>
    </row>
    <row r="11485" spans="1:1">
      <c r="A11485">
        <v>6445310803738</v>
      </c>
    </row>
    <row r="11486" spans="1:1">
      <c r="A11486">
        <v>6445310803745</v>
      </c>
    </row>
    <row r="11487" spans="1:1">
      <c r="A11487">
        <v>6445310803752</v>
      </c>
    </row>
    <row r="11488" spans="1:1">
      <c r="A11488">
        <v>6445310803769</v>
      </c>
    </row>
    <row r="11489" spans="1:1">
      <c r="A11489">
        <v>6445310803776</v>
      </c>
    </row>
    <row r="11490" spans="1:1">
      <c r="A11490">
        <v>6445310803783</v>
      </c>
    </row>
    <row r="11491" spans="1:1">
      <c r="A11491">
        <v>6445310803790</v>
      </c>
    </row>
    <row r="11492" spans="1:1">
      <c r="A11492">
        <v>6445310803806</v>
      </c>
    </row>
    <row r="11493" spans="1:1">
      <c r="A11493">
        <v>6445310803813</v>
      </c>
    </row>
    <row r="11494" spans="1:1">
      <c r="A11494">
        <v>6445310803820</v>
      </c>
    </row>
    <row r="11495" spans="1:1">
      <c r="A11495">
        <v>6445310803837</v>
      </c>
    </row>
    <row r="11496" spans="1:1">
      <c r="A11496">
        <v>6445310803844</v>
      </c>
    </row>
    <row r="11497" spans="1:1">
      <c r="A11497">
        <v>6445310803851</v>
      </c>
    </row>
    <row r="11498" spans="1:1">
      <c r="A11498">
        <v>6445310803868</v>
      </c>
    </row>
    <row r="11499" spans="1:1">
      <c r="A11499">
        <v>6445310803875</v>
      </c>
    </row>
    <row r="11500" spans="1:1">
      <c r="A11500">
        <v>6445310803882</v>
      </c>
    </row>
    <row r="11501" spans="1:1">
      <c r="A11501">
        <v>6445310803899</v>
      </c>
    </row>
    <row r="11502" spans="1:1">
      <c r="A11502">
        <v>6445310803905</v>
      </c>
    </row>
    <row r="11503" spans="1:1">
      <c r="A11503">
        <v>6445310803912</v>
      </c>
    </row>
    <row r="11504" spans="1:1">
      <c r="A11504">
        <v>6445310803929</v>
      </c>
    </row>
    <row r="11505" spans="1:1">
      <c r="A11505">
        <v>6445310803936</v>
      </c>
    </row>
    <row r="11506" spans="1:1">
      <c r="A11506">
        <v>6445310803943</v>
      </c>
    </row>
    <row r="11507" spans="1:1">
      <c r="A11507">
        <v>6445310803950</v>
      </c>
    </row>
    <row r="11508" spans="1:1">
      <c r="A11508">
        <v>6445310803967</v>
      </c>
    </row>
    <row r="11509" spans="1:1">
      <c r="A11509">
        <v>6445310803974</v>
      </c>
    </row>
    <row r="11510" spans="1:1">
      <c r="A11510">
        <v>6445310803981</v>
      </c>
    </row>
    <row r="11511" spans="1:1">
      <c r="A11511">
        <v>6445310803998</v>
      </c>
    </row>
    <row r="11512" spans="1:1">
      <c r="A11512">
        <v>6445310804001</v>
      </c>
    </row>
    <row r="11513" spans="1:1">
      <c r="A11513">
        <v>6445310804018</v>
      </c>
    </row>
    <row r="11514" spans="1:1">
      <c r="A11514">
        <v>6445310804025</v>
      </c>
    </row>
    <row r="11515" spans="1:1">
      <c r="A11515">
        <v>6445310804032</v>
      </c>
    </row>
    <row r="11516" spans="1:1">
      <c r="A11516">
        <v>6445310804049</v>
      </c>
    </row>
    <row r="11517" spans="1:1">
      <c r="A11517">
        <v>6445310804056</v>
      </c>
    </row>
    <row r="11518" spans="1:1">
      <c r="A11518">
        <v>6445310804063</v>
      </c>
    </row>
    <row r="11519" spans="1:1">
      <c r="A11519">
        <v>6445310804070</v>
      </c>
    </row>
    <row r="11520" spans="1:1">
      <c r="A11520">
        <v>6445310804087</v>
      </c>
    </row>
    <row r="11521" spans="1:1">
      <c r="A11521">
        <v>6445310804094</v>
      </c>
    </row>
    <row r="11522" spans="1:1">
      <c r="A11522">
        <v>6445310804100</v>
      </c>
    </row>
    <row r="11523" spans="1:1">
      <c r="A11523">
        <v>6445310804117</v>
      </c>
    </row>
    <row r="11524" spans="1:1">
      <c r="A11524">
        <v>6445310804124</v>
      </c>
    </row>
    <row r="11525" spans="1:1">
      <c r="A11525">
        <v>6445310804131</v>
      </c>
    </row>
    <row r="11526" spans="1:1">
      <c r="A11526">
        <v>6445310804148</v>
      </c>
    </row>
    <row r="11527" spans="1:1">
      <c r="A11527">
        <v>6445310804155</v>
      </c>
    </row>
    <row r="11528" spans="1:1">
      <c r="A11528">
        <v>6445310804162</v>
      </c>
    </row>
    <row r="11529" spans="1:1">
      <c r="A11529">
        <v>6445310804179</v>
      </c>
    </row>
    <row r="11530" spans="1:1">
      <c r="A11530">
        <v>6445310804186</v>
      </c>
    </row>
    <row r="11531" spans="1:1">
      <c r="A11531">
        <v>6445310804193</v>
      </c>
    </row>
    <row r="11532" spans="1:1">
      <c r="A11532">
        <v>6445310804209</v>
      </c>
    </row>
    <row r="11533" spans="1:1">
      <c r="A11533">
        <v>6445310804216</v>
      </c>
    </row>
    <row r="11534" spans="1:1">
      <c r="A11534">
        <v>6445310804223</v>
      </c>
    </row>
    <row r="11535" spans="1:1">
      <c r="A11535">
        <v>6445310804230</v>
      </c>
    </row>
    <row r="11536" spans="1:1">
      <c r="A11536">
        <v>6445310804247</v>
      </c>
    </row>
    <row r="11537" spans="1:1">
      <c r="A11537">
        <v>6445310804254</v>
      </c>
    </row>
    <row r="11538" spans="1:1">
      <c r="A11538">
        <v>6445310804261</v>
      </c>
    </row>
    <row r="11539" spans="1:1">
      <c r="A11539">
        <v>6445310804278</v>
      </c>
    </row>
    <row r="11540" spans="1:1">
      <c r="A11540">
        <v>6445310804285</v>
      </c>
    </row>
    <row r="11541" spans="1:1">
      <c r="A11541">
        <v>6445310804292</v>
      </c>
    </row>
    <row r="11542" spans="1:1">
      <c r="A11542">
        <v>6445310804308</v>
      </c>
    </row>
    <row r="11543" spans="1:1">
      <c r="A11543">
        <v>6445310804315</v>
      </c>
    </row>
    <row r="11544" spans="1:1">
      <c r="A11544">
        <v>6445310804322</v>
      </c>
    </row>
    <row r="11545" spans="1:1">
      <c r="A11545">
        <v>6445310804339</v>
      </c>
    </row>
    <row r="11546" spans="1:1">
      <c r="A11546">
        <v>6445310804346</v>
      </c>
    </row>
    <row r="11547" spans="1:1">
      <c r="A11547">
        <v>6445310804353</v>
      </c>
    </row>
    <row r="11548" spans="1:1">
      <c r="A11548">
        <v>6445310804360</v>
      </c>
    </row>
    <row r="11549" spans="1:1">
      <c r="A11549">
        <v>6445310804377</v>
      </c>
    </row>
    <row r="11550" spans="1:1">
      <c r="A11550">
        <v>6445310804384</v>
      </c>
    </row>
    <row r="11551" spans="1:1">
      <c r="A11551">
        <v>6445310804391</v>
      </c>
    </row>
    <row r="11552" spans="1:1">
      <c r="A11552">
        <v>6445310804407</v>
      </c>
    </row>
    <row r="11553" spans="1:1">
      <c r="A11553">
        <v>6445310804414</v>
      </c>
    </row>
    <row r="11554" spans="1:1">
      <c r="A11554">
        <v>6445310804421</v>
      </c>
    </row>
    <row r="11555" spans="1:1">
      <c r="A11555">
        <v>6445310804438</v>
      </c>
    </row>
    <row r="11556" spans="1:1">
      <c r="A11556">
        <v>6445310804445</v>
      </c>
    </row>
    <row r="11557" spans="1:1">
      <c r="A11557">
        <v>6445310804452</v>
      </c>
    </row>
    <row r="11558" spans="1:1">
      <c r="A11558">
        <v>6445310804469</v>
      </c>
    </row>
    <row r="11559" spans="1:1">
      <c r="A11559">
        <v>6445310804476</v>
      </c>
    </row>
    <row r="11560" spans="1:1">
      <c r="A11560">
        <v>6445310804483</v>
      </c>
    </row>
    <row r="11561" spans="1:1">
      <c r="A11561">
        <v>6445310804490</v>
      </c>
    </row>
    <row r="11562" spans="1:1">
      <c r="A11562">
        <v>6445310804506</v>
      </c>
    </row>
    <row r="11563" spans="1:1">
      <c r="A11563">
        <v>6445310804513</v>
      </c>
    </row>
    <row r="11564" spans="1:1">
      <c r="A11564">
        <v>6445310804520</v>
      </c>
    </row>
    <row r="11565" spans="1:1">
      <c r="A11565">
        <v>6445310804537</v>
      </c>
    </row>
    <row r="11566" spans="1:1">
      <c r="A11566">
        <v>6445310804544</v>
      </c>
    </row>
    <row r="11567" spans="1:1">
      <c r="A11567">
        <v>6445310804551</v>
      </c>
    </row>
    <row r="11568" spans="1:1">
      <c r="A11568">
        <v>6445310804568</v>
      </c>
    </row>
    <row r="11569" spans="1:1">
      <c r="A11569">
        <v>6445310804575</v>
      </c>
    </row>
    <row r="11570" spans="1:1">
      <c r="A11570">
        <v>6445310804582</v>
      </c>
    </row>
    <row r="11571" spans="1:1">
      <c r="A11571">
        <v>6445310804599</v>
      </c>
    </row>
    <row r="11572" spans="1:1">
      <c r="A11572">
        <v>6445310804605</v>
      </c>
    </row>
    <row r="11573" spans="1:1">
      <c r="A11573">
        <v>6445310804612</v>
      </c>
    </row>
    <row r="11574" spans="1:1">
      <c r="A11574">
        <v>6445310804629</v>
      </c>
    </row>
    <row r="11575" spans="1:1">
      <c r="A11575">
        <v>6445310804636</v>
      </c>
    </row>
    <row r="11576" spans="1:1">
      <c r="A11576">
        <v>6445310804643</v>
      </c>
    </row>
    <row r="11577" spans="1:1">
      <c r="A11577">
        <v>6445310804650</v>
      </c>
    </row>
    <row r="11578" spans="1:1">
      <c r="A11578">
        <v>6445310804667</v>
      </c>
    </row>
    <row r="11579" spans="1:1">
      <c r="A11579">
        <v>6445310804674</v>
      </c>
    </row>
    <row r="11580" spans="1:1">
      <c r="A11580">
        <v>6445310804681</v>
      </c>
    </row>
    <row r="11581" spans="1:1">
      <c r="A11581">
        <v>6445310804698</v>
      </c>
    </row>
    <row r="11582" spans="1:1">
      <c r="A11582">
        <v>6445310804704</v>
      </c>
    </row>
    <row r="11583" spans="1:1">
      <c r="A11583">
        <v>6445310804711</v>
      </c>
    </row>
    <row r="11584" spans="1:1">
      <c r="A11584">
        <v>6445310804728</v>
      </c>
    </row>
    <row r="11585" spans="1:1">
      <c r="A11585">
        <v>6445310804735</v>
      </c>
    </row>
    <row r="11586" spans="1:1">
      <c r="A11586">
        <v>6445310804742</v>
      </c>
    </row>
    <row r="11587" spans="1:1">
      <c r="A11587">
        <v>6445310804759</v>
      </c>
    </row>
    <row r="11588" spans="1:1">
      <c r="A11588">
        <v>6445310804766</v>
      </c>
    </row>
    <row r="11589" spans="1:1">
      <c r="A11589">
        <v>6445310804773</v>
      </c>
    </row>
    <row r="11590" spans="1:1">
      <c r="A11590">
        <v>6445310804780</v>
      </c>
    </row>
    <row r="11591" spans="1:1">
      <c r="A11591">
        <v>6445310804797</v>
      </c>
    </row>
    <row r="11592" spans="1:1">
      <c r="A11592">
        <v>6445310804803</v>
      </c>
    </row>
    <row r="11593" spans="1:1">
      <c r="A11593">
        <v>6445310804810</v>
      </c>
    </row>
    <row r="11594" spans="1:1">
      <c r="A11594">
        <v>6445310804827</v>
      </c>
    </row>
    <row r="11595" spans="1:1">
      <c r="A11595">
        <v>6445310804834</v>
      </c>
    </row>
    <row r="11596" spans="1:1">
      <c r="A11596">
        <v>6445310804841</v>
      </c>
    </row>
    <row r="11597" spans="1:1">
      <c r="A11597">
        <v>6445310804858</v>
      </c>
    </row>
    <row r="11598" spans="1:1">
      <c r="A11598">
        <v>6445310804865</v>
      </c>
    </row>
    <row r="11599" spans="1:1">
      <c r="A11599">
        <v>6445310804872</v>
      </c>
    </row>
    <row r="11600" spans="1:1">
      <c r="A11600">
        <v>6445310804889</v>
      </c>
    </row>
    <row r="11601" spans="1:1">
      <c r="A11601">
        <v>6445310804896</v>
      </c>
    </row>
    <row r="11602" spans="1:1">
      <c r="A11602">
        <v>6445310804902</v>
      </c>
    </row>
    <row r="11603" spans="1:1">
      <c r="A11603">
        <v>6445310804919</v>
      </c>
    </row>
    <row r="11604" spans="1:1">
      <c r="A11604">
        <v>6445310804926</v>
      </c>
    </row>
    <row r="11605" spans="1:1">
      <c r="A11605">
        <v>6445310804933</v>
      </c>
    </row>
    <row r="11606" spans="1:1">
      <c r="A11606">
        <v>6445310804940</v>
      </c>
    </row>
    <row r="11607" spans="1:1">
      <c r="A11607">
        <v>6445310804957</v>
      </c>
    </row>
    <row r="11608" spans="1:1">
      <c r="A11608">
        <v>6445310804964</v>
      </c>
    </row>
    <row r="11609" spans="1:1">
      <c r="A11609">
        <v>6445310804971</v>
      </c>
    </row>
    <row r="11610" spans="1:1">
      <c r="A11610">
        <v>6445310804988</v>
      </c>
    </row>
    <row r="11611" spans="1:1">
      <c r="A11611">
        <v>6445310804995</v>
      </c>
    </row>
    <row r="11612" spans="1:1">
      <c r="A11612">
        <v>6445310805008</v>
      </c>
    </row>
    <row r="11613" spans="1:1">
      <c r="A11613">
        <v>6445310805015</v>
      </c>
    </row>
    <row r="11614" spans="1:1">
      <c r="A11614">
        <v>6445310805022</v>
      </c>
    </row>
    <row r="11615" spans="1:1">
      <c r="A11615">
        <v>6445310805039</v>
      </c>
    </row>
    <row r="11616" spans="1:1">
      <c r="A11616">
        <v>6445310805046</v>
      </c>
    </row>
    <row r="11617" spans="1:1">
      <c r="A11617">
        <v>6445310805053</v>
      </c>
    </row>
    <row r="11618" spans="1:1">
      <c r="A11618">
        <v>6445310805060</v>
      </c>
    </row>
    <row r="11619" spans="1:1">
      <c r="A11619">
        <v>6445310805077</v>
      </c>
    </row>
    <row r="11620" spans="1:1">
      <c r="A11620">
        <v>6445310805084</v>
      </c>
    </row>
    <row r="11621" spans="1:1">
      <c r="A11621">
        <v>6445310805091</v>
      </c>
    </row>
    <row r="11622" spans="1:1">
      <c r="A11622">
        <v>6445310805107</v>
      </c>
    </row>
    <row r="11623" spans="1:1">
      <c r="A11623">
        <v>6445310805114</v>
      </c>
    </row>
    <row r="11624" spans="1:1">
      <c r="A11624">
        <v>6445310805121</v>
      </c>
    </row>
    <row r="11625" spans="1:1">
      <c r="A11625">
        <v>6445310805138</v>
      </c>
    </row>
    <row r="11626" spans="1:1">
      <c r="A11626">
        <v>6445310805145</v>
      </c>
    </row>
    <row r="11627" spans="1:1">
      <c r="A11627">
        <v>6445310805152</v>
      </c>
    </row>
    <row r="11628" spans="1:1">
      <c r="A11628">
        <v>6445310805169</v>
      </c>
    </row>
    <row r="11629" spans="1:1">
      <c r="A11629">
        <v>6445310805176</v>
      </c>
    </row>
    <row r="11630" spans="1:1">
      <c r="A11630">
        <v>6445310805183</v>
      </c>
    </row>
    <row r="11631" spans="1:1">
      <c r="A11631">
        <v>6445310805190</v>
      </c>
    </row>
    <row r="11632" spans="1:1">
      <c r="A11632">
        <v>6445310805206</v>
      </c>
    </row>
    <row r="11633" spans="1:1">
      <c r="A11633">
        <v>6445310805213</v>
      </c>
    </row>
    <row r="11634" spans="1:1">
      <c r="A11634">
        <v>6445310805220</v>
      </c>
    </row>
    <row r="11635" spans="1:1">
      <c r="A11635">
        <v>6445310805237</v>
      </c>
    </row>
    <row r="11636" spans="1:1">
      <c r="A11636">
        <v>6445310805244</v>
      </c>
    </row>
    <row r="11637" spans="1:1">
      <c r="A11637">
        <v>6445310805251</v>
      </c>
    </row>
    <row r="11638" spans="1:1">
      <c r="A11638">
        <v>6445310805268</v>
      </c>
    </row>
    <row r="11639" spans="1:1">
      <c r="A11639">
        <v>6445310805275</v>
      </c>
    </row>
    <row r="11640" spans="1:1">
      <c r="A11640">
        <v>6445310805282</v>
      </c>
    </row>
    <row r="11641" spans="1:1">
      <c r="A11641">
        <v>6445310805299</v>
      </c>
    </row>
    <row r="11642" spans="1:1">
      <c r="A11642">
        <v>6445310805305</v>
      </c>
    </row>
    <row r="11643" spans="1:1">
      <c r="A11643">
        <v>6445310805312</v>
      </c>
    </row>
    <row r="11644" spans="1:1">
      <c r="A11644">
        <v>6445310805329</v>
      </c>
    </row>
    <row r="11645" spans="1:1">
      <c r="A11645">
        <v>6445310805336</v>
      </c>
    </row>
    <row r="11646" spans="1:1">
      <c r="A11646">
        <v>6445310805343</v>
      </c>
    </row>
    <row r="11647" spans="1:1">
      <c r="A11647">
        <v>6445310805350</v>
      </c>
    </row>
    <row r="11648" spans="1:1">
      <c r="A11648">
        <v>6445310805367</v>
      </c>
    </row>
    <row r="11649" spans="1:1">
      <c r="A11649">
        <v>6445310805374</v>
      </c>
    </row>
    <row r="11650" spans="1:1">
      <c r="A11650">
        <v>6445310805381</v>
      </c>
    </row>
    <row r="11651" spans="1:1">
      <c r="A11651">
        <v>6445310805398</v>
      </c>
    </row>
    <row r="11652" spans="1:1">
      <c r="A11652">
        <v>6445310805404</v>
      </c>
    </row>
    <row r="11653" spans="1:1">
      <c r="A11653">
        <v>6445310805411</v>
      </c>
    </row>
    <row r="11654" spans="1:1">
      <c r="A11654">
        <v>6445310805428</v>
      </c>
    </row>
    <row r="11655" spans="1:1">
      <c r="A11655">
        <v>6445310805435</v>
      </c>
    </row>
    <row r="11656" spans="1:1">
      <c r="A11656">
        <v>6445310805442</v>
      </c>
    </row>
    <row r="11657" spans="1:1">
      <c r="A11657">
        <v>6445310805459</v>
      </c>
    </row>
    <row r="11658" spans="1:1">
      <c r="A11658">
        <v>6445310805466</v>
      </c>
    </row>
    <row r="11659" spans="1:1">
      <c r="A11659">
        <v>6445310805473</v>
      </c>
    </row>
    <row r="11660" spans="1:1">
      <c r="A11660">
        <v>6445310805480</v>
      </c>
    </row>
    <row r="11661" spans="1:1">
      <c r="A11661">
        <v>6445310805497</v>
      </c>
    </row>
    <row r="11662" spans="1:1">
      <c r="A11662">
        <v>6445310805503</v>
      </c>
    </row>
    <row r="11663" spans="1:1">
      <c r="A11663">
        <v>6445310805510</v>
      </c>
    </row>
    <row r="11664" spans="1:1">
      <c r="A11664">
        <v>6445310805527</v>
      </c>
    </row>
    <row r="11665" spans="1:1">
      <c r="A11665">
        <v>6445310805534</v>
      </c>
    </row>
    <row r="11666" spans="1:1">
      <c r="A11666">
        <v>6445310805541</v>
      </c>
    </row>
    <row r="11667" spans="1:1">
      <c r="A11667">
        <v>6445310805558</v>
      </c>
    </row>
    <row r="11668" spans="1:1">
      <c r="A11668">
        <v>6445310805565</v>
      </c>
    </row>
    <row r="11669" spans="1:1">
      <c r="A11669">
        <v>6445310805572</v>
      </c>
    </row>
    <row r="11670" spans="1:1">
      <c r="A11670">
        <v>6445310805589</v>
      </c>
    </row>
    <row r="11671" spans="1:1">
      <c r="A11671">
        <v>6445310805596</v>
      </c>
    </row>
    <row r="11672" spans="1:1">
      <c r="A11672">
        <v>6445310805602</v>
      </c>
    </row>
    <row r="11673" spans="1:1">
      <c r="A11673">
        <v>6445310805619</v>
      </c>
    </row>
    <row r="11674" spans="1:1">
      <c r="A11674">
        <v>6445310805626</v>
      </c>
    </row>
    <row r="11675" spans="1:1">
      <c r="A11675">
        <v>6445310805633</v>
      </c>
    </row>
    <row r="11676" spans="1:1">
      <c r="A11676">
        <v>6445310805640</v>
      </c>
    </row>
    <row r="11677" spans="1:1">
      <c r="A11677">
        <v>6445310805657</v>
      </c>
    </row>
    <row r="11678" spans="1:1">
      <c r="A11678">
        <v>6445310805664</v>
      </c>
    </row>
    <row r="11679" spans="1:1">
      <c r="A11679">
        <v>6445310805671</v>
      </c>
    </row>
    <row r="11680" spans="1:1">
      <c r="A11680">
        <v>6445310805688</v>
      </c>
    </row>
    <row r="11681" spans="1:1">
      <c r="A11681">
        <v>6445310805695</v>
      </c>
    </row>
    <row r="11682" spans="1:1">
      <c r="A11682">
        <v>6445310805701</v>
      </c>
    </row>
    <row r="11683" spans="1:1">
      <c r="A11683">
        <v>6445310805718</v>
      </c>
    </row>
    <row r="11684" spans="1:1">
      <c r="A11684">
        <v>6445310805725</v>
      </c>
    </row>
    <row r="11685" spans="1:1">
      <c r="A11685">
        <v>6445310805732</v>
      </c>
    </row>
    <row r="11686" spans="1:1">
      <c r="A11686">
        <v>6445310805749</v>
      </c>
    </row>
    <row r="11687" spans="1:1">
      <c r="A11687">
        <v>6445310805756</v>
      </c>
    </row>
    <row r="11688" spans="1:1">
      <c r="A11688">
        <v>6445310805763</v>
      </c>
    </row>
    <row r="11689" spans="1:1">
      <c r="A11689">
        <v>6445310805770</v>
      </c>
    </row>
    <row r="11690" spans="1:1">
      <c r="A11690">
        <v>6445310805787</v>
      </c>
    </row>
    <row r="11691" spans="1:1">
      <c r="A11691">
        <v>6445310805794</v>
      </c>
    </row>
    <row r="11692" spans="1:1">
      <c r="A11692">
        <v>6445310805800</v>
      </c>
    </row>
    <row r="11693" spans="1:1">
      <c r="A11693">
        <v>6445310805817</v>
      </c>
    </row>
    <row r="11694" spans="1:1">
      <c r="A11694">
        <v>6445310805824</v>
      </c>
    </row>
    <row r="11695" spans="1:1">
      <c r="A11695">
        <v>6445310805831</v>
      </c>
    </row>
    <row r="11696" spans="1:1">
      <c r="A11696">
        <v>6445310805848</v>
      </c>
    </row>
    <row r="11697" spans="1:1">
      <c r="A11697">
        <v>6445310805855</v>
      </c>
    </row>
    <row r="11698" spans="1:1">
      <c r="A11698">
        <v>6445310805862</v>
      </c>
    </row>
    <row r="11699" spans="1:1">
      <c r="A11699">
        <v>6445310805879</v>
      </c>
    </row>
    <row r="11700" spans="1:1">
      <c r="A11700">
        <v>6445310805886</v>
      </c>
    </row>
    <row r="11701" spans="1:1">
      <c r="A11701">
        <v>6445310805893</v>
      </c>
    </row>
    <row r="11702" spans="1:1">
      <c r="A11702">
        <v>6445310805909</v>
      </c>
    </row>
    <row r="11703" spans="1:1">
      <c r="A11703">
        <v>6445310805916</v>
      </c>
    </row>
    <row r="11704" spans="1:1">
      <c r="A11704">
        <v>6445310805923</v>
      </c>
    </row>
    <row r="11705" spans="1:1">
      <c r="A11705">
        <v>6445310805930</v>
      </c>
    </row>
    <row r="11706" spans="1:1">
      <c r="A11706">
        <v>6445310805947</v>
      </c>
    </row>
    <row r="11707" spans="1:1">
      <c r="A11707">
        <v>6445310805954</v>
      </c>
    </row>
    <row r="11708" spans="1:1">
      <c r="A11708">
        <v>6445310805961</v>
      </c>
    </row>
    <row r="11709" spans="1:1">
      <c r="A11709">
        <v>6445310805978</v>
      </c>
    </row>
    <row r="11710" spans="1:1">
      <c r="A11710">
        <v>6445310805985</v>
      </c>
    </row>
    <row r="11711" spans="1:1">
      <c r="A11711">
        <v>6445310805992</v>
      </c>
    </row>
    <row r="11712" spans="1:1">
      <c r="A11712">
        <v>6445310806005</v>
      </c>
    </row>
    <row r="11713" spans="1:1">
      <c r="A11713">
        <v>6445310806012</v>
      </c>
    </row>
    <row r="11714" spans="1:1">
      <c r="A11714">
        <v>6445310806029</v>
      </c>
    </row>
    <row r="11715" spans="1:1">
      <c r="A11715">
        <v>6445310806036</v>
      </c>
    </row>
    <row r="11716" spans="1:1">
      <c r="A11716">
        <v>6445310806043</v>
      </c>
    </row>
    <row r="11717" spans="1:1">
      <c r="A11717">
        <v>6445310806050</v>
      </c>
    </row>
    <row r="11718" spans="1:1">
      <c r="A11718">
        <v>6445310806067</v>
      </c>
    </row>
    <row r="11719" spans="1:1">
      <c r="A11719">
        <v>6445310806074</v>
      </c>
    </row>
    <row r="11720" spans="1:1">
      <c r="A11720">
        <v>6445310806081</v>
      </c>
    </row>
    <row r="11721" spans="1:1">
      <c r="A11721">
        <v>6445310806098</v>
      </c>
    </row>
    <row r="11722" spans="1:1">
      <c r="A11722">
        <v>6445310806104</v>
      </c>
    </row>
    <row r="11723" spans="1:1">
      <c r="A11723">
        <v>6445310806111</v>
      </c>
    </row>
    <row r="11724" spans="1:1">
      <c r="A11724">
        <v>6445310806128</v>
      </c>
    </row>
    <row r="11725" spans="1:1">
      <c r="A11725">
        <v>6445310806135</v>
      </c>
    </row>
    <row r="11726" spans="1:1">
      <c r="A11726">
        <v>6445310806142</v>
      </c>
    </row>
    <row r="11727" spans="1:1">
      <c r="A11727">
        <v>6445310806159</v>
      </c>
    </row>
    <row r="11728" spans="1:1">
      <c r="A11728">
        <v>6445310806166</v>
      </c>
    </row>
    <row r="11729" spans="1:1">
      <c r="A11729">
        <v>6445310806173</v>
      </c>
    </row>
    <row r="11730" spans="1:1">
      <c r="A11730">
        <v>6445310806180</v>
      </c>
    </row>
    <row r="11731" spans="1:1">
      <c r="A11731">
        <v>6445310806197</v>
      </c>
    </row>
    <row r="11732" spans="1:1">
      <c r="A11732">
        <v>6445310806203</v>
      </c>
    </row>
    <row r="11733" spans="1:1">
      <c r="A11733">
        <v>6445310806210</v>
      </c>
    </row>
    <row r="11734" spans="1:1">
      <c r="A11734">
        <v>6445310806227</v>
      </c>
    </row>
    <row r="11735" spans="1:1">
      <c r="A11735">
        <v>6445310806234</v>
      </c>
    </row>
    <row r="11736" spans="1:1">
      <c r="A11736">
        <v>6445310806241</v>
      </c>
    </row>
    <row r="11737" spans="1:1">
      <c r="A11737">
        <v>6445310806258</v>
      </c>
    </row>
    <row r="11738" spans="1:1">
      <c r="A11738">
        <v>6445310806265</v>
      </c>
    </row>
    <row r="11739" spans="1:1">
      <c r="A11739">
        <v>6445310806272</v>
      </c>
    </row>
    <row r="11740" spans="1:1">
      <c r="A11740">
        <v>6445310806289</v>
      </c>
    </row>
    <row r="11741" spans="1:1">
      <c r="A11741">
        <v>6445310806296</v>
      </c>
    </row>
    <row r="11742" spans="1:1">
      <c r="A11742">
        <v>6445310806302</v>
      </c>
    </row>
    <row r="11743" spans="1:1">
      <c r="A11743">
        <v>6445310806319</v>
      </c>
    </row>
    <row r="11744" spans="1:1">
      <c r="A11744">
        <v>6445310806326</v>
      </c>
    </row>
    <row r="11745" spans="1:1">
      <c r="A11745">
        <v>6445310806333</v>
      </c>
    </row>
    <row r="11746" spans="1:1">
      <c r="A11746">
        <v>6445310806340</v>
      </c>
    </row>
    <row r="11747" spans="1:1">
      <c r="A11747">
        <v>6445310806357</v>
      </c>
    </row>
    <row r="11748" spans="1:1">
      <c r="A11748">
        <v>6445310806364</v>
      </c>
    </row>
    <row r="11749" spans="1:1">
      <c r="A11749">
        <v>6445310806371</v>
      </c>
    </row>
    <row r="11750" spans="1:1">
      <c r="A11750">
        <v>6445310806388</v>
      </c>
    </row>
    <row r="11751" spans="1:1">
      <c r="A11751">
        <v>6445310806395</v>
      </c>
    </row>
    <row r="11752" spans="1:1">
      <c r="A11752">
        <v>6445310806401</v>
      </c>
    </row>
    <row r="11753" spans="1:1">
      <c r="A11753">
        <v>6445310806418</v>
      </c>
    </row>
    <row r="11754" spans="1:1">
      <c r="A11754">
        <v>6445310806425</v>
      </c>
    </row>
    <row r="11755" spans="1:1">
      <c r="A11755">
        <v>6445310806432</v>
      </c>
    </row>
    <row r="11756" spans="1:1">
      <c r="A11756">
        <v>6445310806449</v>
      </c>
    </row>
    <row r="11757" spans="1:1">
      <c r="A11757">
        <v>6445310806456</v>
      </c>
    </row>
    <row r="11758" spans="1:1">
      <c r="A11758">
        <v>6445310806463</v>
      </c>
    </row>
    <row r="11759" spans="1:1">
      <c r="A11759">
        <v>6445310806470</v>
      </c>
    </row>
    <row r="11760" spans="1:1">
      <c r="A11760">
        <v>6445310806487</v>
      </c>
    </row>
    <row r="11761" spans="1:1">
      <c r="A11761">
        <v>6445310806494</v>
      </c>
    </row>
    <row r="11762" spans="1:1">
      <c r="A11762">
        <v>6445310806500</v>
      </c>
    </row>
    <row r="11763" spans="1:1">
      <c r="A11763">
        <v>6445310806517</v>
      </c>
    </row>
    <row r="11764" spans="1:1">
      <c r="A11764">
        <v>6445310806524</v>
      </c>
    </row>
    <row r="11765" spans="1:1">
      <c r="A11765">
        <v>6445310806531</v>
      </c>
    </row>
    <row r="11766" spans="1:1">
      <c r="A11766">
        <v>6445310806548</v>
      </c>
    </row>
    <row r="11767" spans="1:1">
      <c r="A11767">
        <v>6445310806555</v>
      </c>
    </row>
    <row r="11768" spans="1:1">
      <c r="A11768">
        <v>6445310806562</v>
      </c>
    </row>
    <row r="11769" spans="1:1">
      <c r="A11769">
        <v>6445310806579</v>
      </c>
    </row>
    <row r="11770" spans="1:1">
      <c r="A11770">
        <v>6445310806586</v>
      </c>
    </row>
    <row r="11771" spans="1:1">
      <c r="A11771">
        <v>6445310806593</v>
      </c>
    </row>
    <row r="11772" spans="1:1">
      <c r="A11772">
        <v>6445310806609</v>
      </c>
    </row>
    <row r="11773" spans="1:1">
      <c r="A11773">
        <v>6445310806616</v>
      </c>
    </row>
    <row r="11774" spans="1:1">
      <c r="A11774">
        <v>6445310806623</v>
      </c>
    </row>
    <row r="11775" spans="1:1">
      <c r="A11775">
        <v>6445310806630</v>
      </c>
    </row>
    <row r="11776" spans="1:1">
      <c r="A11776">
        <v>6445310806647</v>
      </c>
    </row>
    <row r="11777" spans="1:1">
      <c r="A11777">
        <v>6445310806654</v>
      </c>
    </row>
    <row r="11778" spans="1:1">
      <c r="A11778">
        <v>6445310806661</v>
      </c>
    </row>
    <row r="11779" spans="1:1">
      <c r="A11779">
        <v>6445310806678</v>
      </c>
    </row>
    <row r="11780" spans="1:1">
      <c r="A11780">
        <v>6445310806685</v>
      </c>
    </row>
    <row r="11781" spans="1:1">
      <c r="A11781">
        <v>6445310806692</v>
      </c>
    </row>
    <row r="11782" spans="1:1">
      <c r="A11782">
        <v>6445310806708</v>
      </c>
    </row>
    <row r="11783" spans="1:1">
      <c r="A11783">
        <v>6445310806715</v>
      </c>
    </row>
    <row r="11784" spans="1:1">
      <c r="A11784">
        <v>6445310806722</v>
      </c>
    </row>
    <row r="11785" spans="1:1">
      <c r="A11785">
        <v>6445310806739</v>
      </c>
    </row>
    <row r="11786" spans="1:1">
      <c r="A11786">
        <v>6445310806746</v>
      </c>
    </row>
    <row r="11787" spans="1:1">
      <c r="A11787">
        <v>6445310806753</v>
      </c>
    </row>
    <row r="11788" spans="1:1">
      <c r="A11788">
        <v>6445310806760</v>
      </c>
    </row>
    <row r="11789" spans="1:1">
      <c r="A11789">
        <v>6445310806777</v>
      </c>
    </row>
    <row r="11790" spans="1:1">
      <c r="A11790">
        <v>6445310806784</v>
      </c>
    </row>
    <row r="11791" spans="1:1">
      <c r="A11791">
        <v>6445310806791</v>
      </c>
    </row>
    <row r="11792" spans="1:1">
      <c r="A11792">
        <v>6445310806807</v>
      </c>
    </row>
    <row r="11793" spans="1:1">
      <c r="A11793">
        <v>6445310806814</v>
      </c>
    </row>
    <row r="11794" spans="1:1">
      <c r="A11794">
        <v>6445310806821</v>
      </c>
    </row>
    <row r="11795" spans="1:1">
      <c r="A11795">
        <v>6445310806838</v>
      </c>
    </row>
    <row r="11796" spans="1:1">
      <c r="A11796">
        <v>6445310806845</v>
      </c>
    </row>
    <row r="11797" spans="1:1">
      <c r="A11797">
        <v>6445310806852</v>
      </c>
    </row>
    <row r="11798" spans="1:1">
      <c r="A11798">
        <v>6445310806869</v>
      </c>
    </row>
    <row r="11799" spans="1:1">
      <c r="A11799">
        <v>6445310806876</v>
      </c>
    </row>
    <row r="11800" spans="1:1">
      <c r="A11800">
        <v>6445310806883</v>
      </c>
    </row>
    <row r="11801" spans="1:1">
      <c r="A11801">
        <v>6445310806890</v>
      </c>
    </row>
    <row r="11802" spans="1:1">
      <c r="A11802">
        <v>6445310806906</v>
      </c>
    </row>
    <row r="11803" spans="1:1">
      <c r="A11803">
        <v>6445310806913</v>
      </c>
    </row>
    <row r="11804" spans="1:1">
      <c r="A11804">
        <v>6445310806920</v>
      </c>
    </row>
    <row r="11805" spans="1:1">
      <c r="A11805">
        <v>6445310806937</v>
      </c>
    </row>
    <row r="11806" spans="1:1">
      <c r="A11806">
        <v>6445310806944</v>
      </c>
    </row>
    <row r="11807" spans="1:1">
      <c r="A11807">
        <v>6445310806951</v>
      </c>
    </row>
    <row r="11808" spans="1:1">
      <c r="A11808">
        <v>6445310806968</v>
      </c>
    </row>
    <row r="11809" spans="1:1">
      <c r="A11809">
        <v>6445310806975</v>
      </c>
    </row>
    <row r="11810" spans="1:1">
      <c r="A11810">
        <v>6445310806982</v>
      </c>
    </row>
    <row r="11811" spans="1:1">
      <c r="A11811">
        <v>6445310806999</v>
      </c>
    </row>
    <row r="11812" spans="1:1">
      <c r="A11812">
        <v>6445310807002</v>
      </c>
    </row>
    <row r="11813" spans="1:1">
      <c r="A11813">
        <v>6445310807019</v>
      </c>
    </row>
    <row r="11814" spans="1:1">
      <c r="A11814">
        <v>6445310807026</v>
      </c>
    </row>
    <row r="11815" spans="1:1">
      <c r="A11815">
        <v>6445310807033</v>
      </c>
    </row>
    <row r="11816" spans="1:1">
      <c r="A11816">
        <v>6445310807040</v>
      </c>
    </row>
    <row r="11817" spans="1:1">
      <c r="A11817">
        <v>6445310807057</v>
      </c>
    </row>
    <row r="11818" spans="1:1">
      <c r="A11818">
        <v>6445310807064</v>
      </c>
    </row>
    <row r="11819" spans="1:1">
      <c r="A11819">
        <v>6445310807071</v>
      </c>
    </row>
    <row r="11820" spans="1:1">
      <c r="A11820">
        <v>6445310807088</v>
      </c>
    </row>
    <row r="11821" spans="1:1">
      <c r="A11821">
        <v>6445310807095</v>
      </c>
    </row>
    <row r="11822" spans="1:1">
      <c r="A11822">
        <v>6445310807101</v>
      </c>
    </row>
    <row r="11823" spans="1:1">
      <c r="A11823">
        <v>6445310807118</v>
      </c>
    </row>
    <row r="11824" spans="1:1">
      <c r="A11824">
        <v>6445310807125</v>
      </c>
    </row>
    <row r="11825" spans="1:1">
      <c r="A11825">
        <v>6445310807132</v>
      </c>
    </row>
    <row r="11826" spans="1:1">
      <c r="A11826">
        <v>6445310807149</v>
      </c>
    </row>
    <row r="11827" spans="1:1">
      <c r="A11827">
        <v>6445310807156</v>
      </c>
    </row>
    <row r="11828" spans="1:1">
      <c r="A11828">
        <v>6445310807163</v>
      </c>
    </row>
    <row r="11829" spans="1:1">
      <c r="A11829">
        <v>6445310807170</v>
      </c>
    </row>
    <row r="11830" spans="1:1">
      <c r="A11830">
        <v>6445310807187</v>
      </c>
    </row>
    <row r="11831" spans="1:1">
      <c r="A11831">
        <v>6445310807194</v>
      </c>
    </row>
    <row r="11832" spans="1:1">
      <c r="A11832">
        <v>6445310807200</v>
      </c>
    </row>
    <row r="11833" spans="1:1">
      <c r="A11833">
        <v>6445310807217</v>
      </c>
    </row>
    <row r="11834" spans="1:1">
      <c r="A11834">
        <v>6445310807224</v>
      </c>
    </row>
    <row r="11835" spans="1:1">
      <c r="A11835">
        <v>6445310807231</v>
      </c>
    </row>
    <row r="11836" spans="1:1">
      <c r="A11836">
        <v>6445310807248</v>
      </c>
    </row>
    <row r="11837" spans="1:1">
      <c r="A11837">
        <v>6445310807255</v>
      </c>
    </row>
    <row r="11838" spans="1:1">
      <c r="A11838">
        <v>6445310807262</v>
      </c>
    </row>
    <row r="11839" spans="1:1">
      <c r="A11839">
        <v>6445310807279</v>
      </c>
    </row>
    <row r="11840" spans="1:1">
      <c r="A11840">
        <v>6445310807286</v>
      </c>
    </row>
    <row r="11841" spans="1:1">
      <c r="A11841">
        <v>6445310807293</v>
      </c>
    </row>
    <row r="11842" spans="1:1">
      <c r="A11842">
        <v>6445310807309</v>
      </c>
    </row>
    <row r="11843" spans="1:1">
      <c r="A11843">
        <v>6445310807316</v>
      </c>
    </row>
    <row r="11844" spans="1:1">
      <c r="A11844">
        <v>6445310807323</v>
      </c>
    </row>
    <row r="11845" spans="1:1">
      <c r="A11845">
        <v>6445310807330</v>
      </c>
    </row>
    <row r="11846" spans="1:1">
      <c r="A11846">
        <v>6445310807347</v>
      </c>
    </row>
    <row r="11847" spans="1:1">
      <c r="A11847">
        <v>6445310807354</v>
      </c>
    </row>
    <row r="11848" spans="1:1">
      <c r="A11848">
        <v>6445310807361</v>
      </c>
    </row>
    <row r="11849" spans="1:1">
      <c r="A11849">
        <v>6445310807378</v>
      </c>
    </row>
    <row r="11850" spans="1:1">
      <c r="A11850">
        <v>6445310807385</v>
      </c>
    </row>
    <row r="11851" spans="1:1">
      <c r="A11851">
        <v>6445310807392</v>
      </c>
    </row>
    <row r="11852" spans="1:1">
      <c r="A11852">
        <v>6445310807408</v>
      </c>
    </row>
    <row r="11853" spans="1:1">
      <c r="A11853">
        <v>6445310807415</v>
      </c>
    </row>
    <row r="11854" spans="1:1">
      <c r="A11854">
        <v>6445310807422</v>
      </c>
    </row>
    <row r="11855" spans="1:1">
      <c r="A11855">
        <v>6445310807439</v>
      </c>
    </row>
    <row r="11856" spans="1:1">
      <c r="A11856">
        <v>6445310807446</v>
      </c>
    </row>
    <row r="11857" spans="1:1">
      <c r="A11857">
        <v>6445310807453</v>
      </c>
    </row>
    <row r="11858" spans="1:1">
      <c r="A11858">
        <v>6445310807460</v>
      </c>
    </row>
    <row r="11859" spans="1:1">
      <c r="A11859">
        <v>6445310807477</v>
      </c>
    </row>
    <row r="11860" spans="1:1">
      <c r="A11860">
        <v>6445310807484</v>
      </c>
    </row>
    <row r="11861" spans="1:1">
      <c r="A11861">
        <v>6445310807491</v>
      </c>
    </row>
    <row r="11862" spans="1:1">
      <c r="A11862">
        <v>6445310807507</v>
      </c>
    </row>
    <row r="11863" spans="1:1">
      <c r="A11863">
        <v>6445310807514</v>
      </c>
    </row>
    <row r="11864" spans="1:1">
      <c r="A11864">
        <v>6445310807521</v>
      </c>
    </row>
    <row r="11865" spans="1:1">
      <c r="A11865">
        <v>6445310807538</v>
      </c>
    </row>
    <row r="11866" spans="1:1">
      <c r="A11866">
        <v>6445310807545</v>
      </c>
    </row>
    <row r="11867" spans="1:1">
      <c r="A11867">
        <v>6445310807552</v>
      </c>
    </row>
    <row r="11868" spans="1:1">
      <c r="A11868">
        <v>6445310807569</v>
      </c>
    </row>
    <row r="11869" spans="1:1">
      <c r="A11869">
        <v>6445310807576</v>
      </c>
    </row>
    <row r="11870" spans="1:1">
      <c r="A11870">
        <v>6445310807583</v>
      </c>
    </row>
    <row r="11871" spans="1:1">
      <c r="A11871">
        <v>6445310807590</v>
      </c>
    </row>
    <row r="11872" spans="1:1">
      <c r="A11872">
        <v>6445310807606</v>
      </c>
    </row>
    <row r="11873" spans="1:1">
      <c r="A11873">
        <v>6445310807613</v>
      </c>
    </row>
    <row r="11874" spans="1:1">
      <c r="A11874">
        <v>6445310807620</v>
      </c>
    </row>
    <row r="11875" spans="1:1">
      <c r="A11875">
        <v>6445310807637</v>
      </c>
    </row>
    <row r="11876" spans="1:1">
      <c r="A11876">
        <v>6445310807644</v>
      </c>
    </row>
    <row r="11877" spans="1:1">
      <c r="A11877">
        <v>6445310807651</v>
      </c>
    </row>
    <row r="11878" spans="1:1">
      <c r="A11878">
        <v>6445310807668</v>
      </c>
    </row>
    <row r="11879" spans="1:1">
      <c r="A11879">
        <v>6445310807675</v>
      </c>
    </row>
    <row r="11880" spans="1:1">
      <c r="A11880">
        <v>6445310807682</v>
      </c>
    </row>
    <row r="11881" spans="1:1">
      <c r="A11881">
        <v>6445310807699</v>
      </c>
    </row>
    <row r="11882" spans="1:1">
      <c r="A11882">
        <v>6445310807705</v>
      </c>
    </row>
    <row r="11883" spans="1:1">
      <c r="A11883">
        <v>6445310807712</v>
      </c>
    </row>
    <row r="11884" spans="1:1">
      <c r="A11884">
        <v>6445310807729</v>
      </c>
    </row>
    <row r="11885" spans="1:1">
      <c r="A11885">
        <v>6445310807736</v>
      </c>
    </row>
    <row r="11886" spans="1:1">
      <c r="A11886">
        <v>6445310807743</v>
      </c>
    </row>
    <row r="11887" spans="1:1">
      <c r="A11887">
        <v>6445310807750</v>
      </c>
    </row>
    <row r="11888" spans="1:1">
      <c r="A11888">
        <v>6445310807767</v>
      </c>
    </row>
    <row r="11889" spans="1:1">
      <c r="A11889">
        <v>6445310807774</v>
      </c>
    </row>
    <row r="11890" spans="1:1">
      <c r="A11890">
        <v>6445310807781</v>
      </c>
    </row>
    <row r="11891" spans="1:1">
      <c r="A11891">
        <v>6445310807798</v>
      </c>
    </row>
    <row r="11892" spans="1:1">
      <c r="A11892">
        <v>6445310807804</v>
      </c>
    </row>
    <row r="11893" spans="1:1">
      <c r="A11893">
        <v>6445310807811</v>
      </c>
    </row>
    <row r="11894" spans="1:1">
      <c r="A11894">
        <v>6445310807828</v>
      </c>
    </row>
    <row r="11895" spans="1:1">
      <c r="A11895">
        <v>6445310807835</v>
      </c>
    </row>
    <row r="11896" spans="1:1">
      <c r="A11896">
        <v>6445310807842</v>
      </c>
    </row>
    <row r="11897" spans="1:1">
      <c r="A11897">
        <v>6445310807859</v>
      </c>
    </row>
    <row r="11898" spans="1:1">
      <c r="A11898">
        <v>6445310807866</v>
      </c>
    </row>
    <row r="11899" spans="1:1">
      <c r="A11899">
        <v>6445310807873</v>
      </c>
    </row>
    <row r="11900" spans="1:1">
      <c r="A11900">
        <v>6445310807880</v>
      </c>
    </row>
    <row r="11901" spans="1:1">
      <c r="A11901">
        <v>6445310807897</v>
      </c>
    </row>
    <row r="11902" spans="1:1">
      <c r="A11902">
        <v>6445310807903</v>
      </c>
    </row>
    <row r="11903" spans="1:1">
      <c r="A11903">
        <v>6445310807910</v>
      </c>
    </row>
    <row r="11904" spans="1:1">
      <c r="A11904">
        <v>6445310807927</v>
      </c>
    </row>
    <row r="11905" spans="1:1">
      <c r="A11905">
        <v>6445310807934</v>
      </c>
    </row>
    <row r="11906" spans="1:1">
      <c r="A11906">
        <v>6445310807941</v>
      </c>
    </row>
    <row r="11907" spans="1:1">
      <c r="A11907">
        <v>6445310807958</v>
      </c>
    </row>
    <row r="11908" spans="1:1">
      <c r="A11908">
        <v>6445310807965</v>
      </c>
    </row>
    <row r="11909" spans="1:1">
      <c r="A11909">
        <v>6445310807972</v>
      </c>
    </row>
    <row r="11910" spans="1:1">
      <c r="A11910">
        <v>6445310807989</v>
      </c>
    </row>
    <row r="11911" spans="1:1">
      <c r="A11911">
        <v>6445310807996</v>
      </c>
    </row>
    <row r="11912" spans="1:1">
      <c r="A11912">
        <v>6445310808009</v>
      </c>
    </row>
    <row r="11913" spans="1:1">
      <c r="A11913">
        <v>6445310808016</v>
      </c>
    </row>
    <row r="11914" spans="1:1">
      <c r="A11914">
        <v>6445310808023</v>
      </c>
    </row>
    <row r="11915" spans="1:1">
      <c r="A11915">
        <v>6445310808030</v>
      </c>
    </row>
    <row r="11916" spans="1:1">
      <c r="A11916">
        <v>6445310808047</v>
      </c>
    </row>
    <row r="11917" spans="1:1">
      <c r="A11917">
        <v>6445310808054</v>
      </c>
    </row>
    <row r="11918" spans="1:1">
      <c r="A11918">
        <v>6445310808061</v>
      </c>
    </row>
    <row r="11919" spans="1:1">
      <c r="A11919">
        <v>6445310808078</v>
      </c>
    </row>
    <row r="11920" spans="1:1">
      <c r="A11920">
        <v>6445310808085</v>
      </c>
    </row>
    <row r="11921" spans="1:1">
      <c r="A11921">
        <v>6445310808092</v>
      </c>
    </row>
    <row r="11922" spans="1:1">
      <c r="A11922">
        <v>6445310808108</v>
      </c>
    </row>
    <row r="11923" spans="1:1">
      <c r="A11923">
        <v>6445310808115</v>
      </c>
    </row>
    <row r="11924" spans="1:1">
      <c r="A11924">
        <v>6445310808122</v>
      </c>
    </row>
    <row r="11925" spans="1:1">
      <c r="A11925">
        <v>6445310808139</v>
      </c>
    </row>
    <row r="11926" spans="1:1">
      <c r="A11926">
        <v>6445310808146</v>
      </c>
    </row>
    <row r="11927" spans="1:1">
      <c r="A11927">
        <v>6445310808153</v>
      </c>
    </row>
    <row r="11928" spans="1:1">
      <c r="A11928">
        <v>6445310808160</v>
      </c>
    </row>
    <row r="11929" spans="1:1">
      <c r="A11929">
        <v>6445310808177</v>
      </c>
    </row>
    <row r="11930" spans="1:1">
      <c r="A11930">
        <v>6445310808184</v>
      </c>
    </row>
    <row r="11931" spans="1:1">
      <c r="A11931">
        <v>6445310808191</v>
      </c>
    </row>
    <row r="11932" spans="1:1">
      <c r="A11932">
        <v>6445310808207</v>
      </c>
    </row>
    <row r="11933" spans="1:1">
      <c r="A11933">
        <v>6445310808214</v>
      </c>
    </row>
    <row r="11934" spans="1:1">
      <c r="A11934">
        <v>6445310808221</v>
      </c>
    </row>
    <row r="11935" spans="1:1">
      <c r="A11935">
        <v>6445310808238</v>
      </c>
    </row>
    <row r="11936" spans="1:1">
      <c r="A11936">
        <v>6445310808245</v>
      </c>
    </row>
    <row r="11937" spans="1:1">
      <c r="A11937">
        <v>6445310808252</v>
      </c>
    </row>
    <row r="11938" spans="1:1">
      <c r="A11938">
        <v>6445310808269</v>
      </c>
    </row>
    <row r="11939" spans="1:1">
      <c r="A11939">
        <v>6445310808276</v>
      </c>
    </row>
    <row r="11940" spans="1:1">
      <c r="A11940">
        <v>6445310808283</v>
      </c>
    </row>
    <row r="11941" spans="1:1">
      <c r="A11941">
        <v>6445310808290</v>
      </c>
    </row>
    <row r="11942" spans="1:1">
      <c r="A11942">
        <v>6445310808306</v>
      </c>
    </row>
    <row r="11943" spans="1:1">
      <c r="A11943">
        <v>6445310808313</v>
      </c>
    </row>
    <row r="11944" spans="1:1">
      <c r="A11944">
        <v>6445310808320</v>
      </c>
    </row>
    <row r="11945" spans="1:1">
      <c r="A11945">
        <v>6445310808337</v>
      </c>
    </row>
    <row r="11946" spans="1:1">
      <c r="A11946">
        <v>6445310808344</v>
      </c>
    </row>
    <row r="11947" spans="1:1">
      <c r="A11947">
        <v>6445310808351</v>
      </c>
    </row>
    <row r="11948" spans="1:1">
      <c r="A11948">
        <v>6445310808368</v>
      </c>
    </row>
    <row r="11949" spans="1:1">
      <c r="A11949">
        <v>6445310808375</v>
      </c>
    </row>
    <row r="11950" spans="1:1">
      <c r="A11950">
        <v>6445310808382</v>
      </c>
    </row>
    <row r="11951" spans="1:1">
      <c r="A11951">
        <v>6445310808399</v>
      </c>
    </row>
    <row r="11952" spans="1:1">
      <c r="A11952">
        <v>6445310808405</v>
      </c>
    </row>
    <row r="11953" spans="1:1">
      <c r="A11953">
        <v>6445310808412</v>
      </c>
    </row>
    <row r="11954" spans="1:1">
      <c r="A11954">
        <v>6445310808429</v>
      </c>
    </row>
    <row r="11955" spans="1:1">
      <c r="A11955">
        <v>6445310808436</v>
      </c>
    </row>
    <row r="11956" spans="1:1">
      <c r="A11956">
        <v>6445310808443</v>
      </c>
    </row>
    <row r="11957" spans="1:1">
      <c r="A11957">
        <v>6445310808450</v>
      </c>
    </row>
    <row r="11958" spans="1:1">
      <c r="A11958">
        <v>6445310808467</v>
      </c>
    </row>
    <row r="11959" spans="1:1">
      <c r="A11959">
        <v>6445310808474</v>
      </c>
    </row>
    <row r="11960" spans="1:1">
      <c r="A11960">
        <v>6445310808481</v>
      </c>
    </row>
    <row r="11961" spans="1:1">
      <c r="A11961">
        <v>6445310808498</v>
      </c>
    </row>
    <row r="11962" spans="1:1">
      <c r="A11962">
        <v>6445310808504</v>
      </c>
    </row>
    <row r="11963" spans="1:1">
      <c r="A11963">
        <v>6445310808511</v>
      </c>
    </row>
    <row r="11964" spans="1:1">
      <c r="A11964">
        <v>6445310808528</v>
      </c>
    </row>
    <row r="11965" spans="1:1">
      <c r="A11965">
        <v>6445310808535</v>
      </c>
    </row>
    <row r="11966" spans="1:1">
      <c r="A11966">
        <v>6445310808542</v>
      </c>
    </row>
    <row r="11967" spans="1:1">
      <c r="A11967">
        <v>6445310808559</v>
      </c>
    </row>
    <row r="11968" spans="1:1">
      <c r="A11968">
        <v>6445310808566</v>
      </c>
    </row>
    <row r="11969" spans="1:1">
      <c r="A11969">
        <v>6445310808573</v>
      </c>
    </row>
    <row r="11970" spans="1:1">
      <c r="A11970">
        <v>6445310808580</v>
      </c>
    </row>
    <row r="11971" spans="1:1">
      <c r="A11971">
        <v>6445310808597</v>
      </c>
    </row>
    <row r="11972" spans="1:1">
      <c r="A11972">
        <v>6445310808603</v>
      </c>
    </row>
    <row r="11973" spans="1:1">
      <c r="A11973">
        <v>6445310808610</v>
      </c>
    </row>
    <row r="11974" spans="1:1">
      <c r="A11974">
        <v>6445310808627</v>
      </c>
    </row>
    <row r="11975" spans="1:1">
      <c r="A11975">
        <v>6445310808634</v>
      </c>
    </row>
    <row r="11976" spans="1:1">
      <c r="A11976">
        <v>6445310808641</v>
      </c>
    </row>
    <row r="11977" spans="1:1">
      <c r="A11977">
        <v>6445310808658</v>
      </c>
    </row>
    <row r="11978" spans="1:1">
      <c r="A11978">
        <v>6445310808665</v>
      </c>
    </row>
    <row r="11979" spans="1:1">
      <c r="A11979">
        <v>6445310808672</v>
      </c>
    </row>
    <row r="11980" spans="1:1">
      <c r="A11980">
        <v>6445310808689</v>
      </c>
    </row>
    <row r="11981" spans="1:1">
      <c r="A11981">
        <v>6445310808696</v>
      </c>
    </row>
    <row r="11982" spans="1:1">
      <c r="A11982">
        <v>6445310808702</v>
      </c>
    </row>
    <row r="11983" spans="1:1">
      <c r="A11983">
        <v>6445310808719</v>
      </c>
    </row>
    <row r="11984" spans="1:1">
      <c r="A11984">
        <v>6445310808726</v>
      </c>
    </row>
    <row r="11985" spans="1:1">
      <c r="A11985">
        <v>6445310808733</v>
      </c>
    </row>
    <row r="11986" spans="1:1">
      <c r="A11986">
        <v>6445310808740</v>
      </c>
    </row>
    <row r="11987" spans="1:1">
      <c r="A11987">
        <v>6445310808757</v>
      </c>
    </row>
    <row r="11988" spans="1:1">
      <c r="A11988">
        <v>6445310808764</v>
      </c>
    </row>
    <row r="11989" spans="1:1">
      <c r="A11989">
        <v>6445310808771</v>
      </c>
    </row>
    <row r="11990" spans="1:1">
      <c r="A11990">
        <v>6445310808788</v>
      </c>
    </row>
    <row r="11991" spans="1:1">
      <c r="A11991">
        <v>6445310808795</v>
      </c>
    </row>
    <row r="11992" spans="1:1">
      <c r="A11992">
        <v>6445310808801</v>
      </c>
    </row>
    <row r="11993" spans="1:1">
      <c r="A11993">
        <v>6445310808818</v>
      </c>
    </row>
    <row r="11994" spans="1:1">
      <c r="A11994">
        <v>6445310808825</v>
      </c>
    </row>
    <row r="11995" spans="1:1">
      <c r="A11995">
        <v>6445310808832</v>
      </c>
    </row>
    <row r="11996" spans="1:1">
      <c r="A11996">
        <v>6445310808849</v>
      </c>
    </row>
    <row r="11997" spans="1:1">
      <c r="A11997">
        <v>6445310808856</v>
      </c>
    </row>
    <row r="11998" spans="1:1">
      <c r="A11998">
        <v>6445310808863</v>
      </c>
    </row>
    <row r="11999" spans="1:1">
      <c r="A11999">
        <v>6445310808870</v>
      </c>
    </row>
    <row r="12000" spans="1:1">
      <c r="A12000">
        <v>6445310808887</v>
      </c>
    </row>
    <row r="12001" spans="1:1">
      <c r="A12001">
        <v>6445310808894</v>
      </c>
    </row>
    <row r="12002" spans="1:1">
      <c r="A12002">
        <v>6445310808900</v>
      </c>
    </row>
    <row r="12003" spans="1:1">
      <c r="A12003">
        <v>6445310808917</v>
      </c>
    </row>
    <row r="12004" spans="1:1">
      <c r="A12004">
        <v>6445310808924</v>
      </c>
    </row>
    <row r="12005" spans="1:1">
      <c r="A12005">
        <v>6445310808931</v>
      </c>
    </row>
    <row r="12006" spans="1:1">
      <c r="A12006">
        <v>6445310808948</v>
      </c>
    </row>
    <row r="12007" spans="1:1">
      <c r="A12007">
        <v>6445310808955</v>
      </c>
    </row>
    <row r="12008" spans="1:1">
      <c r="A12008">
        <v>6445310808962</v>
      </c>
    </row>
    <row r="12009" spans="1:1">
      <c r="A12009">
        <v>6445310808979</v>
      </c>
    </row>
    <row r="12010" spans="1:1">
      <c r="A12010">
        <v>6445310808986</v>
      </c>
    </row>
    <row r="12011" spans="1:1">
      <c r="A12011">
        <v>6445310808993</v>
      </c>
    </row>
    <row r="12012" spans="1:1">
      <c r="A12012">
        <v>6445310809006</v>
      </c>
    </row>
    <row r="12013" spans="1:1">
      <c r="A12013">
        <v>6445310809013</v>
      </c>
    </row>
    <row r="12014" spans="1:1">
      <c r="A12014">
        <v>6445310809020</v>
      </c>
    </row>
    <row r="12015" spans="1:1">
      <c r="A12015">
        <v>6445310809037</v>
      </c>
    </row>
    <row r="12016" spans="1:1">
      <c r="A12016">
        <v>6445310809044</v>
      </c>
    </row>
    <row r="12017" spans="1:1">
      <c r="A12017">
        <v>6445310809051</v>
      </c>
    </row>
    <row r="12018" spans="1:1">
      <c r="A12018">
        <v>6445310809068</v>
      </c>
    </row>
    <row r="12019" spans="1:1">
      <c r="A12019">
        <v>6445310809075</v>
      </c>
    </row>
    <row r="12020" spans="1:1">
      <c r="A12020">
        <v>6445310809082</v>
      </c>
    </row>
    <row r="12021" spans="1:1">
      <c r="A12021">
        <v>6445310809099</v>
      </c>
    </row>
    <row r="12022" spans="1:1">
      <c r="A12022">
        <v>6445310809105</v>
      </c>
    </row>
    <row r="12023" spans="1:1">
      <c r="A12023">
        <v>6445310809112</v>
      </c>
    </row>
    <row r="12024" spans="1:1">
      <c r="A12024">
        <v>6445310809129</v>
      </c>
    </row>
    <row r="12025" spans="1:1">
      <c r="A12025">
        <v>6445310809136</v>
      </c>
    </row>
    <row r="12026" spans="1:1">
      <c r="A12026">
        <v>6445310809143</v>
      </c>
    </row>
    <row r="12027" spans="1:1">
      <c r="A12027">
        <v>6445310809150</v>
      </c>
    </row>
    <row r="12028" spans="1:1">
      <c r="A12028">
        <v>6445310809167</v>
      </c>
    </row>
    <row r="12029" spans="1:1">
      <c r="A12029">
        <v>6445310809174</v>
      </c>
    </row>
    <row r="12030" spans="1:1">
      <c r="A12030">
        <v>6445310809181</v>
      </c>
    </row>
    <row r="12031" spans="1:1">
      <c r="A12031">
        <v>6445310809198</v>
      </c>
    </row>
    <row r="12032" spans="1:1">
      <c r="A12032">
        <v>6445310809204</v>
      </c>
    </row>
    <row r="12033" spans="1:1">
      <c r="A12033">
        <v>6445310809211</v>
      </c>
    </row>
    <row r="12034" spans="1:1">
      <c r="A12034">
        <v>6445310809228</v>
      </c>
    </row>
    <row r="12035" spans="1:1">
      <c r="A12035">
        <v>6445310809235</v>
      </c>
    </row>
    <row r="12036" spans="1:1">
      <c r="A12036">
        <v>6445310809242</v>
      </c>
    </row>
    <row r="12037" spans="1:1">
      <c r="A12037">
        <v>6445310809259</v>
      </c>
    </row>
    <row r="12038" spans="1:1">
      <c r="A12038">
        <v>6445310809266</v>
      </c>
    </row>
    <row r="12039" spans="1:1">
      <c r="A12039">
        <v>6445310809273</v>
      </c>
    </row>
    <row r="12040" spans="1:1">
      <c r="A12040">
        <v>6445310809280</v>
      </c>
    </row>
    <row r="12041" spans="1:1">
      <c r="A12041">
        <v>6445310809297</v>
      </c>
    </row>
    <row r="12042" spans="1:1">
      <c r="A12042">
        <v>6445310809303</v>
      </c>
    </row>
    <row r="12043" spans="1:1">
      <c r="A12043">
        <v>6445310809310</v>
      </c>
    </row>
    <row r="12044" spans="1:1">
      <c r="A12044">
        <v>6445310809327</v>
      </c>
    </row>
    <row r="12045" spans="1:1">
      <c r="A12045">
        <v>6445310809334</v>
      </c>
    </row>
    <row r="12046" spans="1:1">
      <c r="A12046">
        <v>6445310809341</v>
      </c>
    </row>
    <row r="12047" spans="1:1">
      <c r="A12047">
        <v>6445310809358</v>
      </c>
    </row>
    <row r="12048" spans="1:1">
      <c r="A12048">
        <v>6445310809365</v>
      </c>
    </row>
    <row r="12049" spans="1:1">
      <c r="A12049">
        <v>6445310809372</v>
      </c>
    </row>
    <row r="12050" spans="1:1">
      <c r="A12050">
        <v>6445310809389</v>
      </c>
    </row>
    <row r="12051" spans="1:1">
      <c r="A12051">
        <v>6445310809396</v>
      </c>
    </row>
    <row r="12052" spans="1:1">
      <c r="A12052">
        <v>6445310809402</v>
      </c>
    </row>
    <row r="12053" spans="1:1">
      <c r="A12053">
        <v>6445310809419</v>
      </c>
    </row>
    <row r="12054" spans="1:1">
      <c r="A12054">
        <v>6445310809426</v>
      </c>
    </row>
    <row r="12055" spans="1:1">
      <c r="A12055">
        <v>6445310809433</v>
      </c>
    </row>
    <row r="12056" spans="1:1">
      <c r="A12056">
        <v>6445310809440</v>
      </c>
    </row>
    <row r="12057" spans="1:1">
      <c r="A12057">
        <v>6445310809457</v>
      </c>
    </row>
    <row r="12058" spans="1:1">
      <c r="A12058">
        <v>6445310809464</v>
      </c>
    </row>
    <row r="12059" spans="1:1">
      <c r="A12059">
        <v>6445310809471</v>
      </c>
    </row>
    <row r="12060" spans="1:1">
      <c r="A12060">
        <v>6445310809488</v>
      </c>
    </row>
    <row r="12061" spans="1:1">
      <c r="A12061">
        <v>6445310809495</v>
      </c>
    </row>
    <row r="12062" spans="1:1">
      <c r="A12062">
        <v>6445310809501</v>
      </c>
    </row>
    <row r="12063" spans="1:1">
      <c r="A12063">
        <v>6445310809518</v>
      </c>
    </row>
    <row r="12064" spans="1:1">
      <c r="A12064">
        <v>6445310809525</v>
      </c>
    </row>
    <row r="12065" spans="1:1">
      <c r="A12065">
        <v>6445310809532</v>
      </c>
    </row>
    <row r="12066" spans="1:1">
      <c r="A12066">
        <v>6445310809549</v>
      </c>
    </row>
    <row r="12067" spans="1:1">
      <c r="A12067">
        <v>6445310809556</v>
      </c>
    </row>
    <row r="12068" spans="1:1">
      <c r="A12068">
        <v>6445310809563</v>
      </c>
    </row>
    <row r="12069" spans="1:1">
      <c r="A12069">
        <v>6445310809570</v>
      </c>
    </row>
    <row r="12070" spans="1:1">
      <c r="A12070">
        <v>6445310809587</v>
      </c>
    </row>
    <row r="12071" spans="1:1">
      <c r="A12071">
        <v>6445310809594</v>
      </c>
    </row>
    <row r="12072" spans="1:1">
      <c r="A12072">
        <v>6445310809600</v>
      </c>
    </row>
    <row r="12073" spans="1:1">
      <c r="A12073">
        <v>6445310809617</v>
      </c>
    </row>
    <row r="12074" spans="1:1">
      <c r="A12074">
        <v>6445310809624</v>
      </c>
    </row>
    <row r="12075" spans="1:1">
      <c r="A12075">
        <v>6445310809631</v>
      </c>
    </row>
    <row r="12076" spans="1:1">
      <c r="A12076">
        <v>6445310809648</v>
      </c>
    </row>
    <row r="12077" spans="1:1">
      <c r="A12077">
        <v>6445310809655</v>
      </c>
    </row>
    <row r="12078" spans="1:1">
      <c r="A12078">
        <v>6445310809662</v>
      </c>
    </row>
    <row r="12079" spans="1:1">
      <c r="A12079">
        <v>6445310809679</v>
      </c>
    </row>
    <row r="12080" spans="1:1">
      <c r="A12080">
        <v>6445310809686</v>
      </c>
    </row>
    <row r="12081" spans="1:1">
      <c r="A12081">
        <v>6445310809693</v>
      </c>
    </row>
    <row r="12082" spans="1:1">
      <c r="A12082">
        <v>6445310809709</v>
      </c>
    </row>
    <row r="12083" spans="1:1">
      <c r="A12083">
        <v>6445310809716</v>
      </c>
    </row>
    <row r="12084" spans="1:1">
      <c r="A12084">
        <v>6445310809723</v>
      </c>
    </row>
    <row r="12085" spans="1:1">
      <c r="A12085">
        <v>6445310809730</v>
      </c>
    </row>
    <row r="12086" spans="1:1">
      <c r="A12086">
        <v>6445310809747</v>
      </c>
    </row>
    <row r="12087" spans="1:1">
      <c r="A12087">
        <v>6445310809754</v>
      </c>
    </row>
    <row r="12088" spans="1:1">
      <c r="A12088">
        <v>6445310809761</v>
      </c>
    </row>
    <row r="12089" spans="1:1">
      <c r="A12089">
        <v>6445310809778</v>
      </c>
    </row>
    <row r="12090" spans="1:1">
      <c r="A12090">
        <v>6445310809785</v>
      </c>
    </row>
    <row r="12091" spans="1:1">
      <c r="A12091">
        <v>6445310809792</v>
      </c>
    </row>
    <row r="12092" spans="1:1">
      <c r="A12092">
        <v>6445310809808</v>
      </c>
    </row>
    <row r="12093" spans="1:1">
      <c r="A12093">
        <v>6445310809815</v>
      </c>
    </row>
    <row r="12094" spans="1:1">
      <c r="A12094">
        <v>6445310809822</v>
      </c>
    </row>
    <row r="12095" spans="1:1">
      <c r="A12095">
        <v>6445310809839</v>
      </c>
    </row>
    <row r="12096" spans="1:1">
      <c r="A12096">
        <v>6445310809846</v>
      </c>
    </row>
    <row r="12097" spans="1:1">
      <c r="A12097">
        <v>6445310809853</v>
      </c>
    </row>
    <row r="12098" spans="1:1">
      <c r="A12098">
        <v>6445310809860</v>
      </c>
    </row>
    <row r="12099" spans="1:1">
      <c r="A12099">
        <v>6445310809877</v>
      </c>
    </row>
    <row r="12100" spans="1:1">
      <c r="A12100">
        <v>6445310809884</v>
      </c>
    </row>
    <row r="12101" spans="1:1">
      <c r="A12101">
        <v>6445310809891</v>
      </c>
    </row>
    <row r="12102" spans="1:1">
      <c r="A12102">
        <v>6445310809907</v>
      </c>
    </row>
    <row r="12103" spans="1:1">
      <c r="A12103">
        <v>6445310809914</v>
      </c>
    </row>
    <row r="12104" spans="1:1">
      <c r="A12104">
        <v>6445310809921</v>
      </c>
    </row>
    <row r="12105" spans="1:1">
      <c r="A12105">
        <v>6445310809938</v>
      </c>
    </row>
    <row r="12106" spans="1:1">
      <c r="A12106">
        <v>6445310809945</v>
      </c>
    </row>
    <row r="12107" spans="1:1">
      <c r="A12107">
        <v>6445310809952</v>
      </c>
    </row>
    <row r="12108" spans="1:1">
      <c r="A12108">
        <v>6445310809969</v>
      </c>
    </row>
    <row r="12109" spans="1:1">
      <c r="A12109">
        <v>6445310809976</v>
      </c>
    </row>
    <row r="12110" spans="1:1">
      <c r="A12110">
        <v>6445310809983</v>
      </c>
    </row>
    <row r="12111" spans="1:1">
      <c r="A12111">
        <v>6445310809990</v>
      </c>
    </row>
    <row r="12112" spans="1:1">
      <c r="A12112">
        <v>6445310810002</v>
      </c>
    </row>
    <row r="12113" spans="1:1">
      <c r="A12113">
        <v>6445310810019</v>
      </c>
    </row>
    <row r="12114" spans="1:1">
      <c r="A12114">
        <v>6445310810026</v>
      </c>
    </row>
    <row r="12115" spans="1:1">
      <c r="A12115">
        <v>6445310810033</v>
      </c>
    </row>
    <row r="12116" spans="1:1">
      <c r="A12116">
        <v>6445310810040</v>
      </c>
    </row>
    <row r="12117" spans="1:1">
      <c r="A12117">
        <v>6445310810057</v>
      </c>
    </row>
    <row r="12118" spans="1:1">
      <c r="A12118">
        <v>6445310810064</v>
      </c>
    </row>
    <row r="12119" spans="1:1">
      <c r="A12119">
        <v>6445310810071</v>
      </c>
    </row>
    <row r="12120" spans="1:1">
      <c r="A12120">
        <v>6445310810088</v>
      </c>
    </row>
    <row r="12121" spans="1:1">
      <c r="A12121">
        <v>6445310810095</v>
      </c>
    </row>
    <row r="12122" spans="1:1">
      <c r="A12122">
        <v>6445310810101</v>
      </c>
    </row>
    <row r="12123" spans="1:1">
      <c r="A12123">
        <v>6445310810118</v>
      </c>
    </row>
    <row r="12124" spans="1:1">
      <c r="A12124">
        <v>6445310810125</v>
      </c>
    </row>
    <row r="12125" spans="1:1">
      <c r="A12125">
        <v>6445310810132</v>
      </c>
    </row>
    <row r="12126" spans="1:1">
      <c r="A12126">
        <v>6445310810149</v>
      </c>
    </row>
    <row r="12127" spans="1:1">
      <c r="A12127">
        <v>6445310810156</v>
      </c>
    </row>
    <row r="12128" spans="1:1">
      <c r="A12128">
        <v>6445310810163</v>
      </c>
    </row>
    <row r="12129" spans="1:1">
      <c r="A12129">
        <v>6445310810170</v>
      </c>
    </row>
    <row r="12130" spans="1:1">
      <c r="A12130">
        <v>6445310810187</v>
      </c>
    </row>
    <row r="12131" spans="1:1">
      <c r="A12131">
        <v>6445310810194</v>
      </c>
    </row>
    <row r="12132" spans="1:1">
      <c r="A12132">
        <v>6445310810200</v>
      </c>
    </row>
    <row r="12133" spans="1:1">
      <c r="A12133">
        <v>6445310810217</v>
      </c>
    </row>
    <row r="12134" spans="1:1">
      <c r="A12134">
        <v>6445310810224</v>
      </c>
    </row>
    <row r="12135" spans="1:1">
      <c r="A12135">
        <v>6445310810231</v>
      </c>
    </row>
    <row r="12136" spans="1:1">
      <c r="A12136">
        <v>6445310810248</v>
      </c>
    </row>
    <row r="12137" spans="1:1">
      <c r="A12137">
        <v>6445310810255</v>
      </c>
    </row>
    <row r="12138" spans="1:1">
      <c r="A12138">
        <v>6445310810262</v>
      </c>
    </row>
    <row r="12139" spans="1:1">
      <c r="A12139">
        <v>6445310810279</v>
      </c>
    </row>
    <row r="12140" spans="1:1">
      <c r="A12140">
        <v>6445310810286</v>
      </c>
    </row>
    <row r="12141" spans="1:1">
      <c r="A12141">
        <v>6445310810293</v>
      </c>
    </row>
    <row r="12142" spans="1:1">
      <c r="A12142">
        <v>6445310810309</v>
      </c>
    </row>
    <row r="12143" spans="1:1">
      <c r="A12143">
        <v>6445310810316</v>
      </c>
    </row>
    <row r="12144" spans="1:1">
      <c r="A12144">
        <v>6445310810323</v>
      </c>
    </row>
    <row r="12145" spans="1:1">
      <c r="A12145">
        <v>6445310810330</v>
      </c>
    </row>
    <row r="12146" spans="1:1">
      <c r="A12146">
        <v>6445310810347</v>
      </c>
    </row>
    <row r="12147" spans="1:1">
      <c r="A12147">
        <v>6445310810354</v>
      </c>
    </row>
    <row r="12148" spans="1:1">
      <c r="A12148">
        <v>6445310810361</v>
      </c>
    </row>
    <row r="12149" spans="1:1">
      <c r="A12149">
        <v>6445310810378</v>
      </c>
    </row>
    <row r="12150" spans="1:1">
      <c r="A12150">
        <v>6445310810385</v>
      </c>
    </row>
    <row r="12151" spans="1:1">
      <c r="A12151">
        <v>6445310810392</v>
      </c>
    </row>
    <row r="12152" spans="1:1">
      <c r="A12152">
        <v>6445310810408</v>
      </c>
    </row>
    <row r="12153" spans="1:1">
      <c r="A12153">
        <v>6445310810415</v>
      </c>
    </row>
    <row r="12154" spans="1:1">
      <c r="A12154">
        <v>6445310810422</v>
      </c>
    </row>
    <row r="12155" spans="1:1">
      <c r="A12155">
        <v>6445310810439</v>
      </c>
    </row>
    <row r="12156" spans="1:1">
      <c r="A12156">
        <v>6445310810446</v>
      </c>
    </row>
    <row r="12157" spans="1:1">
      <c r="A12157">
        <v>6445310810453</v>
      </c>
    </row>
    <row r="12158" spans="1:1">
      <c r="A12158">
        <v>6445310810460</v>
      </c>
    </row>
    <row r="12159" spans="1:1">
      <c r="A12159">
        <v>6445310810477</v>
      </c>
    </row>
    <row r="12160" spans="1:1">
      <c r="A12160">
        <v>6445310810484</v>
      </c>
    </row>
    <row r="12161" spans="1:1">
      <c r="A12161">
        <v>6445310810491</v>
      </c>
    </row>
    <row r="12162" spans="1:1">
      <c r="A12162">
        <v>6445310810507</v>
      </c>
    </row>
    <row r="12163" spans="1:1">
      <c r="A12163">
        <v>6445310810514</v>
      </c>
    </row>
    <row r="12164" spans="1:1">
      <c r="A12164">
        <v>6445310810521</v>
      </c>
    </row>
    <row r="12165" spans="1:1">
      <c r="A12165">
        <v>6445310810538</v>
      </c>
    </row>
    <row r="12166" spans="1:1">
      <c r="A12166">
        <v>6445310810545</v>
      </c>
    </row>
    <row r="12167" spans="1:1">
      <c r="A12167">
        <v>6445310810552</v>
      </c>
    </row>
    <row r="12168" spans="1:1">
      <c r="A12168">
        <v>6445310810569</v>
      </c>
    </row>
    <row r="12169" spans="1:1">
      <c r="A12169">
        <v>6445310810576</v>
      </c>
    </row>
    <row r="12170" spans="1:1">
      <c r="A12170">
        <v>6445310810583</v>
      </c>
    </row>
    <row r="12171" spans="1:1">
      <c r="A12171">
        <v>6445310810590</v>
      </c>
    </row>
    <row r="12172" spans="1:1">
      <c r="A12172">
        <v>6445310810606</v>
      </c>
    </row>
    <row r="12173" spans="1:1">
      <c r="A12173">
        <v>6445310810613</v>
      </c>
    </row>
    <row r="12174" spans="1:1">
      <c r="A12174">
        <v>6445310810620</v>
      </c>
    </row>
    <row r="12175" spans="1:1">
      <c r="A12175">
        <v>6445310810637</v>
      </c>
    </row>
    <row r="12176" spans="1:1">
      <c r="A12176">
        <v>6445310810644</v>
      </c>
    </row>
    <row r="12177" spans="1:1">
      <c r="A12177">
        <v>6445310810651</v>
      </c>
    </row>
    <row r="12178" spans="1:1">
      <c r="A12178">
        <v>6445310810668</v>
      </c>
    </row>
    <row r="12179" spans="1:1">
      <c r="A12179">
        <v>6445310810675</v>
      </c>
    </row>
    <row r="12180" spans="1:1">
      <c r="A12180">
        <v>6445310810682</v>
      </c>
    </row>
    <row r="12181" spans="1:1">
      <c r="A12181">
        <v>6445310810699</v>
      </c>
    </row>
    <row r="12182" spans="1:1">
      <c r="A12182">
        <v>6445310810705</v>
      </c>
    </row>
    <row r="12183" spans="1:1">
      <c r="A12183">
        <v>6445310810712</v>
      </c>
    </row>
    <row r="12184" spans="1:1">
      <c r="A12184">
        <v>6445310810729</v>
      </c>
    </row>
    <row r="12185" spans="1:1">
      <c r="A12185">
        <v>6445310810736</v>
      </c>
    </row>
    <row r="12186" spans="1:1">
      <c r="A12186">
        <v>6445310810743</v>
      </c>
    </row>
    <row r="12187" spans="1:1">
      <c r="A12187">
        <v>6445310810750</v>
      </c>
    </row>
    <row r="12188" spans="1:1">
      <c r="A12188">
        <v>6445310810767</v>
      </c>
    </row>
    <row r="12189" spans="1:1">
      <c r="A12189">
        <v>6445310810774</v>
      </c>
    </row>
    <row r="12190" spans="1:1">
      <c r="A12190">
        <v>6445310810781</v>
      </c>
    </row>
    <row r="12191" spans="1:1">
      <c r="A12191">
        <v>6445310810798</v>
      </c>
    </row>
    <row r="12192" spans="1:1">
      <c r="A12192">
        <v>6445310810804</v>
      </c>
    </row>
    <row r="12193" spans="1:1">
      <c r="A12193">
        <v>6445310810811</v>
      </c>
    </row>
    <row r="12194" spans="1:1">
      <c r="A12194">
        <v>6445310810828</v>
      </c>
    </row>
    <row r="12195" spans="1:1">
      <c r="A12195">
        <v>6445310810835</v>
      </c>
    </row>
    <row r="12196" spans="1:1">
      <c r="A12196">
        <v>6445310810842</v>
      </c>
    </row>
    <row r="12197" spans="1:1">
      <c r="A12197">
        <v>6445310810859</v>
      </c>
    </row>
    <row r="12198" spans="1:1">
      <c r="A12198">
        <v>6445310810866</v>
      </c>
    </row>
    <row r="12199" spans="1:1">
      <c r="A12199">
        <v>6445310810873</v>
      </c>
    </row>
    <row r="12200" spans="1:1">
      <c r="A12200">
        <v>6445310810880</v>
      </c>
    </row>
    <row r="12201" spans="1:1">
      <c r="A12201">
        <v>6445310810897</v>
      </c>
    </row>
    <row r="12202" spans="1:1">
      <c r="A12202">
        <v>6445310810903</v>
      </c>
    </row>
    <row r="12203" spans="1:1">
      <c r="A12203">
        <v>6445310810910</v>
      </c>
    </row>
    <row r="12204" spans="1:1">
      <c r="A12204">
        <v>6445310810927</v>
      </c>
    </row>
    <row r="12205" spans="1:1">
      <c r="A12205">
        <v>6445310810934</v>
      </c>
    </row>
    <row r="12206" spans="1:1">
      <c r="A12206">
        <v>6445310810941</v>
      </c>
    </row>
    <row r="12207" spans="1:1">
      <c r="A12207">
        <v>6445310810958</v>
      </c>
    </row>
    <row r="12208" spans="1:1">
      <c r="A12208">
        <v>6445310810965</v>
      </c>
    </row>
    <row r="12209" spans="1:1">
      <c r="A12209">
        <v>6445310810972</v>
      </c>
    </row>
    <row r="12210" spans="1:1">
      <c r="A12210">
        <v>6445310810989</v>
      </c>
    </row>
    <row r="12211" spans="1:1">
      <c r="A12211">
        <v>6445310810996</v>
      </c>
    </row>
    <row r="12212" spans="1:1">
      <c r="A12212">
        <v>6445310811009</v>
      </c>
    </row>
    <row r="12213" spans="1:1">
      <c r="A12213">
        <v>6445310811016</v>
      </c>
    </row>
    <row r="12214" spans="1:1">
      <c r="A12214">
        <v>6445310811023</v>
      </c>
    </row>
    <row r="12215" spans="1:1">
      <c r="A12215">
        <v>6445310811030</v>
      </c>
    </row>
    <row r="12216" spans="1:1">
      <c r="A12216">
        <v>6445310811047</v>
      </c>
    </row>
    <row r="12217" spans="1:1">
      <c r="A12217">
        <v>6445310811054</v>
      </c>
    </row>
    <row r="12218" spans="1:1">
      <c r="A12218">
        <v>6445310811061</v>
      </c>
    </row>
    <row r="12219" spans="1:1">
      <c r="A12219">
        <v>6445310811078</v>
      </c>
    </row>
    <row r="12220" spans="1:1">
      <c r="A12220">
        <v>6445310811085</v>
      </c>
    </row>
    <row r="12221" spans="1:1">
      <c r="A12221">
        <v>6445310811092</v>
      </c>
    </row>
    <row r="12222" spans="1:1">
      <c r="A12222">
        <v>6445310811108</v>
      </c>
    </row>
    <row r="12223" spans="1:1">
      <c r="A12223">
        <v>6445310811115</v>
      </c>
    </row>
    <row r="12224" spans="1:1">
      <c r="A12224">
        <v>6445310811122</v>
      </c>
    </row>
    <row r="12225" spans="1:1">
      <c r="A12225">
        <v>6445310811139</v>
      </c>
    </row>
    <row r="12226" spans="1:1">
      <c r="A12226">
        <v>6445310811146</v>
      </c>
    </row>
    <row r="12227" spans="1:1">
      <c r="A12227">
        <v>6445310811153</v>
      </c>
    </row>
    <row r="12228" spans="1:1">
      <c r="A12228">
        <v>6445310811160</v>
      </c>
    </row>
    <row r="12229" spans="1:1">
      <c r="A12229">
        <v>6445310811177</v>
      </c>
    </row>
    <row r="12230" spans="1:1">
      <c r="A12230">
        <v>6445310811184</v>
      </c>
    </row>
    <row r="12231" spans="1:1">
      <c r="A12231">
        <v>6445310811191</v>
      </c>
    </row>
    <row r="12232" spans="1:1">
      <c r="A12232">
        <v>6445310811207</v>
      </c>
    </row>
    <row r="12233" spans="1:1">
      <c r="A12233">
        <v>6445310811214</v>
      </c>
    </row>
    <row r="12234" spans="1:1">
      <c r="A12234">
        <v>6445310811221</v>
      </c>
    </row>
    <row r="12235" spans="1:1">
      <c r="A12235">
        <v>6445310811238</v>
      </c>
    </row>
    <row r="12236" spans="1:1">
      <c r="A12236">
        <v>6445310811245</v>
      </c>
    </row>
    <row r="12237" spans="1:1">
      <c r="A12237">
        <v>6445310811252</v>
      </c>
    </row>
    <row r="12238" spans="1:1">
      <c r="A12238">
        <v>6445310811269</v>
      </c>
    </row>
    <row r="12239" spans="1:1">
      <c r="A12239">
        <v>6445310811276</v>
      </c>
    </row>
    <row r="12240" spans="1:1">
      <c r="A12240">
        <v>6445310811283</v>
      </c>
    </row>
    <row r="12241" spans="1:1">
      <c r="A12241">
        <v>6445310811290</v>
      </c>
    </row>
    <row r="12242" spans="1:1">
      <c r="A12242">
        <v>6445310811306</v>
      </c>
    </row>
    <row r="12243" spans="1:1">
      <c r="A12243">
        <v>6445310811313</v>
      </c>
    </row>
    <row r="12244" spans="1:1">
      <c r="A12244">
        <v>6445310811320</v>
      </c>
    </row>
    <row r="12245" spans="1:1">
      <c r="A12245">
        <v>6445310811337</v>
      </c>
    </row>
    <row r="12246" spans="1:1">
      <c r="A12246">
        <v>6445310811344</v>
      </c>
    </row>
    <row r="12247" spans="1:1">
      <c r="A12247">
        <v>6445310811351</v>
      </c>
    </row>
    <row r="12248" spans="1:1">
      <c r="A12248">
        <v>6445310811368</v>
      </c>
    </row>
    <row r="12249" spans="1:1">
      <c r="A12249">
        <v>6445310811375</v>
      </c>
    </row>
    <row r="12250" spans="1:1">
      <c r="A12250">
        <v>6445310811382</v>
      </c>
    </row>
    <row r="12251" spans="1:1">
      <c r="A12251">
        <v>6445310811399</v>
      </c>
    </row>
    <row r="12252" spans="1:1">
      <c r="A12252">
        <v>6445310811405</v>
      </c>
    </row>
    <row r="12253" spans="1:1">
      <c r="A12253">
        <v>6445310811412</v>
      </c>
    </row>
    <row r="12254" spans="1:1">
      <c r="A12254">
        <v>6445310811429</v>
      </c>
    </row>
    <row r="12255" spans="1:1">
      <c r="A12255">
        <v>6445310811436</v>
      </c>
    </row>
    <row r="12256" spans="1:1">
      <c r="A12256">
        <v>6445310811443</v>
      </c>
    </row>
    <row r="12257" spans="1:1">
      <c r="A12257">
        <v>6445310811450</v>
      </c>
    </row>
    <row r="12258" spans="1:1">
      <c r="A12258">
        <v>6445310811467</v>
      </c>
    </row>
    <row r="12259" spans="1:1">
      <c r="A12259">
        <v>6445310811474</v>
      </c>
    </row>
    <row r="12260" spans="1:1">
      <c r="A12260">
        <v>6445310811481</v>
      </c>
    </row>
    <row r="12261" spans="1:1">
      <c r="A12261">
        <v>6445310811498</v>
      </c>
    </row>
    <row r="12262" spans="1:1">
      <c r="A12262">
        <v>6445310811504</v>
      </c>
    </row>
    <row r="12263" spans="1:1">
      <c r="A12263">
        <v>6445310811511</v>
      </c>
    </row>
    <row r="12264" spans="1:1">
      <c r="A12264">
        <v>6445310811528</v>
      </c>
    </row>
    <row r="12265" spans="1:1">
      <c r="A12265">
        <v>6445310811535</v>
      </c>
    </row>
    <row r="12266" spans="1:1">
      <c r="A12266">
        <v>6445310811542</v>
      </c>
    </row>
    <row r="12267" spans="1:1">
      <c r="A12267">
        <v>6445310811559</v>
      </c>
    </row>
    <row r="12268" spans="1:1">
      <c r="A12268">
        <v>6445310811566</v>
      </c>
    </row>
    <row r="12269" spans="1:1">
      <c r="A12269">
        <v>6445310811573</v>
      </c>
    </row>
    <row r="12270" spans="1:1">
      <c r="A12270">
        <v>6445310811580</v>
      </c>
    </row>
    <row r="12271" spans="1:1">
      <c r="A12271">
        <v>6445310811597</v>
      </c>
    </row>
    <row r="12272" spans="1:1">
      <c r="A12272">
        <v>6445310811603</v>
      </c>
    </row>
    <row r="12273" spans="1:1">
      <c r="A12273">
        <v>6445310811610</v>
      </c>
    </row>
    <row r="12274" spans="1:1">
      <c r="A12274">
        <v>6445310811627</v>
      </c>
    </row>
    <row r="12275" spans="1:1">
      <c r="A12275">
        <v>6445310811634</v>
      </c>
    </row>
    <row r="12276" spans="1:1">
      <c r="A12276">
        <v>6445310811641</v>
      </c>
    </row>
    <row r="12277" spans="1:1">
      <c r="A12277">
        <v>6445310811658</v>
      </c>
    </row>
    <row r="12278" spans="1:1">
      <c r="A12278">
        <v>6445310811665</v>
      </c>
    </row>
    <row r="12279" spans="1:1">
      <c r="A12279">
        <v>6445310811672</v>
      </c>
    </row>
    <row r="12280" spans="1:1">
      <c r="A12280">
        <v>6445310811689</v>
      </c>
    </row>
    <row r="12281" spans="1:1">
      <c r="A12281">
        <v>6445310811696</v>
      </c>
    </row>
    <row r="12282" spans="1:1">
      <c r="A12282">
        <v>6445310811702</v>
      </c>
    </row>
    <row r="12283" spans="1:1">
      <c r="A12283">
        <v>6445310811719</v>
      </c>
    </row>
    <row r="12284" spans="1:1">
      <c r="A12284">
        <v>6445310811726</v>
      </c>
    </row>
    <row r="12285" spans="1:1">
      <c r="A12285">
        <v>6445310811733</v>
      </c>
    </row>
    <row r="12286" spans="1:1">
      <c r="A12286">
        <v>6445310811740</v>
      </c>
    </row>
    <row r="12287" spans="1:1">
      <c r="A12287">
        <v>6445310811757</v>
      </c>
    </row>
    <row r="12288" spans="1:1">
      <c r="A12288">
        <v>6445310811764</v>
      </c>
    </row>
    <row r="12289" spans="1:1">
      <c r="A12289">
        <v>6445310811771</v>
      </c>
    </row>
    <row r="12290" spans="1:1">
      <c r="A12290">
        <v>6445310811788</v>
      </c>
    </row>
    <row r="12291" spans="1:1">
      <c r="A12291">
        <v>6445310811795</v>
      </c>
    </row>
    <row r="12292" spans="1:1">
      <c r="A12292">
        <v>6445310811801</v>
      </c>
    </row>
    <row r="12293" spans="1:1">
      <c r="A12293">
        <v>6445310811818</v>
      </c>
    </row>
    <row r="12294" spans="1:1">
      <c r="A12294">
        <v>6445310811825</v>
      </c>
    </row>
    <row r="12295" spans="1:1">
      <c r="A12295">
        <v>6445310811832</v>
      </c>
    </row>
    <row r="12296" spans="1:1">
      <c r="A12296">
        <v>6445310811849</v>
      </c>
    </row>
    <row r="12297" spans="1:1">
      <c r="A12297">
        <v>6445310811856</v>
      </c>
    </row>
    <row r="12298" spans="1:1">
      <c r="A12298">
        <v>6445310811863</v>
      </c>
    </row>
    <row r="12299" spans="1:1">
      <c r="A12299">
        <v>6445310811870</v>
      </c>
    </row>
    <row r="12300" spans="1:1">
      <c r="A12300">
        <v>6445310811887</v>
      </c>
    </row>
    <row r="12301" spans="1:1">
      <c r="A12301">
        <v>6445310811894</v>
      </c>
    </row>
    <row r="12302" spans="1:1">
      <c r="A12302">
        <v>6445310811900</v>
      </c>
    </row>
    <row r="12303" spans="1:1">
      <c r="A12303">
        <v>6445310811917</v>
      </c>
    </row>
    <row r="12304" spans="1:1">
      <c r="A12304">
        <v>6445310811924</v>
      </c>
    </row>
    <row r="12305" spans="1:1">
      <c r="A12305">
        <v>6445310811931</v>
      </c>
    </row>
    <row r="12306" spans="1:1">
      <c r="A12306">
        <v>6445310811948</v>
      </c>
    </row>
    <row r="12307" spans="1:1">
      <c r="A12307">
        <v>6445310811955</v>
      </c>
    </row>
    <row r="12308" spans="1:1">
      <c r="A12308">
        <v>6445310811962</v>
      </c>
    </row>
    <row r="12309" spans="1:1">
      <c r="A12309">
        <v>6445310811979</v>
      </c>
    </row>
    <row r="12310" spans="1:1">
      <c r="A12310">
        <v>6445310811986</v>
      </c>
    </row>
    <row r="12311" spans="1:1">
      <c r="A12311">
        <v>6445310811993</v>
      </c>
    </row>
    <row r="12312" spans="1:1">
      <c r="A12312">
        <v>6445310812006</v>
      </c>
    </row>
    <row r="12313" spans="1:1">
      <c r="A12313">
        <v>6445310812013</v>
      </c>
    </row>
    <row r="12314" spans="1:1">
      <c r="A12314">
        <v>6445310812020</v>
      </c>
    </row>
    <row r="12315" spans="1:1">
      <c r="A12315">
        <v>6445310812037</v>
      </c>
    </row>
    <row r="12316" spans="1:1">
      <c r="A12316">
        <v>6445310812044</v>
      </c>
    </row>
    <row r="12317" spans="1:1">
      <c r="A12317">
        <v>6445310812051</v>
      </c>
    </row>
    <row r="12318" spans="1:1">
      <c r="A12318">
        <v>6445310812068</v>
      </c>
    </row>
    <row r="12319" spans="1:1">
      <c r="A12319">
        <v>6445310812075</v>
      </c>
    </row>
    <row r="12320" spans="1:1">
      <c r="A12320">
        <v>6445310812082</v>
      </c>
    </row>
    <row r="12321" spans="1:1">
      <c r="A12321">
        <v>6445310812099</v>
      </c>
    </row>
    <row r="12322" spans="1:1">
      <c r="A12322">
        <v>6445310812105</v>
      </c>
    </row>
    <row r="12323" spans="1:1">
      <c r="A12323">
        <v>6445310812112</v>
      </c>
    </row>
    <row r="12324" spans="1:1">
      <c r="A12324">
        <v>6445310812129</v>
      </c>
    </row>
    <row r="12325" spans="1:1">
      <c r="A12325">
        <v>6445310812136</v>
      </c>
    </row>
    <row r="12326" spans="1:1">
      <c r="A12326">
        <v>6445310812143</v>
      </c>
    </row>
    <row r="12327" spans="1:1">
      <c r="A12327">
        <v>6445310812150</v>
      </c>
    </row>
    <row r="12328" spans="1:1">
      <c r="A12328">
        <v>6445310812167</v>
      </c>
    </row>
    <row r="12329" spans="1:1">
      <c r="A12329">
        <v>6445310812174</v>
      </c>
    </row>
    <row r="12330" spans="1:1">
      <c r="A12330">
        <v>6445310812181</v>
      </c>
    </row>
    <row r="12331" spans="1:1">
      <c r="A12331">
        <v>6445310812198</v>
      </c>
    </row>
    <row r="12332" spans="1:1">
      <c r="A12332">
        <v>6445310812204</v>
      </c>
    </row>
    <row r="12333" spans="1:1">
      <c r="A12333">
        <v>6445310812211</v>
      </c>
    </row>
    <row r="12334" spans="1:1">
      <c r="A12334">
        <v>6445310812228</v>
      </c>
    </row>
    <row r="12335" spans="1:1">
      <c r="A12335">
        <v>6445310812235</v>
      </c>
    </row>
    <row r="12336" spans="1:1">
      <c r="A12336">
        <v>6445310812242</v>
      </c>
    </row>
    <row r="12337" spans="1:1">
      <c r="A12337">
        <v>6445310812259</v>
      </c>
    </row>
    <row r="12338" spans="1:1">
      <c r="A12338">
        <v>6445310812266</v>
      </c>
    </row>
    <row r="12339" spans="1:1">
      <c r="A12339">
        <v>6445310812273</v>
      </c>
    </row>
    <row r="12340" spans="1:1">
      <c r="A12340">
        <v>6445310812280</v>
      </c>
    </row>
    <row r="12341" spans="1:1">
      <c r="A12341">
        <v>6445310812297</v>
      </c>
    </row>
    <row r="12342" spans="1:1">
      <c r="A12342">
        <v>6445310812303</v>
      </c>
    </row>
    <row r="12343" spans="1:1">
      <c r="A12343">
        <v>6445310812310</v>
      </c>
    </row>
    <row r="12344" spans="1:1">
      <c r="A12344">
        <v>6445310812327</v>
      </c>
    </row>
    <row r="12345" spans="1:1">
      <c r="A12345">
        <v>6445310812334</v>
      </c>
    </row>
    <row r="12346" spans="1:1">
      <c r="A12346">
        <v>6445310812341</v>
      </c>
    </row>
    <row r="12347" spans="1:1">
      <c r="A12347">
        <v>6445310812358</v>
      </c>
    </row>
    <row r="12348" spans="1:1">
      <c r="A12348">
        <v>6445310812365</v>
      </c>
    </row>
    <row r="12349" spans="1:1">
      <c r="A12349">
        <v>6445310812372</v>
      </c>
    </row>
    <row r="12350" spans="1:1">
      <c r="A12350">
        <v>6445310812389</v>
      </c>
    </row>
    <row r="12351" spans="1:1">
      <c r="A12351">
        <v>6445310812396</v>
      </c>
    </row>
    <row r="12352" spans="1:1">
      <c r="A12352">
        <v>6445310812402</v>
      </c>
    </row>
    <row r="12353" spans="1:1">
      <c r="A12353">
        <v>6445310812419</v>
      </c>
    </row>
    <row r="12354" spans="1:1">
      <c r="A12354">
        <v>6445310812426</v>
      </c>
    </row>
    <row r="12355" spans="1:1">
      <c r="A12355">
        <v>6445310812433</v>
      </c>
    </row>
    <row r="12356" spans="1:1">
      <c r="A12356">
        <v>6445310812440</v>
      </c>
    </row>
    <row r="12357" spans="1:1">
      <c r="A12357">
        <v>6445310812457</v>
      </c>
    </row>
    <row r="12358" spans="1:1">
      <c r="A12358">
        <v>6445310812464</v>
      </c>
    </row>
    <row r="12359" spans="1:1">
      <c r="A12359">
        <v>6445310812471</v>
      </c>
    </row>
    <row r="12360" spans="1:1">
      <c r="A12360">
        <v>6445310812488</v>
      </c>
    </row>
    <row r="12361" spans="1:1">
      <c r="A12361">
        <v>6445310812495</v>
      </c>
    </row>
    <row r="12362" spans="1:1">
      <c r="A12362">
        <v>6445310812501</v>
      </c>
    </row>
    <row r="12363" spans="1:1">
      <c r="A12363">
        <v>6445310812518</v>
      </c>
    </row>
    <row r="12364" spans="1:1">
      <c r="A12364">
        <v>6445310812525</v>
      </c>
    </row>
    <row r="12365" spans="1:1">
      <c r="A12365">
        <v>6445310812532</v>
      </c>
    </row>
    <row r="12366" spans="1:1">
      <c r="A12366">
        <v>6445310812549</v>
      </c>
    </row>
    <row r="12367" spans="1:1">
      <c r="A12367">
        <v>6445310812556</v>
      </c>
    </row>
    <row r="12368" spans="1:1">
      <c r="A12368">
        <v>6445310812563</v>
      </c>
    </row>
    <row r="12369" spans="1:1">
      <c r="A12369">
        <v>6445310812570</v>
      </c>
    </row>
    <row r="12370" spans="1:1">
      <c r="A12370">
        <v>6445310812587</v>
      </c>
    </row>
    <row r="12371" spans="1:1">
      <c r="A12371">
        <v>6445310812594</v>
      </c>
    </row>
    <row r="12372" spans="1:1">
      <c r="A12372">
        <v>6445310812600</v>
      </c>
    </row>
    <row r="12373" spans="1:1">
      <c r="A12373">
        <v>6445310812617</v>
      </c>
    </row>
    <row r="12374" spans="1:1">
      <c r="A12374">
        <v>6445310812624</v>
      </c>
    </row>
    <row r="12375" spans="1:1">
      <c r="A12375">
        <v>6445310812631</v>
      </c>
    </row>
    <row r="12376" spans="1:1">
      <c r="A12376">
        <v>6445310812648</v>
      </c>
    </row>
    <row r="12377" spans="1:1">
      <c r="A12377">
        <v>6445310812655</v>
      </c>
    </row>
    <row r="12378" spans="1:1">
      <c r="A12378">
        <v>6445310812662</v>
      </c>
    </row>
    <row r="12379" spans="1:1">
      <c r="A12379">
        <v>6445310812679</v>
      </c>
    </row>
    <row r="12380" spans="1:1">
      <c r="A12380">
        <v>6445310812686</v>
      </c>
    </row>
    <row r="12381" spans="1:1">
      <c r="A12381">
        <v>6445310812693</v>
      </c>
    </row>
    <row r="12382" spans="1:1">
      <c r="A12382">
        <v>6445310812709</v>
      </c>
    </row>
    <row r="12383" spans="1:1">
      <c r="A12383">
        <v>6445310812716</v>
      </c>
    </row>
    <row r="12384" spans="1:1">
      <c r="A12384">
        <v>6445310812723</v>
      </c>
    </row>
    <row r="12385" spans="1:1">
      <c r="A12385">
        <v>6445310812730</v>
      </c>
    </row>
    <row r="12386" spans="1:1">
      <c r="A12386">
        <v>6445310812747</v>
      </c>
    </row>
    <row r="12387" spans="1:1">
      <c r="A12387">
        <v>6445310812754</v>
      </c>
    </row>
    <row r="12388" spans="1:1">
      <c r="A12388">
        <v>6445310812761</v>
      </c>
    </row>
    <row r="12389" spans="1:1">
      <c r="A12389">
        <v>6445310812778</v>
      </c>
    </row>
    <row r="12390" spans="1:1">
      <c r="A12390">
        <v>6445310812785</v>
      </c>
    </row>
    <row r="12391" spans="1:1">
      <c r="A12391">
        <v>6445310812792</v>
      </c>
    </row>
    <row r="12392" spans="1:1">
      <c r="A12392">
        <v>6445310812808</v>
      </c>
    </row>
    <row r="12393" spans="1:1">
      <c r="A12393">
        <v>6445310812815</v>
      </c>
    </row>
    <row r="12394" spans="1:1">
      <c r="A12394">
        <v>6445310812822</v>
      </c>
    </row>
    <row r="12395" spans="1:1">
      <c r="A12395">
        <v>6445310812839</v>
      </c>
    </row>
    <row r="12396" spans="1:1">
      <c r="A12396">
        <v>6445310812846</v>
      </c>
    </row>
    <row r="12397" spans="1:1">
      <c r="A12397">
        <v>6445310812853</v>
      </c>
    </row>
    <row r="12398" spans="1:1">
      <c r="A12398">
        <v>6445310812860</v>
      </c>
    </row>
    <row r="12399" spans="1:1">
      <c r="A12399">
        <v>6445310812877</v>
      </c>
    </row>
    <row r="12400" spans="1:1">
      <c r="A12400">
        <v>6445310812884</v>
      </c>
    </row>
    <row r="12401" spans="1:1">
      <c r="A12401">
        <v>6445310812891</v>
      </c>
    </row>
    <row r="12402" spans="1:1">
      <c r="A12402">
        <v>6445310812907</v>
      </c>
    </row>
    <row r="12403" spans="1:1">
      <c r="A12403">
        <v>6445310812914</v>
      </c>
    </row>
    <row r="12404" spans="1:1">
      <c r="A12404">
        <v>6445310812921</v>
      </c>
    </row>
    <row r="12405" spans="1:1">
      <c r="A12405">
        <v>6445310812938</v>
      </c>
    </row>
    <row r="12406" spans="1:1">
      <c r="A12406">
        <v>6445310812945</v>
      </c>
    </row>
    <row r="12407" spans="1:1">
      <c r="A12407">
        <v>6445310812952</v>
      </c>
    </row>
    <row r="12408" spans="1:1">
      <c r="A12408">
        <v>6445310812969</v>
      </c>
    </row>
    <row r="12409" spans="1:1">
      <c r="A12409">
        <v>6445310812976</v>
      </c>
    </row>
    <row r="12410" spans="1:1">
      <c r="A12410">
        <v>6445310812983</v>
      </c>
    </row>
    <row r="12411" spans="1:1">
      <c r="A12411">
        <v>6445310812990</v>
      </c>
    </row>
    <row r="12412" spans="1:1">
      <c r="A12412">
        <v>6445310813003</v>
      </c>
    </row>
    <row r="12413" spans="1:1">
      <c r="A12413">
        <v>6445310813010</v>
      </c>
    </row>
    <row r="12414" spans="1:1">
      <c r="A12414">
        <v>6445310813027</v>
      </c>
    </row>
    <row r="12415" spans="1:1">
      <c r="A12415">
        <v>6445310813034</v>
      </c>
    </row>
    <row r="12416" spans="1:1">
      <c r="A12416">
        <v>6445310813041</v>
      </c>
    </row>
    <row r="12417" spans="1:1">
      <c r="A12417">
        <v>6445310813058</v>
      </c>
    </row>
    <row r="12418" spans="1:1">
      <c r="A12418">
        <v>6445310813065</v>
      </c>
    </row>
    <row r="12419" spans="1:1">
      <c r="A12419">
        <v>6445310813072</v>
      </c>
    </row>
    <row r="12420" spans="1:1">
      <c r="A12420">
        <v>6445310813089</v>
      </c>
    </row>
    <row r="12421" spans="1:1">
      <c r="A12421">
        <v>6445310813096</v>
      </c>
    </row>
    <row r="12422" spans="1:1">
      <c r="A12422">
        <v>6445310813102</v>
      </c>
    </row>
    <row r="12423" spans="1:1">
      <c r="A12423">
        <v>6445310813119</v>
      </c>
    </row>
    <row r="12424" spans="1:1">
      <c r="A12424">
        <v>6445310813126</v>
      </c>
    </row>
    <row r="12425" spans="1:1">
      <c r="A12425">
        <v>6445310813133</v>
      </c>
    </row>
    <row r="12426" spans="1:1">
      <c r="A12426">
        <v>6445310813140</v>
      </c>
    </row>
    <row r="12427" spans="1:1">
      <c r="A12427">
        <v>6445310813157</v>
      </c>
    </row>
    <row r="12428" spans="1:1">
      <c r="A12428">
        <v>6445310813164</v>
      </c>
    </row>
    <row r="12429" spans="1:1">
      <c r="A12429">
        <v>6445310813171</v>
      </c>
    </row>
    <row r="12430" spans="1:1">
      <c r="A12430">
        <v>6445310813188</v>
      </c>
    </row>
    <row r="12431" spans="1:1">
      <c r="A12431">
        <v>6445310813195</v>
      </c>
    </row>
    <row r="12432" spans="1:1">
      <c r="A12432">
        <v>6445310813201</v>
      </c>
    </row>
    <row r="12433" spans="1:1">
      <c r="A12433">
        <v>6445310813218</v>
      </c>
    </row>
    <row r="12434" spans="1:1">
      <c r="A12434">
        <v>6445310813225</v>
      </c>
    </row>
    <row r="12435" spans="1:1">
      <c r="A12435">
        <v>6445310813232</v>
      </c>
    </row>
    <row r="12436" spans="1:1">
      <c r="A12436">
        <v>6445310813249</v>
      </c>
    </row>
    <row r="12437" spans="1:1">
      <c r="A12437">
        <v>6445310813256</v>
      </c>
    </row>
    <row r="12438" spans="1:1">
      <c r="A12438">
        <v>6445310813263</v>
      </c>
    </row>
    <row r="12439" spans="1:1">
      <c r="A12439">
        <v>6445310813270</v>
      </c>
    </row>
    <row r="12440" spans="1:1">
      <c r="A12440">
        <v>6445310813287</v>
      </c>
    </row>
    <row r="12441" spans="1:1">
      <c r="A12441">
        <v>6445310813294</v>
      </c>
    </row>
    <row r="12442" spans="1:1">
      <c r="A12442">
        <v>6445310813300</v>
      </c>
    </row>
    <row r="12443" spans="1:1">
      <c r="A12443">
        <v>6445310813317</v>
      </c>
    </row>
    <row r="12444" spans="1:1">
      <c r="A12444">
        <v>6445310813324</v>
      </c>
    </row>
    <row r="12445" spans="1:1">
      <c r="A12445">
        <v>6445310813331</v>
      </c>
    </row>
    <row r="12446" spans="1:1">
      <c r="A12446">
        <v>6445310813348</v>
      </c>
    </row>
    <row r="12447" spans="1:1">
      <c r="A12447">
        <v>6445310813355</v>
      </c>
    </row>
    <row r="12448" spans="1:1">
      <c r="A12448">
        <v>6445310813362</v>
      </c>
    </row>
    <row r="12449" spans="1:1">
      <c r="A12449">
        <v>6445310813379</v>
      </c>
    </row>
    <row r="12450" spans="1:1">
      <c r="A12450">
        <v>6445310813386</v>
      </c>
    </row>
    <row r="12451" spans="1:1">
      <c r="A12451">
        <v>6445310813393</v>
      </c>
    </row>
    <row r="12452" spans="1:1">
      <c r="A12452">
        <v>6445310813409</v>
      </c>
    </row>
    <row r="12453" spans="1:1">
      <c r="A12453">
        <v>6445310813416</v>
      </c>
    </row>
    <row r="12454" spans="1:1">
      <c r="A12454">
        <v>6445310813423</v>
      </c>
    </row>
    <row r="12455" spans="1:1">
      <c r="A12455">
        <v>6445310813430</v>
      </c>
    </row>
    <row r="12456" spans="1:1">
      <c r="A12456">
        <v>6445310813447</v>
      </c>
    </row>
    <row r="12457" spans="1:1">
      <c r="A12457">
        <v>6445310813454</v>
      </c>
    </row>
    <row r="12458" spans="1:1">
      <c r="A12458">
        <v>6445310813461</v>
      </c>
    </row>
    <row r="12459" spans="1:1">
      <c r="A12459">
        <v>6445310813478</v>
      </c>
    </row>
    <row r="12460" spans="1:1">
      <c r="A12460">
        <v>6445310813485</v>
      </c>
    </row>
    <row r="12461" spans="1:1">
      <c r="A12461">
        <v>6445310813492</v>
      </c>
    </row>
    <row r="12462" spans="1:1">
      <c r="A12462">
        <v>6445310813508</v>
      </c>
    </row>
    <row r="12463" spans="1:1">
      <c r="A12463">
        <v>6445310813515</v>
      </c>
    </row>
    <row r="12464" spans="1:1">
      <c r="A12464">
        <v>6445310813522</v>
      </c>
    </row>
    <row r="12465" spans="1:1">
      <c r="A12465">
        <v>6445310813539</v>
      </c>
    </row>
    <row r="12466" spans="1:1">
      <c r="A12466">
        <v>6445310813546</v>
      </c>
    </row>
    <row r="12467" spans="1:1">
      <c r="A12467">
        <v>6445310813553</v>
      </c>
    </row>
    <row r="12468" spans="1:1">
      <c r="A12468">
        <v>6445310813560</v>
      </c>
    </row>
    <row r="12469" spans="1:1">
      <c r="A12469">
        <v>6445310813577</v>
      </c>
    </row>
    <row r="12470" spans="1:1">
      <c r="A12470">
        <v>6445310813584</v>
      </c>
    </row>
    <row r="12471" spans="1:1">
      <c r="A12471">
        <v>6445310813591</v>
      </c>
    </row>
    <row r="12472" spans="1:1">
      <c r="A12472">
        <v>6445310813607</v>
      </c>
    </row>
    <row r="12473" spans="1:1">
      <c r="A12473">
        <v>6445310813614</v>
      </c>
    </row>
    <row r="12474" spans="1:1">
      <c r="A12474">
        <v>6445310813621</v>
      </c>
    </row>
    <row r="12475" spans="1:1">
      <c r="A12475">
        <v>6445310813638</v>
      </c>
    </row>
    <row r="12476" spans="1:1">
      <c r="A12476">
        <v>6445310813645</v>
      </c>
    </row>
    <row r="12477" spans="1:1">
      <c r="A12477">
        <v>6445310813652</v>
      </c>
    </row>
    <row r="12478" spans="1:1">
      <c r="A12478">
        <v>6445310813669</v>
      </c>
    </row>
    <row r="12479" spans="1:1">
      <c r="A12479">
        <v>6445310813676</v>
      </c>
    </row>
    <row r="12480" spans="1:1">
      <c r="A12480">
        <v>6445310813683</v>
      </c>
    </row>
    <row r="12481" spans="1:1">
      <c r="A12481">
        <v>6445310813690</v>
      </c>
    </row>
    <row r="12482" spans="1:1">
      <c r="A12482">
        <v>6445310813706</v>
      </c>
    </row>
    <row r="12483" spans="1:1">
      <c r="A12483">
        <v>6445310813713</v>
      </c>
    </row>
    <row r="12484" spans="1:1">
      <c r="A12484">
        <v>6445310813720</v>
      </c>
    </row>
    <row r="12485" spans="1:1">
      <c r="A12485">
        <v>6445310813737</v>
      </c>
    </row>
    <row r="12486" spans="1:1">
      <c r="A12486">
        <v>6445310813744</v>
      </c>
    </row>
    <row r="12487" spans="1:1">
      <c r="A12487">
        <v>6445310813751</v>
      </c>
    </row>
    <row r="12488" spans="1:1">
      <c r="A12488">
        <v>6445310813768</v>
      </c>
    </row>
    <row r="12489" spans="1:1">
      <c r="A12489">
        <v>6445310813775</v>
      </c>
    </row>
    <row r="12490" spans="1:1">
      <c r="A12490">
        <v>6445310813782</v>
      </c>
    </row>
    <row r="12491" spans="1:1">
      <c r="A12491">
        <v>6445310813799</v>
      </c>
    </row>
    <row r="12492" spans="1:1">
      <c r="A12492">
        <v>6445310813805</v>
      </c>
    </row>
    <row r="12493" spans="1:1">
      <c r="A12493">
        <v>6445310813812</v>
      </c>
    </row>
    <row r="12494" spans="1:1">
      <c r="A12494">
        <v>6445310813829</v>
      </c>
    </row>
    <row r="12495" spans="1:1">
      <c r="A12495">
        <v>6445310813836</v>
      </c>
    </row>
    <row r="12496" spans="1:1">
      <c r="A12496">
        <v>6445310813843</v>
      </c>
    </row>
    <row r="12497" spans="1:1">
      <c r="A12497">
        <v>6445310813850</v>
      </c>
    </row>
    <row r="12498" spans="1:1">
      <c r="A12498">
        <v>6445310813867</v>
      </c>
    </row>
    <row r="12499" spans="1:1">
      <c r="A12499">
        <v>6445310813874</v>
      </c>
    </row>
    <row r="12500" spans="1:1">
      <c r="A12500">
        <v>6445310813881</v>
      </c>
    </row>
    <row r="12501" spans="1:1">
      <c r="A12501">
        <v>6445310813898</v>
      </c>
    </row>
    <row r="12502" spans="1:1">
      <c r="A12502">
        <v>6445310813904</v>
      </c>
    </row>
    <row r="12503" spans="1:1">
      <c r="A12503">
        <v>6445310813911</v>
      </c>
    </row>
    <row r="12504" spans="1:1">
      <c r="A12504">
        <v>6445310813928</v>
      </c>
    </row>
    <row r="12505" spans="1:1">
      <c r="A12505">
        <v>6445310813935</v>
      </c>
    </row>
    <row r="12506" spans="1:1">
      <c r="A12506">
        <v>6445310813942</v>
      </c>
    </row>
    <row r="12507" spans="1:1">
      <c r="A12507">
        <v>6445310813959</v>
      </c>
    </row>
    <row r="12508" spans="1:1">
      <c r="A12508">
        <v>6445310813966</v>
      </c>
    </row>
    <row r="12509" spans="1:1">
      <c r="A12509">
        <v>6445310813973</v>
      </c>
    </row>
    <row r="12510" spans="1:1">
      <c r="A12510">
        <v>6445310813980</v>
      </c>
    </row>
    <row r="12511" spans="1:1">
      <c r="A12511">
        <v>6445310813997</v>
      </c>
    </row>
    <row r="12512" spans="1:1">
      <c r="A12512">
        <v>6445310814000</v>
      </c>
    </row>
    <row r="12513" spans="1:1">
      <c r="A12513">
        <v>6445310814017</v>
      </c>
    </row>
    <row r="12514" spans="1:1">
      <c r="A12514">
        <v>6445310814024</v>
      </c>
    </row>
    <row r="12515" spans="1:1">
      <c r="A12515">
        <v>6445310814031</v>
      </c>
    </row>
    <row r="12516" spans="1:1">
      <c r="A12516">
        <v>6445310814048</v>
      </c>
    </row>
    <row r="12517" spans="1:1">
      <c r="A12517">
        <v>6445310814055</v>
      </c>
    </row>
    <row r="12518" spans="1:1">
      <c r="A12518">
        <v>6445310814062</v>
      </c>
    </row>
    <row r="12519" spans="1:1">
      <c r="A12519">
        <v>6445310814079</v>
      </c>
    </row>
    <row r="12520" spans="1:1">
      <c r="A12520">
        <v>6445310814086</v>
      </c>
    </row>
    <row r="12521" spans="1:1">
      <c r="A12521">
        <v>6445310814093</v>
      </c>
    </row>
    <row r="12522" spans="1:1">
      <c r="A12522">
        <v>6445310814109</v>
      </c>
    </row>
    <row r="12523" spans="1:1">
      <c r="A12523">
        <v>6445310814116</v>
      </c>
    </row>
    <row r="12524" spans="1:1">
      <c r="A12524">
        <v>6445310814123</v>
      </c>
    </row>
    <row r="12525" spans="1:1">
      <c r="A12525">
        <v>6445310814130</v>
      </c>
    </row>
    <row r="12526" spans="1:1">
      <c r="A12526">
        <v>6445310814147</v>
      </c>
    </row>
    <row r="12527" spans="1:1">
      <c r="A12527">
        <v>6445310814154</v>
      </c>
    </row>
    <row r="12528" spans="1:1">
      <c r="A12528">
        <v>6445310814161</v>
      </c>
    </row>
    <row r="12529" spans="1:1">
      <c r="A12529">
        <v>6445310814178</v>
      </c>
    </row>
    <row r="12530" spans="1:1">
      <c r="A12530">
        <v>6445310814185</v>
      </c>
    </row>
    <row r="12531" spans="1:1">
      <c r="A12531">
        <v>6445310814192</v>
      </c>
    </row>
    <row r="12532" spans="1:1">
      <c r="A12532">
        <v>6445310814208</v>
      </c>
    </row>
    <row r="12533" spans="1:1">
      <c r="A12533">
        <v>6445310814215</v>
      </c>
    </row>
    <row r="12534" spans="1:1">
      <c r="A12534">
        <v>6445310814222</v>
      </c>
    </row>
    <row r="12535" spans="1:1">
      <c r="A12535">
        <v>6445310814239</v>
      </c>
    </row>
    <row r="12536" spans="1:1">
      <c r="A12536">
        <v>6445310814246</v>
      </c>
    </row>
    <row r="12537" spans="1:1">
      <c r="A12537">
        <v>6445310814253</v>
      </c>
    </row>
    <row r="12538" spans="1:1">
      <c r="A12538">
        <v>6445310814260</v>
      </c>
    </row>
    <row r="12539" spans="1:1">
      <c r="A12539">
        <v>6445310814277</v>
      </c>
    </row>
    <row r="12540" spans="1:1">
      <c r="A12540">
        <v>6445310814284</v>
      </c>
    </row>
    <row r="12541" spans="1:1">
      <c r="A12541">
        <v>6445310814291</v>
      </c>
    </row>
    <row r="12542" spans="1:1">
      <c r="A12542">
        <v>6445310814307</v>
      </c>
    </row>
    <row r="12543" spans="1:1">
      <c r="A12543">
        <v>6445310814314</v>
      </c>
    </row>
    <row r="12544" spans="1:1">
      <c r="A12544">
        <v>6445310814321</v>
      </c>
    </row>
    <row r="12545" spans="1:1">
      <c r="A12545">
        <v>6445310814338</v>
      </c>
    </row>
    <row r="12546" spans="1:1">
      <c r="A12546">
        <v>6445310814345</v>
      </c>
    </row>
    <row r="12547" spans="1:1">
      <c r="A12547">
        <v>6445310814352</v>
      </c>
    </row>
    <row r="12548" spans="1:1">
      <c r="A12548">
        <v>6445310814369</v>
      </c>
    </row>
    <row r="12549" spans="1:1">
      <c r="A12549">
        <v>6445310814376</v>
      </c>
    </row>
    <row r="12550" spans="1:1">
      <c r="A12550">
        <v>6445310814383</v>
      </c>
    </row>
    <row r="12551" spans="1:1">
      <c r="A12551">
        <v>6445310814390</v>
      </c>
    </row>
    <row r="12552" spans="1:1">
      <c r="A12552">
        <v>6445310814406</v>
      </c>
    </row>
    <row r="12553" spans="1:1">
      <c r="A12553">
        <v>6445310814413</v>
      </c>
    </row>
    <row r="12554" spans="1:1">
      <c r="A12554">
        <v>6445310814420</v>
      </c>
    </row>
    <row r="12555" spans="1:1">
      <c r="A12555">
        <v>6445310814437</v>
      </c>
    </row>
    <row r="12556" spans="1:1">
      <c r="A12556">
        <v>6445310814444</v>
      </c>
    </row>
    <row r="12557" spans="1:1">
      <c r="A12557">
        <v>6445310814451</v>
      </c>
    </row>
    <row r="12558" spans="1:1">
      <c r="A12558">
        <v>6445310814468</v>
      </c>
    </row>
    <row r="12559" spans="1:1">
      <c r="A12559">
        <v>6445310814475</v>
      </c>
    </row>
    <row r="12560" spans="1:1">
      <c r="A12560">
        <v>6445310814482</v>
      </c>
    </row>
    <row r="12561" spans="1:1">
      <c r="A12561">
        <v>6445310814499</v>
      </c>
    </row>
    <row r="12562" spans="1:1">
      <c r="A12562">
        <v>6445310814505</v>
      </c>
    </row>
    <row r="12563" spans="1:1">
      <c r="A12563">
        <v>6445310814512</v>
      </c>
    </row>
    <row r="12564" spans="1:1">
      <c r="A12564">
        <v>6445310814529</v>
      </c>
    </row>
    <row r="12565" spans="1:1">
      <c r="A12565">
        <v>6445310814536</v>
      </c>
    </row>
    <row r="12566" spans="1:1">
      <c r="A12566">
        <v>6445310814543</v>
      </c>
    </row>
    <row r="12567" spans="1:1">
      <c r="A12567">
        <v>6445310814550</v>
      </c>
    </row>
    <row r="12568" spans="1:1">
      <c r="A12568">
        <v>6445310814567</v>
      </c>
    </row>
    <row r="12569" spans="1:1">
      <c r="A12569">
        <v>6445310814574</v>
      </c>
    </row>
    <row r="12570" spans="1:1">
      <c r="A12570">
        <v>6445310814581</v>
      </c>
    </row>
    <row r="12571" spans="1:1">
      <c r="A12571">
        <v>6445310814598</v>
      </c>
    </row>
    <row r="12572" spans="1:1">
      <c r="A12572">
        <v>6445310814604</v>
      </c>
    </row>
    <row r="12573" spans="1:1">
      <c r="A12573">
        <v>6445310814611</v>
      </c>
    </row>
    <row r="12574" spans="1:1">
      <c r="A12574">
        <v>6445310814628</v>
      </c>
    </row>
    <row r="12575" spans="1:1">
      <c r="A12575">
        <v>6445310814635</v>
      </c>
    </row>
    <row r="12576" spans="1:1">
      <c r="A12576">
        <v>6445310814642</v>
      </c>
    </row>
    <row r="12577" spans="1:1">
      <c r="A12577">
        <v>6445310814659</v>
      </c>
    </row>
    <row r="12578" spans="1:1">
      <c r="A12578">
        <v>6445310814666</v>
      </c>
    </row>
    <row r="12579" spans="1:1">
      <c r="A12579">
        <v>6445310814673</v>
      </c>
    </row>
    <row r="12580" spans="1:1">
      <c r="A12580">
        <v>6445310814680</v>
      </c>
    </row>
    <row r="12581" spans="1:1">
      <c r="A12581">
        <v>6445310814697</v>
      </c>
    </row>
    <row r="12582" spans="1:1">
      <c r="A12582">
        <v>6445310814703</v>
      </c>
    </row>
    <row r="12583" spans="1:1">
      <c r="A12583">
        <v>6445310814710</v>
      </c>
    </row>
    <row r="12584" spans="1:1">
      <c r="A12584">
        <v>6445310814727</v>
      </c>
    </row>
    <row r="12585" spans="1:1">
      <c r="A12585">
        <v>6445310814734</v>
      </c>
    </row>
    <row r="12586" spans="1:1">
      <c r="A12586">
        <v>6445310814741</v>
      </c>
    </row>
    <row r="12587" spans="1:1">
      <c r="A12587">
        <v>6445310814758</v>
      </c>
    </row>
    <row r="12588" spans="1:1">
      <c r="A12588">
        <v>6445310814765</v>
      </c>
    </row>
    <row r="12589" spans="1:1">
      <c r="A12589">
        <v>6445310814772</v>
      </c>
    </row>
    <row r="12590" spans="1:1">
      <c r="A12590">
        <v>6445310814789</v>
      </c>
    </row>
    <row r="12591" spans="1:1">
      <c r="A12591">
        <v>6445310814796</v>
      </c>
    </row>
    <row r="12592" spans="1:1">
      <c r="A12592">
        <v>6445310814802</v>
      </c>
    </row>
    <row r="12593" spans="1:1">
      <c r="A12593">
        <v>6445310814819</v>
      </c>
    </row>
    <row r="12594" spans="1:1">
      <c r="A12594">
        <v>6445310814826</v>
      </c>
    </row>
    <row r="12595" spans="1:1">
      <c r="A12595">
        <v>6445310814833</v>
      </c>
    </row>
    <row r="12596" spans="1:1">
      <c r="A12596">
        <v>6445310814840</v>
      </c>
    </row>
    <row r="12597" spans="1:1">
      <c r="A12597">
        <v>6445310814857</v>
      </c>
    </row>
    <row r="12598" spans="1:1">
      <c r="A12598">
        <v>6445310814864</v>
      </c>
    </row>
    <row r="12599" spans="1:1">
      <c r="A12599">
        <v>6445310814871</v>
      </c>
    </row>
    <row r="12600" spans="1:1">
      <c r="A12600">
        <v>6445310814888</v>
      </c>
    </row>
    <row r="12601" spans="1:1">
      <c r="A12601">
        <v>6445310814895</v>
      </c>
    </row>
    <row r="12602" spans="1:1">
      <c r="A12602">
        <v>6445310814901</v>
      </c>
    </row>
    <row r="12603" spans="1:1">
      <c r="A12603">
        <v>6445310814918</v>
      </c>
    </row>
    <row r="12604" spans="1:1">
      <c r="A12604">
        <v>6445310814925</v>
      </c>
    </row>
    <row r="12605" spans="1:1">
      <c r="A12605">
        <v>6445310814932</v>
      </c>
    </row>
    <row r="12606" spans="1:1">
      <c r="A12606">
        <v>6445310814949</v>
      </c>
    </row>
    <row r="12607" spans="1:1">
      <c r="A12607">
        <v>6445310814956</v>
      </c>
    </row>
    <row r="12608" spans="1:1">
      <c r="A12608">
        <v>6445310814963</v>
      </c>
    </row>
    <row r="12609" spans="1:1">
      <c r="A12609">
        <v>6445310814970</v>
      </c>
    </row>
    <row r="12610" spans="1:1">
      <c r="A12610">
        <v>6445310814987</v>
      </c>
    </row>
    <row r="12611" spans="1:1">
      <c r="A12611">
        <v>6445310814994</v>
      </c>
    </row>
    <row r="12612" spans="1:1">
      <c r="A12612">
        <v>6445310815007</v>
      </c>
    </row>
    <row r="12613" spans="1:1">
      <c r="A12613">
        <v>6445310815014</v>
      </c>
    </row>
    <row r="12614" spans="1:1">
      <c r="A12614">
        <v>6445310815021</v>
      </c>
    </row>
    <row r="12615" spans="1:1">
      <c r="A12615">
        <v>6445310815038</v>
      </c>
    </row>
    <row r="12616" spans="1:1">
      <c r="A12616">
        <v>6445310815045</v>
      </c>
    </row>
    <row r="12617" spans="1:1">
      <c r="A12617">
        <v>6445310815052</v>
      </c>
    </row>
    <row r="12618" spans="1:1">
      <c r="A12618">
        <v>6445310815069</v>
      </c>
    </row>
    <row r="12619" spans="1:1">
      <c r="A12619">
        <v>6445310815076</v>
      </c>
    </row>
    <row r="12620" spans="1:1">
      <c r="A12620">
        <v>6445310815083</v>
      </c>
    </row>
    <row r="12621" spans="1:1">
      <c r="A12621">
        <v>6445310815090</v>
      </c>
    </row>
    <row r="12622" spans="1:1">
      <c r="A12622">
        <v>6445310815106</v>
      </c>
    </row>
    <row r="12623" spans="1:1">
      <c r="A12623">
        <v>6445310815113</v>
      </c>
    </row>
    <row r="12624" spans="1:1">
      <c r="A12624">
        <v>6445310815120</v>
      </c>
    </row>
    <row r="12625" spans="1:1">
      <c r="A12625">
        <v>6445310815137</v>
      </c>
    </row>
    <row r="12626" spans="1:1">
      <c r="A12626">
        <v>6445310815144</v>
      </c>
    </row>
    <row r="12627" spans="1:1">
      <c r="A12627">
        <v>6445310815151</v>
      </c>
    </row>
    <row r="12628" spans="1:1">
      <c r="A12628">
        <v>6445310815168</v>
      </c>
    </row>
    <row r="12629" spans="1:1">
      <c r="A12629">
        <v>6445310815175</v>
      </c>
    </row>
    <row r="12630" spans="1:1">
      <c r="A12630">
        <v>6445310815182</v>
      </c>
    </row>
    <row r="12631" spans="1:1">
      <c r="A12631">
        <v>6445310815199</v>
      </c>
    </row>
    <row r="12632" spans="1:1">
      <c r="A12632">
        <v>6445310815205</v>
      </c>
    </row>
    <row r="12633" spans="1:1">
      <c r="A12633">
        <v>6445310815212</v>
      </c>
    </row>
    <row r="12634" spans="1:1">
      <c r="A12634">
        <v>6445310815229</v>
      </c>
    </row>
    <row r="12635" spans="1:1">
      <c r="A12635">
        <v>6445310815236</v>
      </c>
    </row>
    <row r="12636" spans="1:1">
      <c r="A12636">
        <v>6445310815243</v>
      </c>
    </row>
    <row r="12637" spans="1:1">
      <c r="A12637">
        <v>6445310815250</v>
      </c>
    </row>
    <row r="12638" spans="1:1">
      <c r="A12638">
        <v>6445310815267</v>
      </c>
    </row>
    <row r="12639" spans="1:1">
      <c r="A12639">
        <v>6445310815274</v>
      </c>
    </row>
    <row r="12640" spans="1:1">
      <c r="A12640">
        <v>6445310815281</v>
      </c>
    </row>
    <row r="12641" spans="1:1">
      <c r="A12641">
        <v>6445310815298</v>
      </c>
    </row>
    <row r="12642" spans="1:1">
      <c r="A12642">
        <v>6445310815304</v>
      </c>
    </row>
    <row r="12643" spans="1:1">
      <c r="A12643">
        <v>6445310815311</v>
      </c>
    </row>
    <row r="12644" spans="1:1">
      <c r="A12644">
        <v>6445310815328</v>
      </c>
    </row>
    <row r="12645" spans="1:1">
      <c r="A12645">
        <v>6445310815335</v>
      </c>
    </row>
    <row r="12646" spans="1:1">
      <c r="A12646">
        <v>6445310815342</v>
      </c>
    </row>
    <row r="12647" spans="1:1">
      <c r="A12647">
        <v>6445310815359</v>
      </c>
    </row>
    <row r="12648" spans="1:1">
      <c r="A12648">
        <v>6445310815366</v>
      </c>
    </row>
    <row r="12649" spans="1:1">
      <c r="A12649">
        <v>6445310815373</v>
      </c>
    </row>
    <row r="12650" spans="1:1">
      <c r="A12650">
        <v>6445310815380</v>
      </c>
    </row>
    <row r="12651" spans="1:1">
      <c r="A12651">
        <v>6445310815397</v>
      </c>
    </row>
    <row r="12652" spans="1:1">
      <c r="A12652">
        <v>6445310815403</v>
      </c>
    </row>
    <row r="12653" spans="1:1">
      <c r="A12653">
        <v>6445310815410</v>
      </c>
    </row>
    <row r="12654" spans="1:1">
      <c r="A12654">
        <v>6445310815427</v>
      </c>
    </row>
    <row r="12655" spans="1:1">
      <c r="A12655">
        <v>6445310815434</v>
      </c>
    </row>
    <row r="12656" spans="1:1">
      <c r="A12656">
        <v>6445310815441</v>
      </c>
    </row>
    <row r="12657" spans="1:1">
      <c r="A12657">
        <v>6445310815458</v>
      </c>
    </row>
    <row r="12658" spans="1:1">
      <c r="A12658">
        <v>6445310815465</v>
      </c>
    </row>
    <row r="12659" spans="1:1">
      <c r="A12659">
        <v>6445310815472</v>
      </c>
    </row>
    <row r="12660" spans="1:1">
      <c r="A12660">
        <v>6445310815489</v>
      </c>
    </row>
    <row r="12661" spans="1:1">
      <c r="A12661">
        <v>6445310815496</v>
      </c>
    </row>
    <row r="12662" spans="1:1">
      <c r="A12662">
        <v>6445310815502</v>
      </c>
    </row>
    <row r="12663" spans="1:1">
      <c r="A12663">
        <v>6445310815519</v>
      </c>
    </row>
    <row r="12664" spans="1:1">
      <c r="A12664">
        <v>6445310815526</v>
      </c>
    </row>
    <row r="12665" spans="1:1">
      <c r="A12665">
        <v>6445310815533</v>
      </c>
    </row>
    <row r="12666" spans="1:1">
      <c r="A12666">
        <v>6445310815540</v>
      </c>
    </row>
    <row r="12667" spans="1:1">
      <c r="A12667">
        <v>6445310815557</v>
      </c>
    </row>
    <row r="12668" spans="1:1">
      <c r="A12668">
        <v>6445310815564</v>
      </c>
    </row>
    <row r="12669" spans="1:1">
      <c r="A12669">
        <v>6445310815571</v>
      </c>
    </row>
    <row r="12670" spans="1:1">
      <c r="A12670">
        <v>6445310815588</v>
      </c>
    </row>
    <row r="12671" spans="1:1">
      <c r="A12671">
        <v>6445310815595</v>
      </c>
    </row>
    <row r="12672" spans="1:1">
      <c r="A12672">
        <v>6445310815601</v>
      </c>
    </row>
    <row r="12673" spans="1:1">
      <c r="A12673">
        <v>6445310815618</v>
      </c>
    </row>
    <row r="12674" spans="1:1">
      <c r="A12674">
        <v>6445310815625</v>
      </c>
    </row>
    <row r="12675" spans="1:1">
      <c r="A12675">
        <v>6445310815632</v>
      </c>
    </row>
    <row r="12676" spans="1:1">
      <c r="A12676">
        <v>6445310815649</v>
      </c>
    </row>
    <row r="12677" spans="1:1">
      <c r="A12677">
        <v>6445310815656</v>
      </c>
    </row>
    <row r="12678" spans="1:1">
      <c r="A12678">
        <v>6445310815663</v>
      </c>
    </row>
    <row r="12679" spans="1:1">
      <c r="A12679">
        <v>6445310815670</v>
      </c>
    </row>
    <row r="12680" spans="1:1">
      <c r="A12680">
        <v>6445310815687</v>
      </c>
    </row>
    <row r="12681" spans="1:1">
      <c r="A12681">
        <v>6445310815694</v>
      </c>
    </row>
    <row r="12682" spans="1:1">
      <c r="A12682">
        <v>6445310815700</v>
      </c>
    </row>
    <row r="12683" spans="1:1">
      <c r="A12683">
        <v>6445310815717</v>
      </c>
    </row>
    <row r="12684" spans="1:1">
      <c r="A12684">
        <v>6445310815724</v>
      </c>
    </row>
    <row r="12685" spans="1:1">
      <c r="A12685">
        <v>6445310815731</v>
      </c>
    </row>
    <row r="12686" spans="1:1">
      <c r="A12686">
        <v>6445310815748</v>
      </c>
    </row>
    <row r="12687" spans="1:1">
      <c r="A12687">
        <v>6445310815755</v>
      </c>
    </row>
    <row r="12688" spans="1:1">
      <c r="A12688">
        <v>6445310815762</v>
      </c>
    </row>
    <row r="12689" spans="1:1">
      <c r="A12689">
        <v>6445310815779</v>
      </c>
    </row>
    <row r="12690" spans="1:1">
      <c r="A12690">
        <v>6445310815786</v>
      </c>
    </row>
    <row r="12691" spans="1:1">
      <c r="A12691">
        <v>6445310815793</v>
      </c>
    </row>
    <row r="12692" spans="1:1">
      <c r="A12692">
        <v>6445310815809</v>
      </c>
    </row>
    <row r="12693" spans="1:1">
      <c r="A12693">
        <v>6445310815816</v>
      </c>
    </row>
    <row r="12694" spans="1:1">
      <c r="A12694">
        <v>6445310815823</v>
      </c>
    </row>
    <row r="12695" spans="1:1">
      <c r="A12695">
        <v>6445310815830</v>
      </c>
    </row>
    <row r="12696" spans="1:1">
      <c r="A12696">
        <v>6445310815847</v>
      </c>
    </row>
    <row r="12697" spans="1:1">
      <c r="A12697">
        <v>6445310815854</v>
      </c>
    </row>
    <row r="12698" spans="1:1">
      <c r="A12698">
        <v>6445310815861</v>
      </c>
    </row>
    <row r="12699" spans="1:1">
      <c r="A12699">
        <v>6445310815878</v>
      </c>
    </row>
    <row r="12700" spans="1:1">
      <c r="A12700">
        <v>6445310815885</v>
      </c>
    </row>
    <row r="12701" spans="1:1">
      <c r="A12701">
        <v>6445310815892</v>
      </c>
    </row>
    <row r="12702" spans="1:1">
      <c r="A12702">
        <v>6445310815908</v>
      </c>
    </row>
    <row r="12703" spans="1:1">
      <c r="A12703">
        <v>6445310815915</v>
      </c>
    </row>
    <row r="12704" spans="1:1">
      <c r="A12704">
        <v>6445310815922</v>
      </c>
    </row>
    <row r="12705" spans="1:1">
      <c r="A12705">
        <v>6445310815939</v>
      </c>
    </row>
    <row r="12706" spans="1:1">
      <c r="A12706">
        <v>6445310815946</v>
      </c>
    </row>
    <row r="12707" spans="1:1">
      <c r="A12707">
        <v>6445310815953</v>
      </c>
    </row>
    <row r="12708" spans="1:1">
      <c r="A12708">
        <v>6445310815960</v>
      </c>
    </row>
    <row r="12709" spans="1:1">
      <c r="A12709">
        <v>6445310815977</v>
      </c>
    </row>
    <row r="12710" spans="1:1">
      <c r="A12710">
        <v>6445310815984</v>
      </c>
    </row>
    <row r="12711" spans="1:1">
      <c r="A12711">
        <v>6445310815991</v>
      </c>
    </row>
    <row r="12712" spans="1:1">
      <c r="A12712">
        <v>6445310816004</v>
      </c>
    </row>
    <row r="12713" spans="1:1">
      <c r="A12713">
        <v>6445310816011</v>
      </c>
    </row>
    <row r="12714" spans="1:1">
      <c r="A12714">
        <v>6445310816028</v>
      </c>
    </row>
    <row r="12715" spans="1:1">
      <c r="A12715">
        <v>6445310816035</v>
      </c>
    </row>
    <row r="12716" spans="1:1">
      <c r="A12716">
        <v>6445310816042</v>
      </c>
    </row>
    <row r="12717" spans="1:1">
      <c r="A12717">
        <v>6445310816059</v>
      </c>
    </row>
    <row r="12718" spans="1:1">
      <c r="A12718">
        <v>6445310816066</v>
      </c>
    </row>
    <row r="12719" spans="1:1">
      <c r="A12719">
        <v>6445310816073</v>
      </c>
    </row>
    <row r="12720" spans="1:1">
      <c r="A12720">
        <v>6445310816080</v>
      </c>
    </row>
    <row r="12721" spans="1:1">
      <c r="A12721">
        <v>6445310816097</v>
      </c>
    </row>
    <row r="12722" spans="1:1">
      <c r="A12722">
        <v>6445310816103</v>
      </c>
    </row>
    <row r="12723" spans="1:1">
      <c r="A12723">
        <v>6445310816110</v>
      </c>
    </row>
    <row r="12724" spans="1:1">
      <c r="A12724">
        <v>6445310816127</v>
      </c>
    </row>
    <row r="12725" spans="1:1">
      <c r="A12725">
        <v>6445310816134</v>
      </c>
    </row>
    <row r="12726" spans="1:1">
      <c r="A12726">
        <v>6445310816141</v>
      </c>
    </row>
    <row r="12727" spans="1:1">
      <c r="A12727">
        <v>6445310816158</v>
      </c>
    </row>
    <row r="12728" spans="1:1">
      <c r="A12728">
        <v>6445310816165</v>
      </c>
    </row>
    <row r="12729" spans="1:1">
      <c r="A12729">
        <v>6445310816172</v>
      </c>
    </row>
    <row r="12730" spans="1:1">
      <c r="A12730">
        <v>6445310816189</v>
      </c>
    </row>
    <row r="12731" spans="1:1">
      <c r="A12731">
        <v>6445310816196</v>
      </c>
    </row>
    <row r="12732" spans="1:1">
      <c r="A12732">
        <v>6445310816202</v>
      </c>
    </row>
    <row r="12733" spans="1:1">
      <c r="A12733">
        <v>6445310816219</v>
      </c>
    </row>
    <row r="12734" spans="1:1">
      <c r="A12734">
        <v>6445310816226</v>
      </c>
    </row>
    <row r="12735" spans="1:1">
      <c r="A12735">
        <v>6445310816233</v>
      </c>
    </row>
    <row r="12736" spans="1:1">
      <c r="A12736">
        <v>6445310816240</v>
      </c>
    </row>
    <row r="12737" spans="1:1">
      <c r="A12737">
        <v>6445310816257</v>
      </c>
    </row>
    <row r="12738" spans="1:1">
      <c r="A12738">
        <v>6445310816264</v>
      </c>
    </row>
    <row r="12739" spans="1:1">
      <c r="A12739">
        <v>6445310816271</v>
      </c>
    </row>
    <row r="12740" spans="1:1">
      <c r="A12740">
        <v>6445310816288</v>
      </c>
    </row>
    <row r="12741" spans="1:1">
      <c r="A12741">
        <v>6445310816295</v>
      </c>
    </row>
    <row r="12742" spans="1:1">
      <c r="A12742">
        <v>6445310816301</v>
      </c>
    </row>
    <row r="12743" spans="1:1">
      <c r="A12743">
        <v>6445310816318</v>
      </c>
    </row>
    <row r="12744" spans="1:1">
      <c r="A12744">
        <v>6445310816325</v>
      </c>
    </row>
    <row r="12745" spans="1:1">
      <c r="A12745">
        <v>6445310816332</v>
      </c>
    </row>
    <row r="12746" spans="1:1">
      <c r="A12746">
        <v>6445310816349</v>
      </c>
    </row>
    <row r="12747" spans="1:1">
      <c r="A12747">
        <v>6445310816356</v>
      </c>
    </row>
    <row r="12748" spans="1:1">
      <c r="A12748">
        <v>6445310816363</v>
      </c>
    </row>
    <row r="12749" spans="1:1">
      <c r="A12749">
        <v>6445310816370</v>
      </c>
    </row>
    <row r="12750" spans="1:1">
      <c r="A12750">
        <v>6445310816387</v>
      </c>
    </row>
    <row r="12751" spans="1:1">
      <c r="A12751">
        <v>6445310816394</v>
      </c>
    </row>
    <row r="12752" spans="1:1">
      <c r="A12752">
        <v>6445310816400</v>
      </c>
    </row>
    <row r="12753" spans="1:1">
      <c r="A12753">
        <v>6445310816417</v>
      </c>
    </row>
    <row r="12754" spans="1:1">
      <c r="A12754">
        <v>6445310816424</v>
      </c>
    </row>
    <row r="12755" spans="1:1">
      <c r="A12755">
        <v>6445310816431</v>
      </c>
    </row>
    <row r="12756" spans="1:1">
      <c r="A12756">
        <v>6445310816448</v>
      </c>
    </row>
    <row r="12757" spans="1:1">
      <c r="A12757">
        <v>6445310816455</v>
      </c>
    </row>
    <row r="12758" spans="1:1">
      <c r="A12758">
        <v>6445310816462</v>
      </c>
    </row>
    <row r="12759" spans="1:1">
      <c r="A12759">
        <v>6445310816479</v>
      </c>
    </row>
    <row r="12760" spans="1:1">
      <c r="A12760">
        <v>6445310816486</v>
      </c>
    </row>
    <row r="12761" spans="1:1">
      <c r="A12761">
        <v>6445310816493</v>
      </c>
    </row>
    <row r="12762" spans="1:1">
      <c r="A12762">
        <v>6445310816509</v>
      </c>
    </row>
    <row r="12763" spans="1:1">
      <c r="A12763">
        <v>6445310816516</v>
      </c>
    </row>
    <row r="12764" spans="1:1">
      <c r="A12764">
        <v>6445310816523</v>
      </c>
    </row>
    <row r="12765" spans="1:1">
      <c r="A12765">
        <v>6445310816530</v>
      </c>
    </row>
    <row r="12766" spans="1:1">
      <c r="A12766">
        <v>6445310816547</v>
      </c>
    </row>
    <row r="12767" spans="1:1">
      <c r="A12767">
        <v>6445310816554</v>
      </c>
    </row>
    <row r="12768" spans="1:1">
      <c r="A12768">
        <v>6445310816561</v>
      </c>
    </row>
    <row r="12769" spans="1:1">
      <c r="A12769">
        <v>6445310816578</v>
      </c>
    </row>
    <row r="12770" spans="1:1">
      <c r="A12770">
        <v>6445310816585</v>
      </c>
    </row>
    <row r="12771" spans="1:1">
      <c r="A12771">
        <v>6445310816592</v>
      </c>
    </row>
    <row r="12772" spans="1:1">
      <c r="A12772">
        <v>6445310816608</v>
      </c>
    </row>
    <row r="12773" spans="1:1">
      <c r="A12773">
        <v>6445310816615</v>
      </c>
    </row>
    <row r="12774" spans="1:1">
      <c r="A12774">
        <v>6445310816622</v>
      </c>
    </row>
    <row r="12775" spans="1:1">
      <c r="A12775">
        <v>6445310816639</v>
      </c>
    </row>
    <row r="12776" spans="1:1">
      <c r="A12776">
        <v>6445310816646</v>
      </c>
    </row>
    <row r="12777" spans="1:1">
      <c r="A12777">
        <v>6445310816653</v>
      </c>
    </row>
    <row r="12778" spans="1:1">
      <c r="A12778">
        <v>6445310816660</v>
      </c>
    </row>
    <row r="12779" spans="1:1">
      <c r="A12779">
        <v>6445310816677</v>
      </c>
    </row>
    <row r="12780" spans="1:1">
      <c r="A12780">
        <v>6445310816684</v>
      </c>
    </row>
    <row r="12781" spans="1:1">
      <c r="A12781">
        <v>6445310816691</v>
      </c>
    </row>
    <row r="12782" spans="1:1">
      <c r="A12782">
        <v>6445310816707</v>
      </c>
    </row>
    <row r="12783" spans="1:1">
      <c r="A12783">
        <v>6445310816714</v>
      </c>
    </row>
    <row r="12784" spans="1:1">
      <c r="A12784">
        <v>6445310816721</v>
      </c>
    </row>
    <row r="12785" spans="1:1">
      <c r="A12785">
        <v>6445310816738</v>
      </c>
    </row>
    <row r="12786" spans="1:1">
      <c r="A12786">
        <v>6445310816745</v>
      </c>
    </row>
    <row r="12787" spans="1:1">
      <c r="A12787">
        <v>6445310816752</v>
      </c>
    </row>
    <row r="12788" spans="1:1">
      <c r="A12788">
        <v>6445310816769</v>
      </c>
    </row>
    <row r="12789" spans="1:1">
      <c r="A12789">
        <v>6445310816776</v>
      </c>
    </row>
    <row r="12790" spans="1:1">
      <c r="A12790">
        <v>6445310816783</v>
      </c>
    </row>
    <row r="12791" spans="1:1">
      <c r="A12791">
        <v>6445310816790</v>
      </c>
    </row>
    <row r="12792" spans="1:1">
      <c r="A12792">
        <v>6445310816806</v>
      </c>
    </row>
    <row r="12793" spans="1:1">
      <c r="A12793">
        <v>6445310816813</v>
      </c>
    </row>
    <row r="12794" spans="1:1">
      <c r="A12794">
        <v>6445310816820</v>
      </c>
    </row>
    <row r="12795" spans="1:1">
      <c r="A12795">
        <v>6445310816837</v>
      </c>
    </row>
    <row r="12796" spans="1:1">
      <c r="A12796">
        <v>6445310816844</v>
      </c>
    </row>
    <row r="12797" spans="1:1">
      <c r="A12797">
        <v>6445310816851</v>
      </c>
    </row>
    <row r="12798" spans="1:1">
      <c r="A12798">
        <v>6445310816868</v>
      </c>
    </row>
    <row r="12799" spans="1:1">
      <c r="A12799">
        <v>6445310816875</v>
      </c>
    </row>
    <row r="12800" spans="1:1">
      <c r="A12800">
        <v>6445310816882</v>
      </c>
    </row>
    <row r="12801" spans="1:1">
      <c r="A12801">
        <v>6445310816899</v>
      </c>
    </row>
    <row r="12802" spans="1:1">
      <c r="A12802">
        <v>6445310816905</v>
      </c>
    </row>
    <row r="12803" spans="1:1">
      <c r="A12803">
        <v>6445310816912</v>
      </c>
    </row>
    <row r="12804" spans="1:1">
      <c r="A12804">
        <v>6445310816929</v>
      </c>
    </row>
    <row r="12805" spans="1:1">
      <c r="A12805">
        <v>6445310816936</v>
      </c>
    </row>
    <row r="12806" spans="1:1">
      <c r="A12806">
        <v>6445310816943</v>
      </c>
    </row>
    <row r="12807" spans="1:1">
      <c r="A12807">
        <v>6445310816950</v>
      </c>
    </row>
    <row r="12808" spans="1:1">
      <c r="A12808">
        <v>6445310816967</v>
      </c>
    </row>
    <row r="12809" spans="1:1">
      <c r="A12809">
        <v>6445310816974</v>
      </c>
    </row>
    <row r="12810" spans="1:1">
      <c r="A12810">
        <v>6445310816981</v>
      </c>
    </row>
    <row r="12811" spans="1:1">
      <c r="A12811">
        <v>6445310816998</v>
      </c>
    </row>
    <row r="12812" spans="1:1">
      <c r="A12812">
        <v>6445310817001</v>
      </c>
    </row>
    <row r="12813" spans="1:1">
      <c r="A12813">
        <v>6445310817018</v>
      </c>
    </row>
    <row r="12814" spans="1:1">
      <c r="A12814">
        <v>6445310817025</v>
      </c>
    </row>
    <row r="12815" spans="1:1">
      <c r="A12815">
        <v>6445310817032</v>
      </c>
    </row>
    <row r="12816" spans="1:1">
      <c r="A12816">
        <v>6445310817049</v>
      </c>
    </row>
    <row r="12817" spans="1:1">
      <c r="A12817">
        <v>6445310817056</v>
      </c>
    </row>
    <row r="12818" spans="1:1">
      <c r="A12818">
        <v>6445310817063</v>
      </c>
    </row>
    <row r="12819" spans="1:1">
      <c r="A12819">
        <v>6445310817070</v>
      </c>
    </row>
    <row r="12820" spans="1:1">
      <c r="A12820">
        <v>6445310817087</v>
      </c>
    </row>
    <row r="12821" spans="1:1">
      <c r="A12821">
        <v>6445310817094</v>
      </c>
    </row>
    <row r="12822" spans="1:1">
      <c r="A12822">
        <v>6445310817100</v>
      </c>
    </row>
    <row r="12823" spans="1:1">
      <c r="A12823">
        <v>6445310817117</v>
      </c>
    </row>
    <row r="12824" spans="1:1">
      <c r="A12824">
        <v>6445310817124</v>
      </c>
    </row>
    <row r="12825" spans="1:1">
      <c r="A12825">
        <v>6445310817131</v>
      </c>
    </row>
    <row r="12826" spans="1:1">
      <c r="A12826">
        <v>6445310817148</v>
      </c>
    </row>
    <row r="12827" spans="1:1">
      <c r="A12827">
        <v>6445310817155</v>
      </c>
    </row>
    <row r="12828" spans="1:1">
      <c r="A12828">
        <v>6445310817162</v>
      </c>
    </row>
    <row r="12829" spans="1:1">
      <c r="A12829">
        <v>6445310817179</v>
      </c>
    </row>
    <row r="12830" spans="1:1">
      <c r="A12830">
        <v>6445310817186</v>
      </c>
    </row>
    <row r="12831" spans="1:1">
      <c r="A12831">
        <v>6445310817193</v>
      </c>
    </row>
    <row r="12832" spans="1:1">
      <c r="A12832">
        <v>6445310817209</v>
      </c>
    </row>
    <row r="12833" spans="1:1">
      <c r="A12833">
        <v>6445310817216</v>
      </c>
    </row>
    <row r="12834" spans="1:1">
      <c r="A12834">
        <v>6445310817223</v>
      </c>
    </row>
    <row r="12835" spans="1:1">
      <c r="A12835">
        <v>6445310817230</v>
      </c>
    </row>
    <row r="12836" spans="1:1">
      <c r="A12836">
        <v>6445310817247</v>
      </c>
    </row>
    <row r="12837" spans="1:1">
      <c r="A12837">
        <v>6445310817254</v>
      </c>
    </row>
    <row r="12838" spans="1:1">
      <c r="A12838">
        <v>6445310817261</v>
      </c>
    </row>
    <row r="12839" spans="1:1">
      <c r="A12839">
        <v>6445310817278</v>
      </c>
    </row>
    <row r="12840" spans="1:1">
      <c r="A12840">
        <v>6445310817285</v>
      </c>
    </row>
    <row r="12841" spans="1:1">
      <c r="A12841">
        <v>6445310817292</v>
      </c>
    </row>
    <row r="12842" spans="1:1">
      <c r="A12842">
        <v>6445310817308</v>
      </c>
    </row>
    <row r="12843" spans="1:1">
      <c r="A12843">
        <v>6445310817315</v>
      </c>
    </row>
    <row r="12844" spans="1:1">
      <c r="A12844">
        <v>6445310817322</v>
      </c>
    </row>
    <row r="12845" spans="1:1">
      <c r="A12845">
        <v>6445310817339</v>
      </c>
    </row>
    <row r="12846" spans="1:1">
      <c r="A12846">
        <v>6445310817346</v>
      </c>
    </row>
    <row r="12847" spans="1:1">
      <c r="A12847">
        <v>6445310817353</v>
      </c>
    </row>
    <row r="12848" spans="1:1">
      <c r="A12848">
        <v>6445310817360</v>
      </c>
    </row>
    <row r="12849" spans="1:1">
      <c r="A12849">
        <v>6445310817377</v>
      </c>
    </row>
    <row r="12850" spans="1:1">
      <c r="A12850">
        <v>6445310817384</v>
      </c>
    </row>
    <row r="12851" spans="1:1">
      <c r="A12851">
        <v>6445310817391</v>
      </c>
    </row>
    <row r="12852" spans="1:1">
      <c r="A12852">
        <v>6445310817407</v>
      </c>
    </row>
    <row r="12853" spans="1:1">
      <c r="A12853">
        <v>6445310817414</v>
      </c>
    </row>
    <row r="12854" spans="1:1">
      <c r="A12854">
        <v>6445310817421</v>
      </c>
    </row>
    <row r="12855" spans="1:1">
      <c r="A12855">
        <v>6445310817438</v>
      </c>
    </row>
    <row r="12856" spans="1:1">
      <c r="A12856">
        <v>6445310817445</v>
      </c>
    </row>
    <row r="12857" spans="1:1">
      <c r="A12857">
        <v>6445310817452</v>
      </c>
    </row>
    <row r="12858" spans="1:1">
      <c r="A12858">
        <v>6445310817469</v>
      </c>
    </row>
    <row r="12859" spans="1:1">
      <c r="A12859">
        <v>6445310817476</v>
      </c>
    </row>
    <row r="12860" spans="1:1">
      <c r="A12860">
        <v>6445310817483</v>
      </c>
    </row>
    <row r="12861" spans="1:1">
      <c r="A12861">
        <v>6445310817490</v>
      </c>
    </row>
    <row r="12862" spans="1:1">
      <c r="A12862">
        <v>6445310817506</v>
      </c>
    </row>
    <row r="12863" spans="1:1">
      <c r="A12863">
        <v>6445310817513</v>
      </c>
    </row>
    <row r="12864" spans="1:1">
      <c r="A12864">
        <v>6445310817520</v>
      </c>
    </row>
    <row r="12865" spans="1:1">
      <c r="A12865">
        <v>6445310817537</v>
      </c>
    </row>
    <row r="12866" spans="1:1">
      <c r="A12866">
        <v>6445310817544</v>
      </c>
    </row>
    <row r="12867" spans="1:1">
      <c r="A12867">
        <v>6445310817551</v>
      </c>
    </row>
    <row r="12868" spans="1:1">
      <c r="A12868">
        <v>6445310817568</v>
      </c>
    </row>
    <row r="12869" spans="1:1">
      <c r="A12869">
        <v>6445310817575</v>
      </c>
    </row>
    <row r="12870" spans="1:1">
      <c r="A12870">
        <v>6445310817582</v>
      </c>
    </row>
    <row r="12871" spans="1:1">
      <c r="A12871">
        <v>6445310817599</v>
      </c>
    </row>
    <row r="12872" spans="1:1">
      <c r="A12872">
        <v>6445310817605</v>
      </c>
    </row>
    <row r="12873" spans="1:1">
      <c r="A12873">
        <v>6445310817612</v>
      </c>
    </row>
    <row r="12874" spans="1:1">
      <c r="A12874">
        <v>6445310817629</v>
      </c>
    </row>
    <row r="12875" spans="1:1">
      <c r="A12875">
        <v>6445310817636</v>
      </c>
    </row>
    <row r="12876" spans="1:1">
      <c r="A12876">
        <v>6445310817643</v>
      </c>
    </row>
    <row r="12877" spans="1:1">
      <c r="A12877">
        <v>6445310817650</v>
      </c>
    </row>
    <row r="12878" spans="1:1">
      <c r="A12878">
        <v>6445310817667</v>
      </c>
    </row>
    <row r="12879" spans="1:1">
      <c r="A12879">
        <v>6445310817674</v>
      </c>
    </row>
    <row r="12880" spans="1:1">
      <c r="A12880">
        <v>6445310817681</v>
      </c>
    </row>
    <row r="12881" spans="1:1">
      <c r="A12881">
        <v>6445310817698</v>
      </c>
    </row>
    <row r="12882" spans="1:1">
      <c r="A12882">
        <v>6445310817704</v>
      </c>
    </row>
    <row r="12883" spans="1:1">
      <c r="A12883">
        <v>6445310817711</v>
      </c>
    </row>
    <row r="12884" spans="1:1">
      <c r="A12884">
        <v>6445310817728</v>
      </c>
    </row>
    <row r="12885" spans="1:1">
      <c r="A12885">
        <v>6445310817735</v>
      </c>
    </row>
    <row r="12886" spans="1:1">
      <c r="A12886">
        <v>6445310817742</v>
      </c>
    </row>
    <row r="12887" spans="1:1">
      <c r="A12887">
        <v>6445310817759</v>
      </c>
    </row>
    <row r="12888" spans="1:1">
      <c r="A12888">
        <v>6445310817766</v>
      </c>
    </row>
    <row r="12889" spans="1:1">
      <c r="A12889">
        <v>6445310817773</v>
      </c>
    </row>
    <row r="12890" spans="1:1">
      <c r="A12890">
        <v>6445310817780</v>
      </c>
    </row>
    <row r="12891" spans="1:1">
      <c r="A12891">
        <v>6445310817797</v>
      </c>
    </row>
    <row r="12892" spans="1:1">
      <c r="A12892">
        <v>6445310817803</v>
      </c>
    </row>
    <row r="12893" spans="1:1">
      <c r="A12893">
        <v>6445310817810</v>
      </c>
    </row>
    <row r="12894" spans="1:1">
      <c r="A12894">
        <v>6445310817827</v>
      </c>
    </row>
    <row r="12895" spans="1:1">
      <c r="A12895">
        <v>6445310817834</v>
      </c>
    </row>
    <row r="12896" spans="1:1">
      <c r="A12896">
        <v>6445310817841</v>
      </c>
    </row>
    <row r="12897" spans="1:1">
      <c r="A12897">
        <v>6445310817858</v>
      </c>
    </row>
    <row r="12898" spans="1:1">
      <c r="A12898">
        <v>6445310817865</v>
      </c>
    </row>
    <row r="12899" spans="1:1">
      <c r="A12899">
        <v>6445310817872</v>
      </c>
    </row>
    <row r="12900" spans="1:1">
      <c r="A12900">
        <v>6445310817889</v>
      </c>
    </row>
    <row r="12901" spans="1:1">
      <c r="A12901">
        <v>6445310817896</v>
      </c>
    </row>
    <row r="12902" spans="1:1">
      <c r="A12902">
        <v>6445310817902</v>
      </c>
    </row>
    <row r="12903" spans="1:1">
      <c r="A12903">
        <v>6445310817919</v>
      </c>
    </row>
    <row r="12904" spans="1:1">
      <c r="A12904">
        <v>6445310817926</v>
      </c>
    </row>
    <row r="12905" spans="1:1">
      <c r="A12905">
        <v>6445310817933</v>
      </c>
    </row>
    <row r="12906" spans="1:1">
      <c r="A12906">
        <v>6445310817940</v>
      </c>
    </row>
    <row r="12907" spans="1:1">
      <c r="A12907">
        <v>6445310817957</v>
      </c>
    </row>
    <row r="12908" spans="1:1">
      <c r="A12908">
        <v>6445310817964</v>
      </c>
    </row>
    <row r="12909" spans="1:1">
      <c r="A12909">
        <v>6445310817971</v>
      </c>
    </row>
    <row r="12910" spans="1:1">
      <c r="A12910">
        <v>6445310817988</v>
      </c>
    </row>
    <row r="12911" spans="1:1">
      <c r="A12911">
        <v>6445310817995</v>
      </c>
    </row>
    <row r="12912" spans="1:1">
      <c r="A12912">
        <v>6445310818008</v>
      </c>
    </row>
    <row r="12913" spans="1:1">
      <c r="A12913">
        <v>6445310818015</v>
      </c>
    </row>
    <row r="12914" spans="1:1">
      <c r="A12914">
        <v>6445310818022</v>
      </c>
    </row>
    <row r="12915" spans="1:1">
      <c r="A12915">
        <v>6445310818039</v>
      </c>
    </row>
    <row r="12916" spans="1:1">
      <c r="A12916">
        <v>6445310818046</v>
      </c>
    </row>
    <row r="12917" spans="1:1">
      <c r="A12917">
        <v>6445310818053</v>
      </c>
    </row>
    <row r="12918" spans="1:1">
      <c r="A12918">
        <v>6445310818060</v>
      </c>
    </row>
    <row r="12919" spans="1:1">
      <c r="A12919">
        <v>6445310818077</v>
      </c>
    </row>
    <row r="12920" spans="1:1">
      <c r="A12920">
        <v>6445310818084</v>
      </c>
    </row>
    <row r="12921" spans="1:1">
      <c r="A12921">
        <v>6445310818091</v>
      </c>
    </row>
    <row r="12922" spans="1:1">
      <c r="A12922">
        <v>6445310818107</v>
      </c>
    </row>
    <row r="12923" spans="1:1">
      <c r="A12923">
        <v>6445310818114</v>
      </c>
    </row>
    <row r="12924" spans="1:1">
      <c r="A12924">
        <v>6445310818121</v>
      </c>
    </row>
    <row r="12925" spans="1:1">
      <c r="A12925">
        <v>6445310818138</v>
      </c>
    </row>
    <row r="12926" spans="1:1">
      <c r="A12926">
        <v>6445310818145</v>
      </c>
    </row>
    <row r="12927" spans="1:1">
      <c r="A12927">
        <v>6445310818152</v>
      </c>
    </row>
    <row r="12928" spans="1:1">
      <c r="A12928">
        <v>6445310818169</v>
      </c>
    </row>
    <row r="12929" spans="1:1">
      <c r="A12929">
        <v>6445310818176</v>
      </c>
    </row>
    <row r="12930" spans="1:1">
      <c r="A12930">
        <v>6445310818183</v>
      </c>
    </row>
    <row r="12931" spans="1:1">
      <c r="A12931">
        <v>6445310818190</v>
      </c>
    </row>
    <row r="12932" spans="1:1">
      <c r="A12932">
        <v>6445310818206</v>
      </c>
    </row>
    <row r="12933" spans="1:1">
      <c r="A12933">
        <v>6445310818213</v>
      </c>
    </row>
    <row r="12934" spans="1:1">
      <c r="A12934">
        <v>6445310818220</v>
      </c>
    </row>
    <row r="12935" spans="1:1">
      <c r="A12935">
        <v>6445310818237</v>
      </c>
    </row>
    <row r="12936" spans="1:1">
      <c r="A12936">
        <v>6445310818244</v>
      </c>
    </row>
    <row r="12937" spans="1:1">
      <c r="A12937">
        <v>6445310818251</v>
      </c>
    </row>
    <row r="12938" spans="1:1">
      <c r="A12938">
        <v>6445310818268</v>
      </c>
    </row>
    <row r="12939" spans="1:1">
      <c r="A12939">
        <v>6445310818275</v>
      </c>
    </row>
    <row r="12940" spans="1:1">
      <c r="A12940">
        <v>6445310818282</v>
      </c>
    </row>
    <row r="12941" spans="1:1">
      <c r="A12941">
        <v>6445310818299</v>
      </c>
    </row>
    <row r="12942" spans="1:1">
      <c r="A12942">
        <v>6445310818305</v>
      </c>
    </row>
    <row r="12943" spans="1:1">
      <c r="A12943">
        <v>6445310818312</v>
      </c>
    </row>
    <row r="12944" spans="1:1">
      <c r="A12944">
        <v>6445310818329</v>
      </c>
    </row>
    <row r="12945" spans="1:1">
      <c r="A12945">
        <v>6445310818336</v>
      </c>
    </row>
    <row r="12946" spans="1:1">
      <c r="A12946">
        <v>6445310818343</v>
      </c>
    </row>
    <row r="12947" spans="1:1">
      <c r="A12947">
        <v>6445310818350</v>
      </c>
    </row>
    <row r="12948" spans="1:1">
      <c r="A12948">
        <v>6445310818367</v>
      </c>
    </row>
    <row r="12949" spans="1:1">
      <c r="A12949">
        <v>6445310818374</v>
      </c>
    </row>
    <row r="12950" spans="1:1">
      <c r="A12950">
        <v>6445310818381</v>
      </c>
    </row>
    <row r="12951" spans="1:1">
      <c r="A12951">
        <v>6445310818398</v>
      </c>
    </row>
    <row r="12952" spans="1:1">
      <c r="A12952">
        <v>6445310818404</v>
      </c>
    </row>
    <row r="12953" spans="1:1">
      <c r="A12953">
        <v>6445310818411</v>
      </c>
    </row>
    <row r="12954" spans="1:1">
      <c r="A12954">
        <v>6445310818428</v>
      </c>
    </row>
    <row r="12955" spans="1:1">
      <c r="A12955">
        <v>6445310818435</v>
      </c>
    </row>
    <row r="12956" spans="1:1">
      <c r="A12956">
        <v>6445310818442</v>
      </c>
    </row>
    <row r="12957" spans="1:1">
      <c r="A12957">
        <v>6445310818459</v>
      </c>
    </row>
    <row r="12958" spans="1:1">
      <c r="A12958">
        <v>6445310818466</v>
      </c>
    </row>
    <row r="12959" spans="1:1">
      <c r="A12959">
        <v>6445310818473</v>
      </c>
    </row>
    <row r="12960" spans="1:1">
      <c r="A12960">
        <v>6445310818480</v>
      </c>
    </row>
    <row r="12961" spans="1:1">
      <c r="A12961">
        <v>6445310818497</v>
      </c>
    </row>
    <row r="12962" spans="1:1">
      <c r="A12962">
        <v>6445310818503</v>
      </c>
    </row>
    <row r="12963" spans="1:1">
      <c r="A12963">
        <v>6445310818510</v>
      </c>
    </row>
    <row r="12964" spans="1:1">
      <c r="A12964">
        <v>6445310818527</v>
      </c>
    </row>
    <row r="12965" spans="1:1">
      <c r="A12965">
        <v>6445310818534</v>
      </c>
    </row>
    <row r="12966" spans="1:1">
      <c r="A12966">
        <v>6445310818541</v>
      </c>
    </row>
    <row r="12967" spans="1:1">
      <c r="A12967">
        <v>6445310818558</v>
      </c>
    </row>
    <row r="12968" spans="1:1">
      <c r="A12968">
        <v>6445310818565</v>
      </c>
    </row>
    <row r="12969" spans="1:1">
      <c r="A12969">
        <v>6445310818572</v>
      </c>
    </row>
    <row r="12970" spans="1:1">
      <c r="A12970">
        <v>6445310818589</v>
      </c>
    </row>
    <row r="12971" spans="1:1">
      <c r="A12971">
        <v>6445310818596</v>
      </c>
    </row>
    <row r="12972" spans="1:1">
      <c r="A12972">
        <v>6445310818602</v>
      </c>
    </row>
    <row r="12973" spans="1:1">
      <c r="A12973">
        <v>6445310818619</v>
      </c>
    </row>
    <row r="12974" spans="1:1">
      <c r="A12974">
        <v>6445310818626</v>
      </c>
    </row>
    <row r="12975" spans="1:1">
      <c r="A12975">
        <v>6445310818633</v>
      </c>
    </row>
    <row r="12976" spans="1:1">
      <c r="A12976">
        <v>6445310818640</v>
      </c>
    </row>
    <row r="12977" spans="1:1">
      <c r="A12977">
        <v>6445310818657</v>
      </c>
    </row>
    <row r="12978" spans="1:1">
      <c r="A12978">
        <v>6445310818664</v>
      </c>
    </row>
    <row r="12979" spans="1:1">
      <c r="A12979">
        <v>6445310818671</v>
      </c>
    </row>
    <row r="12980" spans="1:1">
      <c r="A12980">
        <v>6445310818688</v>
      </c>
    </row>
    <row r="12981" spans="1:1">
      <c r="A12981">
        <v>6445310818695</v>
      </c>
    </row>
    <row r="12982" spans="1:1">
      <c r="A12982">
        <v>6445310818701</v>
      </c>
    </row>
    <row r="12983" spans="1:1">
      <c r="A12983">
        <v>6445310818718</v>
      </c>
    </row>
    <row r="12984" spans="1:1">
      <c r="A12984">
        <v>6445310818725</v>
      </c>
    </row>
    <row r="12985" spans="1:1">
      <c r="A12985">
        <v>6445310818732</v>
      </c>
    </row>
    <row r="12986" spans="1:1">
      <c r="A12986">
        <v>6445310818749</v>
      </c>
    </row>
    <row r="12987" spans="1:1">
      <c r="A12987">
        <v>6445310818756</v>
      </c>
    </row>
    <row r="12988" spans="1:1">
      <c r="A12988">
        <v>6445310818763</v>
      </c>
    </row>
    <row r="12989" spans="1:1">
      <c r="A12989">
        <v>6445310818770</v>
      </c>
    </row>
    <row r="12990" spans="1:1">
      <c r="A12990">
        <v>6445310818787</v>
      </c>
    </row>
    <row r="12991" spans="1:1">
      <c r="A12991">
        <v>6445310818794</v>
      </c>
    </row>
    <row r="12992" spans="1:1">
      <c r="A12992">
        <v>6445310818800</v>
      </c>
    </row>
    <row r="12993" spans="1:1">
      <c r="A12993">
        <v>6445310818817</v>
      </c>
    </row>
    <row r="12994" spans="1:1">
      <c r="A12994">
        <v>6445310818824</v>
      </c>
    </row>
    <row r="12995" spans="1:1">
      <c r="A12995">
        <v>6445310818831</v>
      </c>
    </row>
    <row r="12996" spans="1:1">
      <c r="A12996">
        <v>6445310818848</v>
      </c>
    </row>
    <row r="12997" spans="1:1">
      <c r="A12997">
        <v>6445310818855</v>
      </c>
    </row>
    <row r="12998" spans="1:1">
      <c r="A12998">
        <v>6445310818862</v>
      </c>
    </row>
    <row r="12999" spans="1:1">
      <c r="A12999">
        <v>6445310818879</v>
      </c>
    </row>
    <row r="13000" spans="1:1">
      <c r="A13000">
        <v>6445310818886</v>
      </c>
    </row>
    <row r="13001" spans="1:1">
      <c r="A13001">
        <v>6445310818893</v>
      </c>
    </row>
    <row r="13002" spans="1:1">
      <c r="A13002">
        <v>6445310818909</v>
      </c>
    </row>
    <row r="13003" spans="1:1">
      <c r="A13003">
        <v>6445310818916</v>
      </c>
    </row>
    <row r="13004" spans="1:1">
      <c r="A13004">
        <v>6445310818923</v>
      </c>
    </row>
    <row r="13005" spans="1:1">
      <c r="A13005">
        <v>6445310818930</v>
      </c>
    </row>
    <row r="13006" spans="1:1">
      <c r="A13006">
        <v>6445310818947</v>
      </c>
    </row>
    <row r="13007" spans="1:1">
      <c r="A13007">
        <v>6445310818954</v>
      </c>
    </row>
    <row r="13008" spans="1:1">
      <c r="A13008">
        <v>6445310818961</v>
      </c>
    </row>
    <row r="13009" spans="1:1">
      <c r="A13009">
        <v>6445310818978</v>
      </c>
    </row>
    <row r="13010" spans="1:1">
      <c r="A13010">
        <v>6445310818985</v>
      </c>
    </row>
    <row r="13011" spans="1:1">
      <c r="A13011">
        <v>6445310818992</v>
      </c>
    </row>
    <row r="13012" spans="1:1">
      <c r="A13012">
        <v>6445310819005</v>
      </c>
    </row>
    <row r="13013" spans="1:1">
      <c r="A13013">
        <v>6445310819012</v>
      </c>
    </row>
    <row r="13014" spans="1:1">
      <c r="A13014">
        <v>6445310819029</v>
      </c>
    </row>
    <row r="13015" spans="1:1">
      <c r="A13015">
        <v>6445310819036</v>
      </c>
    </row>
    <row r="13016" spans="1:1">
      <c r="A13016">
        <v>6445310819043</v>
      </c>
    </row>
    <row r="13017" spans="1:1">
      <c r="A13017">
        <v>6445310819050</v>
      </c>
    </row>
    <row r="13018" spans="1:1">
      <c r="A13018">
        <v>6445310819067</v>
      </c>
    </row>
    <row r="13019" spans="1:1">
      <c r="A13019">
        <v>6445310819074</v>
      </c>
    </row>
    <row r="13020" spans="1:1">
      <c r="A13020">
        <v>6445310819081</v>
      </c>
    </row>
    <row r="13021" spans="1:1">
      <c r="A13021">
        <v>6445310819098</v>
      </c>
    </row>
    <row r="13022" spans="1:1">
      <c r="A13022">
        <v>6445310819104</v>
      </c>
    </row>
    <row r="13023" spans="1:1">
      <c r="A13023">
        <v>6445310819111</v>
      </c>
    </row>
    <row r="13024" spans="1:1">
      <c r="A13024">
        <v>6445310819128</v>
      </c>
    </row>
    <row r="13025" spans="1:1">
      <c r="A13025">
        <v>6445310819135</v>
      </c>
    </row>
    <row r="13026" spans="1:1">
      <c r="A13026">
        <v>6445310819142</v>
      </c>
    </row>
    <row r="13027" spans="1:1">
      <c r="A13027">
        <v>6445310819159</v>
      </c>
    </row>
    <row r="13028" spans="1:1">
      <c r="A13028">
        <v>6445310819166</v>
      </c>
    </row>
    <row r="13029" spans="1:1">
      <c r="A13029">
        <v>6445310819173</v>
      </c>
    </row>
    <row r="13030" spans="1:1">
      <c r="A13030">
        <v>6445310819180</v>
      </c>
    </row>
    <row r="13031" spans="1:1">
      <c r="A13031">
        <v>6445310819197</v>
      </c>
    </row>
    <row r="13032" spans="1:1">
      <c r="A13032">
        <v>6445310819203</v>
      </c>
    </row>
    <row r="13033" spans="1:1">
      <c r="A13033">
        <v>6445310819210</v>
      </c>
    </row>
    <row r="13034" spans="1:1">
      <c r="A13034">
        <v>6445310819227</v>
      </c>
    </row>
    <row r="13035" spans="1:1">
      <c r="A13035">
        <v>6445310819234</v>
      </c>
    </row>
    <row r="13036" spans="1:1">
      <c r="A13036">
        <v>6445310819241</v>
      </c>
    </row>
    <row r="13037" spans="1:1">
      <c r="A13037">
        <v>6445310819258</v>
      </c>
    </row>
    <row r="13038" spans="1:1">
      <c r="A13038">
        <v>6445310819265</v>
      </c>
    </row>
    <row r="13039" spans="1:1">
      <c r="A13039">
        <v>6445310819272</v>
      </c>
    </row>
    <row r="13040" spans="1:1">
      <c r="A13040">
        <v>6445310819289</v>
      </c>
    </row>
    <row r="13041" spans="1:1">
      <c r="A13041">
        <v>6445310819296</v>
      </c>
    </row>
    <row r="13042" spans="1:1">
      <c r="A13042">
        <v>6445310819302</v>
      </c>
    </row>
    <row r="13043" spans="1:1">
      <c r="A13043">
        <v>6445310819319</v>
      </c>
    </row>
    <row r="13044" spans="1:1">
      <c r="A13044">
        <v>6445310819326</v>
      </c>
    </row>
    <row r="13045" spans="1:1">
      <c r="A13045">
        <v>6445310819333</v>
      </c>
    </row>
    <row r="13046" spans="1:1">
      <c r="A13046">
        <v>6445310819340</v>
      </c>
    </row>
    <row r="13047" spans="1:1">
      <c r="A13047">
        <v>6445310819357</v>
      </c>
    </row>
    <row r="13048" spans="1:1">
      <c r="A13048">
        <v>6445310819364</v>
      </c>
    </row>
    <row r="13049" spans="1:1">
      <c r="A13049">
        <v>6445310819371</v>
      </c>
    </row>
    <row r="13050" spans="1:1">
      <c r="A13050">
        <v>6445310819388</v>
      </c>
    </row>
    <row r="13051" spans="1:1">
      <c r="A13051">
        <v>6445310819395</v>
      </c>
    </row>
    <row r="13052" spans="1:1">
      <c r="A13052">
        <v>6445310819401</v>
      </c>
    </row>
    <row r="13053" spans="1:1">
      <c r="A13053">
        <v>6445310819418</v>
      </c>
    </row>
    <row r="13054" spans="1:1">
      <c r="A13054">
        <v>6445310819425</v>
      </c>
    </row>
    <row r="13055" spans="1:1">
      <c r="A13055">
        <v>6445310819432</v>
      </c>
    </row>
    <row r="13056" spans="1:1">
      <c r="A13056">
        <v>6445310819449</v>
      </c>
    </row>
    <row r="13057" spans="1:1">
      <c r="A13057">
        <v>6445310819456</v>
      </c>
    </row>
    <row r="13058" spans="1:1">
      <c r="A13058">
        <v>6445310819463</v>
      </c>
    </row>
    <row r="13059" spans="1:1">
      <c r="A13059">
        <v>6445310819470</v>
      </c>
    </row>
    <row r="13060" spans="1:1">
      <c r="A13060">
        <v>6445310819487</v>
      </c>
    </row>
    <row r="13061" spans="1:1">
      <c r="A13061">
        <v>6445310819494</v>
      </c>
    </row>
    <row r="13062" spans="1:1">
      <c r="A13062">
        <v>6445310819500</v>
      </c>
    </row>
    <row r="13063" spans="1:1">
      <c r="A13063">
        <v>6445310819517</v>
      </c>
    </row>
    <row r="13064" spans="1:1">
      <c r="A13064">
        <v>6445310819524</v>
      </c>
    </row>
    <row r="13065" spans="1:1">
      <c r="A13065">
        <v>6445310819531</v>
      </c>
    </row>
    <row r="13066" spans="1:1">
      <c r="A13066">
        <v>6445310819548</v>
      </c>
    </row>
    <row r="13067" spans="1:1">
      <c r="A13067">
        <v>6445310819555</v>
      </c>
    </row>
    <row r="13068" spans="1:1">
      <c r="A13068">
        <v>6445310819562</v>
      </c>
    </row>
    <row r="13069" spans="1:1">
      <c r="A13069">
        <v>6445310819579</v>
      </c>
    </row>
    <row r="13070" spans="1:1">
      <c r="A13070">
        <v>6445310819586</v>
      </c>
    </row>
    <row r="13071" spans="1:1">
      <c r="A13071">
        <v>6445310819593</v>
      </c>
    </row>
    <row r="13072" spans="1:1">
      <c r="A13072">
        <v>6445310819609</v>
      </c>
    </row>
    <row r="13073" spans="1:1">
      <c r="A13073">
        <v>6445310819616</v>
      </c>
    </row>
    <row r="13074" spans="1:1">
      <c r="A13074">
        <v>6445310819623</v>
      </c>
    </row>
    <row r="13075" spans="1:1">
      <c r="A13075">
        <v>6445310819630</v>
      </c>
    </row>
    <row r="13076" spans="1:1">
      <c r="A13076">
        <v>6445310819647</v>
      </c>
    </row>
    <row r="13077" spans="1:1">
      <c r="A13077">
        <v>6445310819654</v>
      </c>
    </row>
    <row r="13078" spans="1:1">
      <c r="A13078">
        <v>6445310819661</v>
      </c>
    </row>
    <row r="13079" spans="1:1">
      <c r="A13079">
        <v>6445310819678</v>
      </c>
    </row>
    <row r="13080" spans="1:1">
      <c r="A13080">
        <v>6445310819685</v>
      </c>
    </row>
    <row r="13081" spans="1:1">
      <c r="A13081">
        <v>6445310819692</v>
      </c>
    </row>
    <row r="13082" spans="1:1">
      <c r="A13082">
        <v>6445310819708</v>
      </c>
    </row>
    <row r="13083" spans="1:1">
      <c r="A13083">
        <v>6445310819715</v>
      </c>
    </row>
    <row r="13084" spans="1:1">
      <c r="A13084">
        <v>6445310819722</v>
      </c>
    </row>
    <row r="13085" spans="1:1">
      <c r="A13085">
        <v>6445310819739</v>
      </c>
    </row>
    <row r="13086" spans="1:1">
      <c r="A13086">
        <v>6445310819746</v>
      </c>
    </row>
    <row r="13087" spans="1:1">
      <c r="A13087">
        <v>6445310819753</v>
      </c>
    </row>
    <row r="13088" spans="1:1">
      <c r="A13088">
        <v>6445310819760</v>
      </c>
    </row>
    <row r="13089" spans="1:1">
      <c r="A13089">
        <v>6445310819777</v>
      </c>
    </row>
    <row r="13090" spans="1:1">
      <c r="A13090">
        <v>6445310819784</v>
      </c>
    </row>
    <row r="13091" spans="1:1">
      <c r="A13091">
        <v>6445310819791</v>
      </c>
    </row>
    <row r="13092" spans="1:1">
      <c r="A13092">
        <v>6445310819807</v>
      </c>
    </row>
    <row r="13093" spans="1:1">
      <c r="A13093">
        <v>6445310819814</v>
      </c>
    </row>
    <row r="13094" spans="1:1">
      <c r="A13094">
        <v>6445310819821</v>
      </c>
    </row>
    <row r="13095" spans="1:1">
      <c r="A13095">
        <v>6445310819838</v>
      </c>
    </row>
    <row r="13096" spans="1:1">
      <c r="A13096">
        <v>6445310819845</v>
      </c>
    </row>
    <row r="13097" spans="1:1">
      <c r="A13097">
        <v>6445310819852</v>
      </c>
    </row>
    <row r="13098" spans="1:1">
      <c r="A13098">
        <v>6445310819869</v>
      </c>
    </row>
    <row r="13099" spans="1:1">
      <c r="A13099">
        <v>6445310819876</v>
      </c>
    </row>
    <row r="13100" spans="1:1">
      <c r="A13100">
        <v>6445310819883</v>
      </c>
    </row>
    <row r="13101" spans="1:1">
      <c r="A13101">
        <v>6445310819890</v>
      </c>
    </row>
    <row r="13102" spans="1:1">
      <c r="A13102">
        <v>6445310819906</v>
      </c>
    </row>
    <row r="13103" spans="1:1">
      <c r="A13103">
        <v>6445310819913</v>
      </c>
    </row>
    <row r="13104" spans="1:1">
      <c r="A13104">
        <v>6445310819920</v>
      </c>
    </row>
    <row r="13105" spans="1:1">
      <c r="A13105">
        <v>6445310819937</v>
      </c>
    </row>
    <row r="13106" spans="1:1">
      <c r="A13106">
        <v>6445310819944</v>
      </c>
    </row>
    <row r="13107" spans="1:1">
      <c r="A13107">
        <v>6445310819951</v>
      </c>
    </row>
    <row r="13108" spans="1:1">
      <c r="A13108">
        <v>6445310819968</v>
      </c>
    </row>
    <row r="13109" spans="1:1">
      <c r="A13109">
        <v>6445310819975</v>
      </c>
    </row>
    <row r="13110" spans="1:1">
      <c r="A13110">
        <v>6445310819982</v>
      </c>
    </row>
    <row r="13111" spans="1:1">
      <c r="A13111">
        <v>6445310819999</v>
      </c>
    </row>
    <row r="13112" spans="1:1">
      <c r="A13112">
        <v>6445310820001</v>
      </c>
    </row>
    <row r="13113" spans="1:1">
      <c r="A13113">
        <v>6445310820018</v>
      </c>
    </row>
    <row r="13114" spans="1:1">
      <c r="A13114">
        <v>6445310820025</v>
      </c>
    </row>
    <row r="13115" spans="1:1">
      <c r="A13115">
        <v>6445310820032</v>
      </c>
    </row>
    <row r="13116" spans="1:1">
      <c r="A13116">
        <v>6445310820049</v>
      </c>
    </row>
    <row r="13117" spans="1:1">
      <c r="A13117">
        <v>6445310820056</v>
      </c>
    </row>
    <row r="13118" spans="1:1">
      <c r="A13118">
        <v>6445310820063</v>
      </c>
    </row>
    <row r="13119" spans="1:1">
      <c r="A13119">
        <v>6445310820070</v>
      </c>
    </row>
    <row r="13120" spans="1:1">
      <c r="A13120">
        <v>6445310820087</v>
      </c>
    </row>
    <row r="13121" spans="1:1">
      <c r="A13121">
        <v>6445310820094</v>
      </c>
    </row>
    <row r="13122" spans="1:1">
      <c r="A13122">
        <v>6445310820100</v>
      </c>
    </row>
    <row r="13123" spans="1:1">
      <c r="A13123">
        <v>6445310820117</v>
      </c>
    </row>
    <row r="13124" spans="1:1">
      <c r="A13124">
        <v>6445310820124</v>
      </c>
    </row>
    <row r="13125" spans="1:1">
      <c r="A13125">
        <v>6445310820131</v>
      </c>
    </row>
    <row r="13126" spans="1:1">
      <c r="A13126">
        <v>6445310820148</v>
      </c>
    </row>
    <row r="13127" spans="1:1">
      <c r="A13127">
        <v>6445310820155</v>
      </c>
    </row>
    <row r="13128" spans="1:1">
      <c r="A13128">
        <v>6445310820162</v>
      </c>
    </row>
    <row r="13129" spans="1:1">
      <c r="A13129">
        <v>6445310820179</v>
      </c>
    </row>
    <row r="13130" spans="1:1">
      <c r="A13130">
        <v>6445310820186</v>
      </c>
    </row>
    <row r="13131" spans="1:1">
      <c r="A13131">
        <v>6445310820193</v>
      </c>
    </row>
    <row r="13132" spans="1:1">
      <c r="A13132">
        <v>6445310820209</v>
      </c>
    </row>
    <row r="13133" spans="1:1">
      <c r="A13133">
        <v>6445310820216</v>
      </c>
    </row>
    <row r="13134" spans="1:1">
      <c r="A13134">
        <v>6445310820223</v>
      </c>
    </row>
    <row r="13135" spans="1:1">
      <c r="A13135">
        <v>6445310820230</v>
      </c>
    </row>
    <row r="13136" spans="1:1">
      <c r="A13136">
        <v>6445310820247</v>
      </c>
    </row>
    <row r="13137" spans="1:1">
      <c r="A13137">
        <v>6445310820254</v>
      </c>
    </row>
    <row r="13138" spans="1:1">
      <c r="A13138">
        <v>6445310820261</v>
      </c>
    </row>
    <row r="13139" spans="1:1">
      <c r="A13139">
        <v>6445310820278</v>
      </c>
    </row>
    <row r="13140" spans="1:1">
      <c r="A13140">
        <v>6445310820285</v>
      </c>
    </row>
    <row r="13141" spans="1:1">
      <c r="A13141">
        <v>6445310820292</v>
      </c>
    </row>
    <row r="13142" spans="1:1">
      <c r="A13142">
        <v>6445310820308</v>
      </c>
    </row>
    <row r="13143" spans="1:1">
      <c r="A13143">
        <v>6445310820315</v>
      </c>
    </row>
    <row r="13144" spans="1:1">
      <c r="A13144">
        <v>6445310820322</v>
      </c>
    </row>
    <row r="13145" spans="1:1">
      <c r="A13145">
        <v>6445310820339</v>
      </c>
    </row>
    <row r="13146" spans="1:1">
      <c r="A13146">
        <v>6445310820346</v>
      </c>
    </row>
    <row r="13147" spans="1:1">
      <c r="A13147">
        <v>6445310820353</v>
      </c>
    </row>
    <row r="13148" spans="1:1">
      <c r="A13148">
        <v>6445310820360</v>
      </c>
    </row>
    <row r="13149" spans="1:1">
      <c r="A13149">
        <v>6445310820377</v>
      </c>
    </row>
    <row r="13150" spans="1:1">
      <c r="A13150">
        <v>6445310820384</v>
      </c>
    </row>
    <row r="13151" spans="1:1">
      <c r="A13151">
        <v>6445310820391</v>
      </c>
    </row>
    <row r="13152" spans="1:1">
      <c r="A13152">
        <v>6445310820407</v>
      </c>
    </row>
    <row r="13153" spans="1:1">
      <c r="A13153">
        <v>6445310820414</v>
      </c>
    </row>
    <row r="13154" spans="1:1">
      <c r="A13154">
        <v>6445310820421</v>
      </c>
    </row>
    <row r="13155" spans="1:1">
      <c r="A13155">
        <v>6445310820438</v>
      </c>
    </row>
    <row r="13156" spans="1:1">
      <c r="A13156">
        <v>6445310820445</v>
      </c>
    </row>
    <row r="13157" spans="1:1">
      <c r="A13157">
        <v>6445310820452</v>
      </c>
    </row>
    <row r="13158" spans="1:1">
      <c r="A13158">
        <v>6445310820469</v>
      </c>
    </row>
    <row r="13159" spans="1:1">
      <c r="A13159">
        <v>6445310820476</v>
      </c>
    </row>
    <row r="13160" spans="1:1">
      <c r="A13160">
        <v>6445310820483</v>
      </c>
    </row>
    <row r="13161" spans="1:1">
      <c r="A13161">
        <v>6445310820490</v>
      </c>
    </row>
    <row r="13162" spans="1:1">
      <c r="A13162">
        <v>6445310820506</v>
      </c>
    </row>
    <row r="13163" spans="1:1">
      <c r="A13163">
        <v>6445310820513</v>
      </c>
    </row>
    <row r="13164" spans="1:1">
      <c r="A13164">
        <v>6445310820520</v>
      </c>
    </row>
    <row r="13165" spans="1:1">
      <c r="A13165">
        <v>6445310820537</v>
      </c>
    </row>
    <row r="13166" spans="1:1">
      <c r="A13166">
        <v>6445310820544</v>
      </c>
    </row>
    <row r="13167" spans="1:1">
      <c r="A13167">
        <v>6445310820551</v>
      </c>
    </row>
    <row r="13168" spans="1:1">
      <c r="A13168">
        <v>6445310820568</v>
      </c>
    </row>
    <row r="13169" spans="1:1">
      <c r="A13169">
        <v>6445310820575</v>
      </c>
    </row>
    <row r="13170" spans="1:1">
      <c r="A13170">
        <v>6445310820582</v>
      </c>
    </row>
    <row r="13171" spans="1:1">
      <c r="A13171">
        <v>6445310820599</v>
      </c>
    </row>
    <row r="13172" spans="1:1">
      <c r="A13172">
        <v>6445310820605</v>
      </c>
    </row>
    <row r="13173" spans="1:1">
      <c r="A13173">
        <v>6445310820612</v>
      </c>
    </row>
    <row r="13174" spans="1:1">
      <c r="A13174">
        <v>6445310820629</v>
      </c>
    </row>
    <row r="13175" spans="1:1">
      <c r="A13175">
        <v>6445310820636</v>
      </c>
    </row>
    <row r="13176" spans="1:1">
      <c r="A13176">
        <v>6445310820643</v>
      </c>
    </row>
    <row r="13177" spans="1:1">
      <c r="A13177">
        <v>6445310820650</v>
      </c>
    </row>
    <row r="13178" spans="1:1">
      <c r="A13178">
        <v>6445310820667</v>
      </c>
    </row>
    <row r="13179" spans="1:1">
      <c r="A13179">
        <v>6445310820674</v>
      </c>
    </row>
    <row r="13180" spans="1:1">
      <c r="A13180">
        <v>6445310820681</v>
      </c>
    </row>
    <row r="13181" spans="1:1">
      <c r="A13181">
        <v>6445310820698</v>
      </c>
    </row>
    <row r="13182" spans="1:1">
      <c r="A13182">
        <v>6445310820704</v>
      </c>
    </row>
    <row r="13183" spans="1:1">
      <c r="A13183">
        <v>6445310820711</v>
      </c>
    </row>
    <row r="13184" spans="1:1">
      <c r="A13184">
        <v>6445310820728</v>
      </c>
    </row>
    <row r="13185" spans="1:1">
      <c r="A13185">
        <v>6445310820735</v>
      </c>
    </row>
    <row r="13186" spans="1:1">
      <c r="A13186">
        <v>6445310820742</v>
      </c>
    </row>
    <row r="13187" spans="1:1">
      <c r="A13187">
        <v>6445310820759</v>
      </c>
    </row>
    <row r="13188" spans="1:1">
      <c r="A13188">
        <v>6445310820766</v>
      </c>
    </row>
    <row r="13189" spans="1:1">
      <c r="A13189">
        <v>6445310820773</v>
      </c>
    </row>
    <row r="13190" spans="1:1">
      <c r="A13190">
        <v>6445310820780</v>
      </c>
    </row>
    <row r="13191" spans="1:1">
      <c r="A13191">
        <v>6445310820797</v>
      </c>
    </row>
    <row r="13192" spans="1:1">
      <c r="A13192">
        <v>6445310820803</v>
      </c>
    </row>
    <row r="13193" spans="1:1">
      <c r="A13193">
        <v>6445310820810</v>
      </c>
    </row>
    <row r="13194" spans="1:1">
      <c r="A13194">
        <v>6445310820827</v>
      </c>
    </row>
    <row r="13195" spans="1:1">
      <c r="A13195">
        <v>6445310820834</v>
      </c>
    </row>
    <row r="13196" spans="1:1">
      <c r="A13196">
        <v>6445310820841</v>
      </c>
    </row>
    <row r="13197" spans="1:1">
      <c r="A13197">
        <v>6445310820858</v>
      </c>
    </row>
    <row r="13198" spans="1:1">
      <c r="A13198">
        <v>6445310820865</v>
      </c>
    </row>
    <row r="13199" spans="1:1">
      <c r="A13199">
        <v>6445310820872</v>
      </c>
    </row>
    <row r="13200" spans="1:1">
      <c r="A13200">
        <v>6445310820889</v>
      </c>
    </row>
    <row r="13201" spans="1:1">
      <c r="A13201">
        <v>6445310820896</v>
      </c>
    </row>
    <row r="13202" spans="1:1">
      <c r="A13202">
        <v>6445310820902</v>
      </c>
    </row>
    <row r="13203" spans="1:1">
      <c r="A13203">
        <v>6445310820919</v>
      </c>
    </row>
    <row r="13204" spans="1:1">
      <c r="A13204">
        <v>6445310820926</v>
      </c>
    </row>
    <row r="13205" spans="1:1">
      <c r="A13205">
        <v>6445310820933</v>
      </c>
    </row>
    <row r="13206" spans="1:1">
      <c r="A13206">
        <v>6445310820940</v>
      </c>
    </row>
    <row r="13207" spans="1:1">
      <c r="A13207">
        <v>6445310820957</v>
      </c>
    </row>
    <row r="13208" spans="1:1">
      <c r="A13208">
        <v>6445310820964</v>
      </c>
    </row>
    <row r="13209" spans="1:1">
      <c r="A13209">
        <v>6445310820971</v>
      </c>
    </row>
    <row r="13210" spans="1:1">
      <c r="A13210">
        <v>6445310820988</v>
      </c>
    </row>
    <row r="13211" spans="1:1">
      <c r="A13211">
        <v>6445310820995</v>
      </c>
    </row>
    <row r="13212" spans="1:1">
      <c r="A13212">
        <v>6445310821008</v>
      </c>
    </row>
    <row r="13213" spans="1:1">
      <c r="A13213">
        <v>6445310821015</v>
      </c>
    </row>
    <row r="13214" spans="1:1">
      <c r="A13214">
        <v>6445310821022</v>
      </c>
    </row>
    <row r="13215" spans="1:1">
      <c r="A13215">
        <v>6445310821039</v>
      </c>
    </row>
    <row r="13216" spans="1:1">
      <c r="A13216">
        <v>6445310821046</v>
      </c>
    </row>
    <row r="13217" spans="1:1">
      <c r="A13217">
        <v>6445310821053</v>
      </c>
    </row>
    <row r="13218" spans="1:1">
      <c r="A13218">
        <v>6445310821060</v>
      </c>
    </row>
    <row r="13219" spans="1:1">
      <c r="A13219">
        <v>6445310821077</v>
      </c>
    </row>
    <row r="13220" spans="1:1">
      <c r="A13220">
        <v>6445310821084</v>
      </c>
    </row>
    <row r="13221" spans="1:1">
      <c r="A13221">
        <v>6445310821091</v>
      </c>
    </row>
    <row r="13222" spans="1:1">
      <c r="A13222">
        <v>6445310821107</v>
      </c>
    </row>
    <row r="13223" spans="1:1">
      <c r="A13223">
        <v>6445310821114</v>
      </c>
    </row>
    <row r="13224" spans="1:1">
      <c r="A13224">
        <v>6445310821121</v>
      </c>
    </row>
    <row r="13225" spans="1:1">
      <c r="A13225">
        <v>6445310821138</v>
      </c>
    </row>
    <row r="13226" spans="1:1">
      <c r="A13226">
        <v>6445310821145</v>
      </c>
    </row>
    <row r="13227" spans="1:1">
      <c r="A13227">
        <v>6445310821152</v>
      </c>
    </row>
    <row r="13228" spans="1:1">
      <c r="A13228">
        <v>6445310821169</v>
      </c>
    </row>
    <row r="13229" spans="1:1">
      <c r="A13229">
        <v>6445310821176</v>
      </c>
    </row>
    <row r="13230" spans="1:1">
      <c r="A13230">
        <v>6445310821183</v>
      </c>
    </row>
    <row r="13231" spans="1:1">
      <c r="A13231">
        <v>6445310821190</v>
      </c>
    </row>
    <row r="13232" spans="1:1">
      <c r="A13232">
        <v>6445310821206</v>
      </c>
    </row>
    <row r="13233" spans="1:1">
      <c r="A13233">
        <v>6445310821213</v>
      </c>
    </row>
    <row r="13234" spans="1:1">
      <c r="A13234">
        <v>6445310821220</v>
      </c>
    </row>
    <row r="13235" spans="1:1">
      <c r="A13235">
        <v>6445310821237</v>
      </c>
    </row>
    <row r="13236" spans="1:1">
      <c r="A13236">
        <v>6445310821244</v>
      </c>
    </row>
    <row r="13237" spans="1:1">
      <c r="A13237">
        <v>6445310821251</v>
      </c>
    </row>
    <row r="13238" spans="1:1">
      <c r="A13238">
        <v>6445310821268</v>
      </c>
    </row>
    <row r="13239" spans="1:1">
      <c r="A13239">
        <v>6445310821275</v>
      </c>
    </row>
    <row r="13240" spans="1:1">
      <c r="A13240">
        <v>6445310821282</v>
      </c>
    </row>
    <row r="13241" spans="1:1">
      <c r="A13241">
        <v>6445310821299</v>
      </c>
    </row>
    <row r="13242" spans="1:1">
      <c r="A13242">
        <v>6445310821305</v>
      </c>
    </row>
    <row r="13243" spans="1:1">
      <c r="A13243">
        <v>6445310821312</v>
      </c>
    </row>
    <row r="13244" spans="1:1">
      <c r="A13244">
        <v>6445310821329</v>
      </c>
    </row>
    <row r="13245" spans="1:1">
      <c r="A13245">
        <v>6445310821336</v>
      </c>
    </row>
    <row r="13246" spans="1:1">
      <c r="A13246">
        <v>6445310821343</v>
      </c>
    </row>
    <row r="13247" spans="1:1">
      <c r="A13247">
        <v>6445310821350</v>
      </c>
    </row>
    <row r="13248" spans="1:1">
      <c r="A13248">
        <v>6445310821367</v>
      </c>
    </row>
    <row r="13249" spans="1:1">
      <c r="A13249">
        <v>6445310821374</v>
      </c>
    </row>
    <row r="13250" spans="1:1">
      <c r="A13250">
        <v>6445310821381</v>
      </c>
    </row>
    <row r="13251" spans="1:1">
      <c r="A13251">
        <v>6445310821398</v>
      </c>
    </row>
    <row r="13252" spans="1:1">
      <c r="A13252">
        <v>6445310821404</v>
      </c>
    </row>
    <row r="13253" spans="1:1">
      <c r="A13253">
        <v>6445310821411</v>
      </c>
    </row>
    <row r="13254" spans="1:1">
      <c r="A13254">
        <v>6445310821428</v>
      </c>
    </row>
    <row r="13255" spans="1:1">
      <c r="A13255">
        <v>6445310821435</v>
      </c>
    </row>
    <row r="13256" spans="1:1">
      <c r="A13256">
        <v>6445310821442</v>
      </c>
    </row>
    <row r="13257" spans="1:1">
      <c r="A13257">
        <v>6445310821459</v>
      </c>
    </row>
    <row r="13258" spans="1:1">
      <c r="A13258">
        <v>6445310821466</v>
      </c>
    </row>
    <row r="13259" spans="1:1">
      <c r="A13259">
        <v>6445310821473</v>
      </c>
    </row>
    <row r="13260" spans="1:1">
      <c r="A13260">
        <v>6445310821480</v>
      </c>
    </row>
    <row r="13261" spans="1:1">
      <c r="A13261">
        <v>6445310821497</v>
      </c>
    </row>
    <row r="13262" spans="1:1">
      <c r="A13262">
        <v>6445310821503</v>
      </c>
    </row>
    <row r="13263" spans="1:1">
      <c r="A13263">
        <v>6445310821510</v>
      </c>
    </row>
    <row r="13264" spans="1:1">
      <c r="A13264">
        <v>6445310821527</v>
      </c>
    </row>
    <row r="13265" spans="1:1">
      <c r="A13265">
        <v>6445310821534</v>
      </c>
    </row>
    <row r="13266" spans="1:1">
      <c r="A13266">
        <v>6445310821541</v>
      </c>
    </row>
    <row r="13267" spans="1:1">
      <c r="A13267">
        <v>6445310821558</v>
      </c>
    </row>
    <row r="13268" spans="1:1">
      <c r="A13268">
        <v>6445310821565</v>
      </c>
    </row>
    <row r="13269" spans="1:1">
      <c r="A13269">
        <v>6445310821572</v>
      </c>
    </row>
    <row r="13270" spans="1:1">
      <c r="A13270">
        <v>6445310821589</v>
      </c>
    </row>
    <row r="13271" spans="1:1">
      <c r="A13271">
        <v>6445310821596</v>
      </c>
    </row>
    <row r="13272" spans="1:1">
      <c r="A13272">
        <v>6445310821602</v>
      </c>
    </row>
    <row r="13273" spans="1:1">
      <c r="A13273">
        <v>6445310821619</v>
      </c>
    </row>
    <row r="13274" spans="1:1">
      <c r="A13274">
        <v>6445310821626</v>
      </c>
    </row>
    <row r="13275" spans="1:1">
      <c r="A13275">
        <v>6445310821633</v>
      </c>
    </row>
    <row r="13276" spans="1:1">
      <c r="A13276">
        <v>6445310821640</v>
      </c>
    </row>
    <row r="13277" spans="1:1">
      <c r="A13277">
        <v>6445310821657</v>
      </c>
    </row>
    <row r="13278" spans="1:1">
      <c r="A13278">
        <v>6445310821664</v>
      </c>
    </row>
    <row r="13279" spans="1:1">
      <c r="A13279">
        <v>6445310821671</v>
      </c>
    </row>
    <row r="13280" spans="1:1">
      <c r="A13280">
        <v>6445310821688</v>
      </c>
    </row>
    <row r="13281" spans="1:1">
      <c r="A13281">
        <v>6445310821695</v>
      </c>
    </row>
    <row r="13282" spans="1:1">
      <c r="A13282">
        <v>6445310821701</v>
      </c>
    </row>
    <row r="13283" spans="1:1">
      <c r="A13283">
        <v>6445310821718</v>
      </c>
    </row>
    <row r="13284" spans="1:1">
      <c r="A13284">
        <v>6445310821725</v>
      </c>
    </row>
    <row r="13285" spans="1:1">
      <c r="A13285">
        <v>6445310821732</v>
      </c>
    </row>
    <row r="13286" spans="1:1">
      <c r="A13286">
        <v>6445310821749</v>
      </c>
    </row>
    <row r="13287" spans="1:1">
      <c r="A13287">
        <v>6445310821756</v>
      </c>
    </row>
    <row r="13288" spans="1:1">
      <c r="A13288">
        <v>6445310821763</v>
      </c>
    </row>
    <row r="13289" spans="1:1">
      <c r="A13289">
        <v>6445310821770</v>
      </c>
    </row>
    <row r="13290" spans="1:1">
      <c r="A13290">
        <v>6445310821787</v>
      </c>
    </row>
    <row r="13291" spans="1:1">
      <c r="A13291">
        <v>6445310821794</v>
      </c>
    </row>
    <row r="13292" spans="1:1">
      <c r="A13292">
        <v>6445310821800</v>
      </c>
    </row>
    <row r="13293" spans="1:1">
      <c r="A13293">
        <v>6445310821817</v>
      </c>
    </row>
    <row r="13294" spans="1:1">
      <c r="A13294">
        <v>6445310821824</v>
      </c>
    </row>
    <row r="13295" spans="1:1">
      <c r="A13295">
        <v>6445310821831</v>
      </c>
    </row>
    <row r="13296" spans="1:1">
      <c r="A13296">
        <v>6445310821848</v>
      </c>
    </row>
    <row r="13297" spans="1:1">
      <c r="A13297">
        <v>6445310821855</v>
      </c>
    </row>
    <row r="13298" spans="1:1">
      <c r="A13298">
        <v>6445310821862</v>
      </c>
    </row>
    <row r="13299" spans="1:1">
      <c r="A13299">
        <v>6445310821879</v>
      </c>
    </row>
    <row r="13300" spans="1:1">
      <c r="A13300">
        <v>6445310821886</v>
      </c>
    </row>
    <row r="13301" spans="1:1">
      <c r="A13301">
        <v>6445310821893</v>
      </c>
    </row>
    <row r="13302" spans="1:1">
      <c r="A13302">
        <v>6445310821909</v>
      </c>
    </row>
    <row r="13303" spans="1:1">
      <c r="A13303">
        <v>6445310821916</v>
      </c>
    </row>
    <row r="13304" spans="1:1">
      <c r="A13304">
        <v>6445310821923</v>
      </c>
    </row>
    <row r="13305" spans="1:1">
      <c r="A13305">
        <v>6445310821930</v>
      </c>
    </row>
    <row r="13306" spans="1:1">
      <c r="A13306">
        <v>6445310821947</v>
      </c>
    </row>
    <row r="13307" spans="1:1">
      <c r="A13307">
        <v>6445310821954</v>
      </c>
    </row>
    <row r="13308" spans="1:1">
      <c r="A13308">
        <v>6445310821961</v>
      </c>
    </row>
    <row r="13309" spans="1:1">
      <c r="A13309">
        <v>6445310821978</v>
      </c>
    </row>
    <row r="13310" spans="1:1">
      <c r="A13310">
        <v>6445310821985</v>
      </c>
    </row>
    <row r="13311" spans="1:1">
      <c r="A13311">
        <v>6445310821992</v>
      </c>
    </row>
    <row r="13312" spans="1:1">
      <c r="A13312">
        <v>6445310822005</v>
      </c>
    </row>
    <row r="13313" spans="1:1">
      <c r="A13313">
        <v>6445310822012</v>
      </c>
    </row>
    <row r="13314" spans="1:1">
      <c r="A13314">
        <v>6445310822029</v>
      </c>
    </row>
    <row r="13315" spans="1:1">
      <c r="A13315">
        <v>6445310822036</v>
      </c>
    </row>
    <row r="13316" spans="1:1">
      <c r="A13316">
        <v>6445310822043</v>
      </c>
    </row>
    <row r="13317" spans="1:1">
      <c r="A13317">
        <v>6445310822050</v>
      </c>
    </row>
    <row r="13318" spans="1:1">
      <c r="A13318">
        <v>6445310822067</v>
      </c>
    </row>
    <row r="13319" spans="1:1">
      <c r="A13319">
        <v>6445310822074</v>
      </c>
    </row>
    <row r="13320" spans="1:1">
      <c r="A13320">
        <v>6445310822081</v>
      </c>
    </row>
    <row r="13321" spans="1:1">
      <c r="A13321">
        <v>6445310822098</v>
      </c>
    </row>
    <row r="13322" spans="1:1">
      <c r="A13322">
        <v>6445310822104</v>
      </c>
    </row>
    <row r="13323" spans="1:1">
      <c r="A13323">
        <v>6445310822111</v>
      </c>
    </row>
    <row r="13324" spans="1:1">
      <c r="A13324">
        <v>6445310822128</v>
      </c>
    </row>
    <row r="13325" spans="1:1">
      <c r="A13325">
        <v>6445310822135</v>
      </c>
    </row>
    <row r="13326" spans="1:1">
      <c r="A13326">
        <v>6445310822142</v>
      </c>
    </row>
    <row r="13327" spans="1:1">
      <c r="A13327">
        <v>6445310822159</v>
      </c>
    </row>
    <row r="13328" spans="1:1">
      <c r="A13328">
        <v>6445310822166</v>
      </c>
    </row>
    <row r="13329" spans="1:1">
      <c r="A13329">
        <v>6445310822173</v>
      </c>
    </row>
    <row r="13330" spans="1:1">
      <c r="A13330">
        <v>6445310822180</v>
      </c>
    </row>
    <row r="13331" spans="1:1">
      <c r="A13331">
        <v>6445310822197</v>
      </c>
    </row>
    <row r="13332" spans="1:1">
      <c r="A13332">
        <v>6445310822203</v>
      </c>
    </row>
    <row r="13333" spans="1:1">
      <c r="A13333">
        <v>6445310822210</v>
      </c>
    </row>
    <row r="13334" spans="1:1">
      <c r="A13334">
        <v>6445310822227</v>
      </c>
    </row>
    <row r="13335" spans="1:1">
      <c r="A13335">
        <v>6445310822234</v>
      </c>
    </row>
    <row r="13336" spans="1:1">
      <c r="A13336">
        <v>6445310822241</v>
      </c>
    </row>
    <row r="13337" spans="1:1">
      <c r="A13337">
        <v>6445310822258</v>
      </c>
    </row>
    <row r="13338" spans="1:1">
      <c r="A13338">
        <v>6445310822265</v>
      </c>
    </row>
    <row r="13339" spans="1:1">
      <c r="A13339">
        <v>6445310822272</v>
      </c>
    </row>
    <row r="13340" spans="1:1">
      <c r="A13340">
        <v>6445310822289</v>
      </c>
    </row>
    <row r="13341" spans="1:1">
      <c r="A13341">
        <v>6445310822296</v>
      </c>
    </row>
    <row r="13342" spans="1:1">
      <c r="A13342">
        <v>6445310822302</v>
      </c>
    </row>
    <row r="13343" spans="1:1">
      <c r="A13343">
        <v>6445310822319</v>
      </c>
    </row>
    <row r="13344" spans="1:1">
      <c r="A13344">
        <v>6445310822326</v>
      </c>
    </row>
    <row r="13345" spans="1:1">
      <c r="A13345">
        <v>6445310822333</v>
      </c>
    </row>
    <row r="13346" spans="1:1">
      <c r="A13346">
        <v>6445310822340</v>
      </c>
    </row>
    <row r="13347" spans="1:1">
      <c r="A13347">
        <v>6445310822357</v>
      </c>
    </row>
    <row r="13348" spans="1:1">
      <c r="A13348">
        <v>6445310822364</v>
      </c>
    </row>
    <row r="13349" spans="1:1">
      <c r="A13349">
        <v>6445310822371</v>
      </c>
    </row>
    <row r="13350" spans="1:1">
      <c r="A13350">
        <v>6445310822388</v>
      </c>
    </row>
    <row r="13351" spans="1:1">
      <c r="A13351">
        <v>6445310822395</v>
      </c>
    </row>
    <row r="13352" spans="1:1">
      <c r="A13352">
        <v>6445310822401</v>
      </c>
    </row>
    <row r="13353" spans="1:1">
      <c r="A13353">
        <v>6445310822418</v>
      </c>
    </row>
    <row r="13354" spans="1:1">
      <c r="A13354">
        <v>6445310822425</v>
      </c>
    </row>
    <row r="13355" spans="1:1">
      <c r="A13355">
        <v>6445310822432</v>
      </c>
    </row>
    <row r="13356" spans="1:1">
      <c r="A13356">
        <v>6445310822449</v>
      </c>
    </row>
    <row r="13357" spans="1:1">
      <c r="A13357">
        <v>6445310822456</v>
      </c>
    </row>
    <row r="13358" spans="1:1">
      <c r="A13358">
        <v>6445310822463</v>
      </c>
    </row>
    <row r="13359" spans="1:1">
      <c r="A13359">
        <v>6445310822470</v>
      </c>
    </row>
    <row r="13360" spans="1:1">
      <c r="A13360">
        <v>6445310822487</v>
      </c>
    </row>
    <row r="13361" spans="1:1">
      <c r="A13361">
        <v>6445310822494</v>
      </c>
    </row>
    <row r="13362" spans="1:1">
      <c r="A13362">
        <v>6445310822500</v>
      </c>
    </row>
    <row r="13363" spans="1:1">
      <c r="A13363">
        <v>6445310822517</v>
      </c>
    </row>
    <row r="13364" spans="1:1">
      <c r="A13364">
        <v>6445310822524</v>
      </c>
    </row>
    <row r="13365" spans="1:1">
      <c r="A13365">
        <v>6445310822531</v>
      </c>
    </row>
    <row r="13366" spans="1:1">
      <c r="A13366">
        <v>6445310822548</v>
      </c>
    </row>
    <row r="13367" spans="1:1">
      <c r="A13367">
        <v>6445310822555</v>
      </c>
    </row>
    <row r="13368" spans="1:1">
      <c r="A13368">
        <v>6445310822562</v>
      </c>
    </row>
    <row r="13369" spans="1:1">
      <c r="A13369">
        <v>6445310822579</v>
      </c>
    </row>
    <row r="13370" spans="1:1">
      <c r="A13370">
        <v>6445310822586</v>
      </c>
    </row>
    <row r="13371" spans="1:1">
      <c r="A13371">
        <v>6445310822593</v>
      </c>
    </row>
    <row r="13372" spans="1:1">
      <c r="A13372">
        <v>6445310822609</v>
      </c>
    </row>
    <row r="13373" spans="1:1">
      <c r="A13373">
        <v>6445310822616</v>
      </c>
    </row>
    <row r="13374" spans="1:1">
      <c r="A13374">
        <v>6445310822623</v>
      </c>
    </row>
    <row r="13375" spans="1:1">
      <c r="A13375">
        <v>6445310822630</v>
      </c>
    </row>
    <row r="13376" spans="1:1">
      <c r="A13376">
        <v>6445310822647</v>
      </c>
    </row>
    <row r="13377" spans="1:1">
      <c r="A13377">
        <v>6445310822654</v>
      </c>
    </row>
    <row r="13378" spans="1:1">
      <c r="A13378">
        <v>6445310822661</v>
      </c>
    </row>
    <row r="13379" spans="1:1">
      <c r="A13379">
        <v>6445310822678</v>
      </c>
    </row>
    <row r="13380" spans="1:1">
      <c r="A13380">
        <v>6445310822685</v>
      </c>
    </row>
    <row r="13381" spans="1:1">
      <c r="A13381">
        <v>6445310822692</v>
      </c>
    </row>
    <row r="13382" spans="1:1">
      <c r="A13382">
        <v>6445310822708</v>
      </c>
    </row>
    <row r="13383" spans="1:1">
      <c r="A13383">
        <v>6445310822715</v>
      </c>
    </row>
    <row r="13384" spans="1:1">
      <c r="A13384">
        <v>6445310822722</v>
      </c>
    </row>
    <row r="13385" spans="1:1">
      <c r="A13385">
        <v>6445310822739</v>
      </c>
    </row>
    <row r="13386" spans="1:1">
      <c r="A13386">
        <v>6445310822746</v>
      </c>
    </row>
    <row r="13387" spans="1:1">
      <c r="A13387">
        <v>6445310822753</v>
      </c>
    </row>
    <row r="13388" spans="1:1">
      <c r="A13388">
        <v>6445310822760</v>
      </c>
    </row>
    <row r="13389" spans="1:1">
      <c r="A13389">
        <v>6445310822777</v>
      </c>
    </row>
    <row r="13390" spans="1:1">
      <c r="A13390">
        <v>6445310822784</v>
      </c>
    </row>
    <row r="13391" spans="1:1">
      <c r="A13391">
        <v>6445310822791</v>
      </c>
    </row>
    <row r="13392" spans="1:1">
      <c r="A13392">
        <v>6445310822807</v>
      </c>
    </row>
    <row r="13393" spans="1:1">
      <c r="A13393">
        <v>6445310822814</v>
      </c>
    </row>
    <row r="13394" spans="1:1">
      <c r="A13394">
        <v>6445310822821</v>
      </c>
    </row>
    <row r="13395" spans="1:1">
      <c r="A13395">
        <v>6445310822838</v>
      </c>
    </row>
    <row r="13396" spans="1:1">
      <c r="A13396">
        <v>6445310822845</v>
      </c>
    </row>
    <row r="13397" spans="1:1">
      <c r="A13397">
        <v>6445310822852</v>
      </c>
    </row>
    <row r="13398" spans="1:1">
      <c r="A13398">
        <v>6445310822869</v>
      </c>
    </row>
    <row r="13399" spans="1:1">
      <c r="A13399">
        <v>6445310822876</v>
      </c>
    </row>
    <row r="13400" spans="1:1">
      <c r="A13400">
        <v>6445310822883</v>
      </c>
    </row>
    <row r="13401" spans="1:1">
      <c r="A13401">
        <v>6445310822890</v>
      </c>
    </row>
    <row r="13402" spans="1:1">
      <c r="A13402">
        <v>6445310822906</v>
      </c>
    </row>
    <row r="13403" spans="1:1">
      <c r="A13403">
        <v>6445310822913</v>
      </c>
    </row>
    <row r="13404" spans="1:1">
      <c r="A13404">
        <v>6445310822920</v>
      </c>
    </row>
    <row r="13405" spans="1:1">
      <c r="A13405">
        <v>6445310822937</v>
      </c>
    </row>
    <row r="13406" spans="1:1">
      <c r="A13406">
        <v>6445310822944</v>
      </c>
    </row>
    <row r="13407" spans="1:1">
      <c r="A13407">
        <v>6445310822951</v>
      </c>
    </row>
    <row r="13408" spans="1:1">
      <c r="A13408">
        <v>6445310822968</v>
      </c>
    </row>
    <row r="13409" spans="1:1">
      <c r="A13409">
        <v>6445310822975</v>
      </c>
    </row>
    <row r="13410" spans="1:1">
      <c r="A13410">
        <v>6445310822982</v>
      </c>
    </row>
    <row r="13411" spans="1:1">
      <c r="A13411">
        <v>6445310822999</v>
      </c>
    </row>
    <row r="13412" spans="1:1">
      <c r="A13412">
        <v>6445310823002</v>
      </c>
    </row>
    <row r="13413" spans="1:1">
      <c r="A13413">
        <v>6445310823019</v>
      </c>
    </row>
    <row r="13414" spans="1:1">
      <c r="A13414">
        <v>6445310823026</v>
      </c>
    </row>
    <row r="13415" spans="1:1">
      <c r="A13415">
        <v>6445310823033</v>
      </c>
    </row>
    <row r="13416" spans="1:1">
      <c r="A13416">
        <v>6445310823040</v>
      </c>
    </row>
    <row r="13417" spans="1:1">
      <c r="A13417">
        <v>6445310823057</v>
      </c>
    </row>
    <row r="13418" spans="1:1">
      <c r="A13418">
        <v>6445310823064</v>
      </c>
    </row>
    <row r="13419" spans="1:1">
      <c r="A13419">
        <v>6445310823071</v>
      </c>
    </row>
    <row r="13420" spans="1:1">
      <c r="A13420">
        <v>6445310823088</v>
      </c>
    </row>
    <row r="13421" spans="1:1">
      <c r="A13421">
        <v>6445310823095</v>
      </c>
    </row>
    <row r="13422" spans="1:1">
      <c r="A13422">
        <v>6445310823101</v>
      </c>
    </row>
    <row r="13423" spans="1:1">
      <c r="A13423">
        <v>6445310823118</v>
      </c>
    </row>
    <row r="13424" spans="1:1">
      <c r="A13424">
        <v>6445310823125</v>
      </c>
    </row>
    <row r="13425" spans="1:1">
      <c r="A13425">
        <v>6445310823132</v>
      </c>
    </row>
    <row r="13426" spans="1:1">
      <c r="A13426">
        <v>6445310823149</v>
      </c>
    </row>
    <row r="13427" spans="1:1">
      <c r="A13427">
        <v>6445310823156</v>
      </c>
    </row>
    <row r="13428" spans="1:1">
      <c r="A13428">
        <v>6445310823163</v>
      </c>
    </row>
    <row r="13429" spans="1:1">
      <c r="A13429">
        <v>6445310823170</v>
      </c>
    </row>
    <row r="13430" spans="1:1">
      <c r="A13430">
        <v>6445310823187</v>
      </c>
    </row>
    <row r="13431" spans="1:1">
      <c r="A13431">
        <v>6445310823194</v>
      </c>
    </row>
    <row r="13432" spans="1:1">
      <c r="A13432">
        <v>6445310823200</v>
      </c>
    </row>
    <row r="13433" spans="1:1">
      <c r="A13433">
        <v>6445310823217</v>
      </c>
    </row>
    <row r="13434" spans="1:1">
      <c r="A13434">
        <v>6445310823224</v>
      </c>
    </row>
    <row r="13435" spans="1:1">
      <c r="A13435">
        <v>6445310823231</v>
      </c>
    </row>
    <row r="13436" spans="1:1">
      <c r="A13436">
        <v>6445310823248</v>
      </c>
    </row>
    <row r="13437" spans="1:1">
      <c r="A13437">
        <v>6445310823255</v>
      </c>
    </row>
    <row r="13438" spans="1:1">
      <c r="A13438">
        <v>6445310823262</v>
      </c>
    </row>
    <row r="13439" spans="1:1">
      <c r="A13439">
        <v>6445310823279</v>
      </c>
    </row>
    <row r="13440" spans="1:1">
      <c r="A13440">
        <v>6445310823286</v>
      </c>
    </row>
    <row r="13441" spans="1:1">
      <c r="A13441">
        <v>6445310823293</v>
      </c>
    </row>
    <row r="13442" spans="1:1">
      <c r="A13442">
        <v>6445310823309</v>
      </c>
    </row>
    <row r="13443" spans="1:1">
      <c r="A13443">
        <v>6445310823316</v>
      </c>
    </row>
    <row r="13444" spans="1:1">
      <c r="A13444">
        <v>6445310823323</v>
      </c>
    </row>
    <row r="13445" spans="1:1">
      <c r="A13445">
        <v>6445310823330</v>
      </c>
    </row>
    <row r="13446" spans="1:1">
      <c r="A13446">
        <v>6445310823347</v>
      </c>
    </row>
    <row r="13447" spans="1:1">
      <c r="A13447">
        <v>6445310823354</v>
      </c>
    </row>
    <row r="13448" spans="1:1">
      <c r="A13448">
        <v>6445310823361</v>
      </c>
    </row>
    <row r="13449" spans="1:1">
      <c r="A13449">
        <v>6445310823378</v>
      </c>
    </row>
    <row r="13450" spans="1:1">
      <c r="A13450">
        <v>6445310823385</v>
      </c>
    </row>
    <row r="13451" spans="1:1">
      <c r="A13451">
        <v>6445310823392</v>
      </c>
    </row>
    <row r="13452" spans="1:1">
      <c r="A13452">
        <v>6445310823408</v>
      </c>
    </row>
    <row r="13453" spans="1:1">
      <c r="A13453">
        <v>6445310823415</v>
      </c>
    </row>
    <row r="13454" spans="1:1">
      <c r="A13454">
        <v>6445310823422</v>
      </c>
    </row>
    <row r="13455" spans="1:1">
      <c r="A13455">
        <v>6445310823439</v>
      </c>
    </row>
    <row r="13456" spans="1:1">
      <c r="A13456">
        <v>6445310823446</v>
      </c>
    </row>
    <row r="13457" spans="1:1">
      <c r="A13457">
        <v>6445310823453</v>
      </c>
    </row>
    <row r="13458" spans="1:1">
      <c r="A13458">
        <v>6445310823460</v>
      </c>
    </row>
    <row r="13459" spans="1:1">
      <c r="A13459">
        <v>6445310823477</v>
      </c>
    </row>
    <row r="13460" spans="1:1">
      <c r="A13460">
        <v>6445310823484</v>
      </c>
    </row>
    <row r="13461" spans="1:1">
      <c r="A13461">
        <v>6445310823491</v>
      </c>
    </row>
    <row r="13462" spans="1:1">
      <c r="A13462">
        <v>6445310823507</v>
      </c>
    </row>
    <row r="13463" spans="1:1">
      <c r="A13463">
        <v>6445310823514</v>
      </c>
    </row>
    <row r="13464" spans="1:1">
      <c r="A13464">
        <v>6445310823521</v>
      </c>
    </row>
    <row r="13465" spans="1:1">
      <c r="A13465">
        <v>6445310823538</v>
      </c>
    </row>
    <row r="13466" spans="1:1">
      <c r="A13466">
        <v>6445310823545</v>
      </c>
    </row>
    <row r="13467" spans="1:1">
      <c r="A13467">
        <v>6445310823552</v>
      </c>
    </row>
    <row r="13468" spans="1:1">
      <c r="A13468">
        <v>6445310823569</v>
      </c>
    </row>
    <row r="13469" spans="1:1">
      <c r="A13469">
        <v>6445310823576</v>
      </c>
    </row>
    <row r="13470" spans="1:1">
      <c r="A13470">
        <v>6445310823583</v>
      </c>
    </row>
    <row r="13471" spans="1:1">
      <c r="A13471">
        <v>6445310823590</v>
      </c>
    </row>
    <row r="13472" spans="1:1">
      <c r="A13472">
        <v>6445310823606</v>
      </c>
    </row>
    <row r="13473" spans="1:1">
      <c r="A13473">
        <v>6445310823613</v>
      </c>
    </row>
    <row r="13474" spans="1:1">
      <c r="A13474">
        <v>6445310823620</v>
      </c>
    </row>
    <row r="13475" spans="1:1">
      <c r="A13475">
        <v>6445310823637</v>
      </c>
    </row>
    <row r="13476" spans="1:1">
      <c r="A13476">
        <v>6445310823644</v>
      </c>
    </row>
    <row r="13477" spans="1:1">
      <c r="A13477">
        <v>6445310823651</v>
      </c>
    </row>
    <row r="13478" spans="1:1">
      <c r="A13478">
        <v>6445310823668</v>
      </c>
    </row>
    <row r="13479" spans="1:1">
      <c r="A13479">
        <v>6445310823675</v>
      </c>
    </row>
    <row r="13480" spans="1:1">
      <c r="A13480">
        <v>6445310823682</v>
      </c>
    </row>
    <row r="13481" spans="1:1">
      <c r="A13481">
        <v>6445310823699</v>
      </c>
    </row>
    <row r="13482" spans="1:1">
      <c r="A13482">
        <v>6445310823705</v>
      </c>
    </row>
    <row r="13483" spans="1:1">
      <c r="A13483">
        <v>6445310823712</v>
      </c>
    </row>
    <row r="13484" spans="1:1">
      <c r="A13484">
        <v>6445310823729</v>
      </c>
    </row>
    <row r="13485" spans="1:1">
      <c r="A13485">
        <v>6445310823736</v>
      </c>
    </row>
    <row r="13486" spans="1:1">
      <c r="A13486">
        <v>6445310823743</v>
      </c>
    </row>
    <row r="13487" spans="1:1">
      <c r="A13487">
        <v>6445310823750</v>
      </c>
    </row>
    <row r="13488" spans="1:1">
      <c r="A13488">
        <v>6445310823767</v>
      </c>
    </row>
    <row r="13489" spans="1:1">
      <c r="A13489">
        <v>6445310823774</v>
      </c>
    </row>
    <row r="13490" spans="1:1">
      <c r="A13490">
        <v>6445310823781</v>
      </c>
    </row>
    <row r="13491" spans="1:1">
      <c r="A13491">
        <v>6445310823798</v>
      </c>
    </row>
    <row r="13492" spans="1:1">
      <c r="A13492">
        <v>6445310823804</v>
      </c>
    </row>
    <row r="13493" spans="1:1">
      <c r="A13493">
        <v>6445310823811</v>
      </c>
    </row>
    <row r="13494" spans="1:1">
      <c r="A13494">
        <v>6445310823828</v>
      </c>
    </row>
    <row r="13495" spans="1:1">
      <c r="A13495">
        <v>6445310823835</v>
      </c>
    </row>
    <row r="13496" spans="1:1">
      <c r="A13496">
        <v>6445310823842</v>
      </c>
    </row>
    <row r="13497" spans="1:1">
      <c r="A13497">
        <v>6445310823859</v>
      </c>
    </row>
    <row r="13498" spans="1:1">
      <c r="A13498">
        <v>6445310823866</v>
      </c>
    </row>
    <row r="13499" spans="1:1">
      <c r="A13499">
        <v>6445310823873</v>
      </c>
    </row>
    <row r="13500" spans="1:1">
      <c r="A13500">
        <v>6445310823880</v>
      </c>
    </row>
    <row r="13501" spans="1:1">
      <c r="A13501">
        <v>6445310823897</v>
      </c>
    </row>
    <row r="13502" spans="1:1">
      <c r="A13502">
        <v>6445310823903</v>
      </c>
    </row>
    <row r="13503" spans="1:1">
      <c r="A13503">
        <v>6445310823910</v>
      </c>
    </row>
    <row r="13504" spans="1:1">
      <c r="A13504">
        <v>6445310823927</v>
      </c>
    </row>
    <row r="13505" spans="1:1">
      <c r="A13505">
        <v>6445310823934</v>
      </c>
    </row>
    <row r="13506" spans="1:1">
      <c r="A13506">
        <v>6445310823941</v>
      </c>
    </row>
    <row r="13507" spans="1:1">
      <c r="A13507">
        <v>6445310823958</v>
      </c>
    </row>
    <row r="13508" spans="1:1">
      <c r="A13508">
        <v>6445310823965</v>
      </c>
    </row>
    <row r="13509" spans="1:1">
      <c r="A13509">
        <v>6445310823972</v>
      </c>
    </row>
    <row r="13510" spans="1:1">
      <c r="A13510">
        <v>6445310823989</v>
      </c>
    </row>
    <row r="13511" spans="1:1">
      <c r="A13511">
        <v>6445310823996</v>
      </c>
    </row>
    <row r="13512" spans="1:1">
      <c r="A13512">
        <v>6445310824009</v>
      </c>
    </row>
    <row r="13513" spans="1:1">
      <c r="A13513">
        <v>6445310824016</v>
      </c>
    </row>
    <row r="13514" spans="1:1">
      <c r="A13514">
        <v>6445310824023</v>
      </c>
    </row>
    <row r="13515" spans="1:1">
      <c r="A13515">
        <v>6445310824030</v>
      </c>
    </row>
    <row r="13516" spans="1:1">
      <c r="A13516">
        <v>6445310824047</v>
      </c>
    </row>
    <row r="13517" spans="1:1">
      <c r="A13517">
        <v>6445310824054</v>
      </c>
    </row>
    <row r="13518" spans="1:1">
      <c r="A13518">
        <v>6445310824061</v>
      </c>
    </row>
    <row r="13519" spans="1:1">
      <c r="A13519">
        <v>6445310824078</v>
      </c>
    </row>
    <row r="13520" spans="1:1">
      <c r="A13520">
        <v>6445310824085</v>
      </c>
    </row>
    <row r="13521" spans="1:1">
      <c r="A13521">
        <v>6445310824092</v>
      </c>
    </row>
    <row r="13522" spans="1:1">
      <c r="A13522">
        <v>6445310824108</v>
      </c>
    </row>
    <row r="13523" spans="1:1">
      <c r="A13523">
        <v>6445310824115</v>
      </c>
    </row>
    <row r="13524" spans="1:1">
      <c r="A13524">
        <v>6445310824122</v>
      </c>
    </row>
    <row r="13525" spans="1:1">
      <c r="A13525">
        <v>6445310824139</v>
      </c>
    </row>
    <row r="13526" spans="1:1">
      <c r="A13526">
        <v>6445310824146</v>
      </c>
    </row>
    <row r="13527" spans="1:1">
      <c r="A13527">
        <v>6445310824153</v>
      </c>
    </row>
    <row r="13528" spans="1:1">
      <c r="A13528">
        <v>6445310824160</v>
      </c>
    </row>
    <row r="13529" spans="1:1">
      <c r="A13529">
        <v>6445310824177</v>
      </c>
    </row>
    <row r="13530" spans="1:1">
      <c r="A13530">
        <v>6445310824184</v>
      </c>
    </row>
    <row r="13531" spans="1:1">
      <c r="A13531">
        <v>6445310824191</v>
      </c>
    </row>
    <row r="13532" spans="1:1">
      <c r="A13532">
        <v>6445310824207</v>
      </c>
    </row>
    <row r="13533" spans="1:1">
      <c r="A13533">
        <v>6445310824214</v>
      </c>
    </row>
    <row r="13534" spans="1:1">
      <c r="A13534">
        <v>6445310824221</v>
      </c>
    </row>
    <row r="13535" spans="1:1">
      <c r="A13535">
        <v>6445310824238</v>
      </c>
    </row>
    <row r="13536" spans="1:1">
      <c r="A13536">
        <v>6445310824245</v>
      </c>
    </row>
    <row r="13537" spans="1:1">
      <c r="A13537">
        <v>6445310824252</v>
      </c>
    </row>
    <row r="13538" spans="1:1">
      <c r="A13538">
        <v>6445310824269</v>
      </c>
    </row>
    <row r="13539" spans="1:1">
      <c r="A13539">
        <v>6445310824276</v>
      </c>
    </row>
    <row r="13540" spans="1:1">
      <c r="A13540">
        <v>6445310824283</v>
      </c>
    </row>
    <row r="13541" spans="1:1">
      <c r="A13541">
        <v>6445310824290</v>
      </c>
    </row>
    <row r="13542" spans="1:1">
      <c r="A13542">
        <v>6445310824306</v>
      </c>
    </row>
    <row r="13543" spans="1:1">
      <c r="A13543">
        <v>6445310824313</v>
      </c>
    </row>
    <row r="13544" spans="1:1">
      <c r="A13544">
        <v>6445310824320</v>
      </c>
    </row>
    <row r="13545" spans="1:1">
      <c r="A13545">
        <v>6445310824337</v>
      </c>
    </row>
    <row r="13546" spans="1:1">
      <c r="A13546">
        <v>6445310824344</v>
      </c>
    </row>
    <row r="13547" spans="1:1">
      <c r="A13547">
        <v>6445310824351</v>
      </c>
    </row>
    <row r="13548" spans="1:1">
      <c r="A13548">
        <v>6445310824368</v>
      </c>
    </row>
    <row r="13549" spans="1:1">
      <c r="A13549">
        <v>6445310824375</v>
      </c>
    </row>
    <row r="13550" spans="1:1">
      <c r="A13550">
        <v>6445310824382</v>
      </c>
    </row>
    <row r="13551" spans="1:1">
      <c r="A13551">
        <v>6445310824399</v>
      </c>
    </row>
    <row r="13552" spans="1:1">
      <c r="A13552">
        <v>6445310824405</v>
      </c>
    </row>
    <row r="13553" spans="1:1">
      <c r="A13553">
        <v>6445310824412</v>
      </c>
    </row>
    <row r="13554" spans="1:1">
      <c r="A13554">
        <v>6445310824429</v>
      </c>
    </row>
    <row r="13555" spans="1:1">
      <c r="A13555">
        <v>6445310824436</v>
      </c>
    </row>
    <row r="13556" spans="1:1">
      <c r="A13556">
        <v>6445310824443</v>
      </c>
    </row>
    <row r="13557" spans="1:1">
      <c r="A13557">
        <v>6445310824450</v>
      </c>
    </row>
    <row r="13558" spans="1:1">
      <c r="A13558">
        <v>6445310824467</v>
      </c>
    </row>
    <row r="13559" spans="1:1">
      <c r="A13559">
        <v>6445310824474</v>
      </c>
    </row>
    <row r="13560" spans="1:1">
      <c r="A13560">
        <v>6445310824481</v>
      </c>
    </row>
    <row r="13561" spans="1:1">
      <c r="A13561">
        <v>6445310824498</v>
      </c>
    </row>
    <row r="13562" spans="1:1">
      <c r="A13562">
        <v>6445310824504</v>
      </c>
    </row>
    <row r="13563" spans="1:1">
      <c r="A13563">
        <v>6445310824511</v>
      </c>
    </row>
    <row r="13564" spans="1:1">
      <c r="A13564">
        <v>6445310824528</v>
      </c>
    </row>
    <row r="13565" spans="1:1">
      <c r="A13565">
        <v>6445310824535</v>
      </c>
    </row>
    <row r="13566" spans="1:1">
      <c r="A13566">
        <v>6445310824542</v>
      </c>
    </row>
    <row r="13567" spans="1:1">
      <c r="A13567">
        <v>6445310824559</v>
      </c>
    </row>
    <row r="13568" spans="1:1">
      <c r="A13568">
        <v>6445310824566</v>
      </c>
    </row>
    <row r="13569" spans="1:1">
      <c r="A13569">
        <v>6445310824573</v>
      </c>
    </row>
    <row r="13570" spans="1:1">
      <c r="A13570">
        <v>6445310824580</v>
      </c>
    </row>
    <row r="13571" spans="1:1">
      <c r="A13571">
        <v>6445310824597</v>
      </c>
    </row>
    <row r="13572" spans="1:1">
      <c r="A13572">
        <v>6445310824603</v>
      </c>
    </row>
    <row r="13573" spans="1:1">
      <c r="A13573">
        <v>6445310824610</v>
      </c>
    </row>
    <row r="13574" spans="1:1">
      <c r="A13574">
        <v>6445310824627</v>
      </c>
    </row>
    <row r="13575" spans="1:1">
      <c r="A13575">
        <v>6445310824634</v>
      </c>
    </row>
    <row r="13576" spans="1:1">
      <c r="A13576">
        <v>6445310824641</v>
      </c>
    </row>
    <row r="13577" spans="1:1">
      <c r="A13577">
        <v>6445310824658</v>
      </c>
    </row>
    <row r="13578" spans="1:1">
      <c r="A13578">
        <v>6445310824665</v>
      </c>
    </row>
    <row r="13579" spans="1:1">
      <c r="A13579">
        <v>6445310824672</v>
      </c>
    </row>
    <row r="13580" spans="1:1">
      <c r="A13580">
        <v>6445310824689</v>
      </c>
    </row>
    <row r="13581" spans="1:1">
      <c r="A13581">
        <v>6445310824696</v>
      </c>
    </row>
    <row r="13582" spans="1:1">
      <c r="A13582">
        <v>6445310824702</v>
      </c>
    </row>
    <row r="13583" spans="1:1">
      <c r="A13583">
        <v>6445310824719</v>
      </c>
    </row>
    <row r="13584" spans="1:1">
      <c r="A13584">
        <v>6445310824726</v>
      </c>
    </row>
    <row r="13585" spans="1:1">
      <c r="A13585">
        <v>6445310824733</v>
      </c>
    </row>
    <row r="13586" spans="1:1">
      <c r="A13586">
        <v>6445310824740</v>
      </c>
    </row>
    <row r="13587" spans="1:1">
      <c r="A13587">
        <v>6445310824757</v>
      </c>
    </row>
    <row r="13588" spans="1:1">
      <c r="A13588">
        <v>6445310824764</v>
      </c>
    </row>
    <row r="13589" spans="1:1">
      <c r="A13589">
        <v>6445310824771</v>
      </c>
    </row>
    <row r="13590" spans="1:1">
      <c r="A13590">
        <v>6445310824788</v>
      </c>
    </row>
    <row r="13591" spans="1:1">
      <c r="A13591">
        <v>6445310824795</v>
      </c>
    </row>
    <row r="13592" spans="1:1">
      <c r="A13592">
        <v>6445310824801</v>
      </c>
    </row>
    <row r="13593" spans="1:1">
      <c r="A13593">
        <v>6445310824818</v>
      </c>
    </row>
    <row r="13594" spans="1:1">
      <c r="A13594">
        <v>6445310824825</v>
      </c>
    </row>
    <row r="13595" spans="1:1">
      <c r="A13595">
        <v>6445310824832</v>
      </c>
    </row>
    <row r="13596" spans="1:1">
      <c r="A13596">
        <v>6445310824849</v>
      </c>
    </row>
    <row r="13597" spans="1:1">
      <c r="A13597">
        <v>6445310824856</v>
      </c>
    </row>
    <row r="13598" spans="1:1">
      <c r="A13598">
        <v>6445310824863</v>
      </c>
    </row>
    <row r="13599" spans="1:1">
      <c r="A13599">
        <v>6445310824870</v>
      </c>
    </row>
    <row r="13600" spans="1:1">
      <c r="A13600">
        <v>6445310824887</v>
      </c>
    </row>
    <row r="13601" spans="1:1">
      <c r="A13601">
        <v>6445310824894</v>
      </c>
    </row>
    <row r="13602" spans="1:1">
      <c r="A13602">
        <v>6445310824900</v>
      </c>
    </row>
    <row r="13603" spans="1:1">
      <c r="A13603">
        <v>6445310824917</v>
      </c>
    </row>
    <row r="13604" spans="1:1">
      <c r="A13604">
        <v>6445310824924</v>
      </c>
    </row>
    <row r="13605" spans="1:1">
      <c r="A13605">
        <v>6445310824931</v>
      </c>
    </row>
    <row r="13606" spans="1:1">
      <c r="A13606">
        <v>6445310824948</v>
      </c>
    </row>
    <row r="13607" spans="1:1">
      <c r="A13607">
        <v>6445310824955</v>
      </c>
    </row>
    <row r="13608" spans="1:1">
      <c r="A13608">
        <v>6445310824962</v>
      </c>
    </row>
    <row r="13609" spans="1:1">
      <c r="A13609">
        <v>6445310824979</v>
      </c>
    </row>
    <row r="13610" spans="1:1">
      <c r="A13610">
        <v>6445310824986</v>
      </c>
    </row>
    <row r="13611" spans="1:1">
      <c r="A13611">
        <v>6445310824993</v>
      </c>
    </row>
    <row r="13612" spans="1:1">
      <c r="A13612">
        <v>6445310825006</v>
      </c>
    </row>
    <row r="13613" spans="1:1">
      <c r="A13613">
        <v>6445310825013</v>
      </c>
    </row>
    <row r="13614" spans="1:1">
      <c r="A13614">
        <v>6445310825020</v>
      </c>
    </row>
    <row r="13615" spans="1:1">
      <c r="A13615">
        <v>6445310825037</v>
      </c>
    </row>
    <row r="13616" spans="1:1">
      <c r="A13616">
        <v>6445310825044</v>
      </c>
    </row>
    <row r="13617" spans="1:1">
      <c r="A13617">
        <v>6445310825051</v>
      </c>
    </row>
    <row r="13618" spans="1:1">
      <c r="A13618">
        <v>6445310825068</v>
      </c>
    </row>
    <row r="13619" spans="1:1">
      <c r="A13619">
        <v>6445310825075</v>
      </c>
    </row>
    <row r="13620" spans="1:1">
      <c r="A13620">
        <v>6445310825082</v>
      </c>
    </row>
    <row r="13621" spans="1:1">
      <c r="A13621">
        <v>6445310825099</v>
      </c>
    </row>
    <row r="13622" spans="1:1">
      <c r="A13622">
        <v>6445310825105</v>
      </c>
    </row>
    <row r="13623" spans="1:1">
      <c r="A13623">
        <v>6445310825112</v>
      </c>
    </row>
    <row r="13624" spans="1:1">
      <c r="A13624">
        <v>6445310825129</v>
      </c>
    </row>
    <row r="13625" spans="1:1">
      <c r="A13625">
        <v>6445310825136</v>
      </c>
    </row>
    <row r="13626" spans="1:1">
      <c r="A13626">
        <v>6445310825143</v>
      </c>
    </row>
    <row r="13627" spans="1:1">
      <c r="A13627">
        <v>6445310825150</v>
      </c>
    </row>
    <row r="13628" spans="1:1">
      <c r="A13628">
        <v>6445310825167</v>
      </c>
    </row>
    <row r="13629" spans="1:1">
      <c r="A13629">
        <v>6445310825174</v>
      </c>
    </row>
    <row r="13630" spans="1:1">
      <c r="A13630">
        <v>6445310825181</v>
      </c>
    </row>
    <row r="13631" spans="1:1">
      <c r="A13631">
        <v>6445310825198</v>
      </c>
    </row>
    <row r="13632" spans="1:1">
      <c r="A13632">
        <v>6445310825204</v>
      </c>
    </row>
    <row r="13633" spans="1:1">
      <c r="A13633">
        <v>6445310825211</v>
      </c>
    </row>
    <row r="13634" spans="1:1">
      <c r="A13634">
        <v>6445310825228</v>
      </c>
    </row>
    <row r="13635" spans="1:1">
      <c r="A13635">
        <v>6445310825235</v>
      </c>
    </row>
    <row r="13636" spans="1:1">
      <c r="A13636">
        <v>6445310825242</v>
      </c>
    </row>
    <row r="13637" spans="1:1">
      <c r="A13637">
        <v>6445310825259</v>
      </c>
    </row>
    <row r="13638" spans="1:1">
      <c r="A13638">
        <v>6445310825266</v>
      </c>
    </row>
    <row r="13639" spans="1:1">
      <c r="A13639">
        <v>6445310825273</v>
      </c>
    </row>
    <row r="13640" spans="1:1">
      <c r="A13640">
        <v>6445310825280</v>
      </c>
    </row>
    <row r="13641" spans="1:1">
      <c r="A13641">
        <v>6445310825297</v>
      </c>
    </row>
    <row r="13642" spans="1:1">
      <c r="A13642">
        <v>6445310825303</v>
      </c>
    </row>
    <row r="13643" spans="1:1">
      <c r="A13643">
        <v>6445310825310</v>
      </c>
    </row>
    <row r="13644" spans="1:1">
      <c r="A13644">
        <v>6445310825327</v>
      </c>
    </row>
    <row r="13645" spans="1:1">
      <c r="A13645">
        <v>6445310825334</v>
      </c>
    </row>
    <row r="13646" spans="1:1">
      <c r="A13646">
        <v>6445310825341</v>
      </c>
    </row>
    <row r="13647" spans="1:1">
      <c r="A13647">
        <v>6445310825358</v>
      </c>
    </row>
    <row r="13648" spans="1:1">
      <c r="A13648">
        <v>6445310825365</v>
      </c>
    </row>
    <row r="13649" spans="1:1">
      <c r="A13649">
        <v>6445310825372</v>
      </c>
    </row>
    <row r="13650" spans="1:1">
      <c r="A13650">
        <v>6445310825389</v>
      </c>
    </row>
    <row r="13651" spans="1:1">
      <c r="A13651">
        <v>6445310825396</v>
      </c>
    </row>
    <row r="13652" spans="1:1">
      <c r="A13652">
        <v>6445310825402</v>
      </c>
    </row>
    <row r="13653" spans="1:1">
      <c r="A13653">
        <v>6445310825419</v>
      </c>
    </row>
    <row r="13654" spans="1:1">
      <c r="A13654">
        <v>6445310825426</v>
      </c>
    </row>
    <row r="13655" spans="1:1">
      <c r="A13655">
        <v>6445310825433</v>
      </c>
    </row>
    <row r="13656" spans="1:1">
      <c r="A13656">
        <v>6445310825440</v>
      </c>
    </row>
    <row r="13657" spans="1:1">
      <c r="A13657">
        <v>6445310825457</v>
      </c>
    </row>
    <row r="13658" spans="1:1">
      <c r="A13658">
        <v>6445310825464</v>
      </c>
    </row>
    <row r="13659" spans="1:1">
      <c r="A13659">
        <v>6445310825471</v>
      </c>
    </row>
    <row r="13660" spans="1:1">
      <c r="A13660">
        <v>6445310825488</v>
      </c>
    </row>
    <row r="13661" spans="1:1">
      <c r="A13661">
        <v>6445310825495</v>
      </c>
    </row>
    <row r="13662" spans="1:1">
      <c r="A13662">
        <v>6445310825501</v>
      </c>
    </row>
    <row r="13663" spans="1:1">
      <c r="A13663">
        <v>6445310825518</v>
      </c>
    </row>
    <row r="13664" spans="1:1">
      <c r="A13664">
        <v>6445310825525</v>
      </c>
    </row>
    <row r="13665" spans="1:1">
      <c r="A13665">
        <v>6445310825532</v>
      </c>
    </row>
    <row r="13666" spans="1:1">
      <c r="A13666">
        <v>6445310825549</v>
      </c>
    </row>
    <row r="13667" spans="1:1">
      <c r="A13667">
        <v>6445310825556</v>
      </c>
    </row>
    <row r="13668" spans="1:1">
      <c r="A13668">
        <v>6445310825563</v>
      </c>
    </row>
    <row r="13669" spans="1:1">
      <c r="A13669">
        <v>6445310825570</v>
      </c>
    </row>
    <row r="13670" spans="1:1">
      <c r="A13670">
        <v>6445310825587</v>
      </c>
    </row>
    <row r="13671" spans="1:1">
      <c r="A13671">
        <v>6445310825594</v>
      </c>
    </row>
    <row r="13672" spans="1:1">
      <c r="A13672">
        <v>6445310825600</v>
      </c>
    </row>
    <row r="13673" spans="1:1">
      <c r="A13673">
        <v>6445310825617</v>
      </c>
    </row>
    <row r="13674" spans="1:1">
      <c r="A13674">
        <v>6445310825624</v>
      </c>
    </row>
    <row r="13675" spans="1:1">
      <c r="A13675">
        <v>6445310825631</v>
      </c>
    </row>
    <row r="13676" spans="1:1">
      <c r="A13676">
        <v>6445310825648</v>
      </c>
    </row>
    <row r="13677" spans="1:1">
      <c r="A13677">
        <v>6445310825655</v>
      </c>
    </row>
    <row r="13678" spans="1:1">
      <c r="A13678">
        <v>6445310825662</v>
      </c>
    </row>
    <row r="13679" spans="1:1">
      <c r="A13679">
        <v>6445310825679</v>
      </c>
    </row>
    <row r="13680" spans="1:1">
      <c r="A13680">
        <v>6445310825686</v>
      </c>
    </row>
    <row r="13681" spans="1:1">
      <c r="A13681">
        <v>6445310825693</v>
      </c>
    </row>
    <row r="13682" spans="1:1">
      <c r="A13682">
        <v>6445310825709</v>
      </c>
    </row>
    <row r="13683" spans="1:1">
      <c r="A13683">
        <v>6445310825716</v>
      </c>
    </row>
    <row r="13684" spans="1:1">
      <c r="A13684">
        <v>6445310825723</v>
      </c>
    </row>
    <row r="13685" spans="1:1">
      <c r="A13685">
        <v>6445310825730</v>
      </c>
    </row>
    <row r="13686" spans="1:1">
      <c r="A13686">
        <v>6445310825747</v>
      </c>
    </row>
    <row r="13687" spans="1:1">
      <c r="A13687">
        <v>6445310825754</v>
      </c>
    </row>
    <row r="13688" spans="1:1">
      <c r="A13688">
        <v>6445310825761</v>
      </c>
    </row>
    <row r="13689" spans="1:1">
      <c r="A13689">
        <v>6445310825778</v>
      </c>
    </row>
    <row r="13690" spans="1:1">
      <c r="A13690">
        <v>6445310825785</v>
      </c>
    </row>
    <row r="13691" spans="1:1">
      <c r="A13691">
        <v>6445310825792</v>
      </c>
    </row>
    <row r="13692" spans="1:1">
      <c r="A13692">
        <v>6445310825808</v>
      </c>
    </row>
    <row r="13693" spans="1:1">
      <c r="A13693">
        <v>6445310825815</v>
      </c>
    </row>
    <row r="13694" spans="1:1">
      <c r="A13694">
        <v>6445310825822</v>
      </c>
    </row>
    <row r="13695" spans="1:1">
      <c r="A13695">
        <v>6445310825839</v>
      </c>
    </row>
    <row r="13696" spans="1:1">
      <c r="A13696">
        <v>6445310825846</v>
      </c>
    </row>
    <row r="13697" spans="1:1">
      <c r="A13697">
        <v>6445310825853</v>
      </c>
    </row>
    <row r="13698" spans="1:1">
      <c r="A13698">
        <v>6445310825860</v>
      </c>
    </row>
    <row r="13699" spans="1:1">
      <c r="A13699">
        <v>6445310825877</v>
      </c>
    </row>
    <row r="13700" spans="1:1">
      <c r="A13700">
        <v>6445310825884</v>
      </c>
    </row>
    <row r="13701" spans="1:1">
      <c r="A13701">
        <v>6445310825891</v>
      </c>
    </row>
    <row r="13702" spans="1:1">
      <c r="A13702">
        <v>6445310825907</v>
      </c>
    </row>
    <row r="13703" spans="1:1">
      <c r="A13703">
        <v>6445310825914</v>
      </c>
    </row>
    <row r="13704" spans="1:1">
      <c r="A13704">
        <v>6445310825921</v>
      </c>
    </row>
    <row r="13705" spans="1:1">
      <c r="A13705">
        <v>6445310825938</v>
      </c>
    </row>
    <row r="13706" spans="1:1">
      <c r="A13706">
        <v>6445310825945</v>
      </c>
    </row>
    <row r="13707" spans="1:1">
      <c r="A13707">
        <v>6445310825952</v>
      </c>
    </row>
    <row r="13708" spans="1:1">
      <c r="A13708">
        <v>6445310825969</v>
      </c>
    </row>
    <row r="13709" spans="1:1">
      <c r="A13709">
        <v>6445310825976</v>
      </c>
    </row>
    <row r="13710" spans="1:1">
      <c r="A13710">
        <v>6445310825983</v>
      </c>
    </row>
    <row r="13711" spans="1:1">
      <c r="A13711">
        <v>6445310825990</v>
      </c>
    </row>
    <row r="13712" spans="1:1">
      <c r="A13712">
        <v>6445310826003</v>
      </c>
    </row>
    <row r="13713" spans="1:1">
      <c r="A13713">
        <v>6445310826010</v>
      </c>
    </row>
    <row r="13714" spans="1:1">
      <c r="A13714">
        <v>6445310826027</v>
      </c>
    </row>
    <row r="13715" spans="1:1">
      <c r="A13715">
        <v>6445310826034</v>
      </c>
    </row>
    <row r="13716" spans="1:1">
      <c r="A13716">
        <v>6445310826041</v>
      </c>
    </row>
    <row r="13717" spans="1:1">
      <c r="A13717">
        <v>6445310826058</v>
      </c>
    </row>
    <row r="13718" spans="1:1">
      <c r="A13718">
        <v>6445310826065</v>
      </c>
    </row>
    <row r="13719" spans="1:1">
      <c r="A13719">
        <v>6445310826072</v>
      </c>
    </row>
    <row r="13720" spans="1:1">
      <c r="A13720">
        <v>6445310826089</v>
      </c>
    </row>
    <row r="13721" spans="1:1">
      <c r="A13721">
        <v>6445310826096</v>
      </c>
    </row>
    <row r="13722" spans="1:1">
      <c r="A13722">
        <v>6445310826102</v>
      </c>
    </row>
    <row r="13723" spans="1:1">
      <c r="A13723">
        <v>6445310826119</v>
      </c>
    </row>
    <row r="13724" spans="1:1">
      <c r="A13724">
        <v>6445310826126</v>
      </c>
    </row>
    <row r="13725" spans="1:1">
      <c r="A13725">
        <v>6445310826133</v>
      </c>
    </row>
    <row r="13726" spans="1:1">
      <c r="A13726">
        <v>6445310826140</v>
      </c>
    </row>
    <row r="13727" spans="1:1">
      <c r="A13727">
        <v>6445310826157</v>
      </c>
    </row>
    <row r="13728" spans="1:1">
      <c r="A13728">
        <v>6445310826164</v>
      </c>
    </row>
    <row r="13729" spans="1:1">
      <c r="A13729">
        <v>6445310826171</v>
      </c>
    </row>
    <row r="13730" spans="1:1">
      <c r="A13730">
        <v>6445310826188</v>
      </c>
    </row>
    <row r="13731" spans="1:1">
      <c r="A13731">
        <v>6445310826195</v>
      </c>
    </row>
    <row r="13732" spans="1:1">
      <c r="A13732">
        <v>6445310826201</v>
      </c>
    </row>
    <row r="13733" spans="1:1">
      <c r="A13733">
        <v>6445310826218</v>
      </c>
    </row>
    <row r="13734" spans="1:1">
      <c r="A13734">
        <v>6445310826225</v>
      </c>
    </row>
    <row r="13735" spans="1:1">
      <c r="A13735">
        <v>6445310826232</v>
      </c>
    </row>
    <row r="13736" spans="1:1">
      <c r="A13736">
        <v>6445310826249</v>
      </c>
    </row>
    <row r="13737" spans="1:1">
      <c r="A13737">
        <v>6445310826256</v>
      </c>
    </row>
    <row r="13738" spans="1:1">
      <c r="A13738">
        <v>6445310826263</v>
      </c>
    </row>
    <row r="13739" spans="1:1">
      <c r="A13739">
        <v>6445310826270</v>
      </c>
    </row>
    <row r="13740" spans="1:1">
      <c r="A13740">
        <v>6445310826287</v>
      </c>
    </row>
    <row r="13741" spans="1:1">
      <c r="A13741">
        <v>6445310826294</v>
      </c>
    </row>
    <row r="13742" spans="1:1">
      <c r="A13742">
        <v>6445310826300</v>
      </c>
    </row>
    <row r="13743" spans="1:1">
      <c r="A13743">
        <v>6445310826317</v>
      </c>
    </row>
    <row r="13744" spans="1:1">
      <c r="A13744">
        <v>6445310826324</v>
      </c>
    </row>
    <row r="13745" spans="1:1">
      <c r="A13745">
        <v>6445310826331</v>
      </c>
    </row>
    <row r="13746" spans="1:1">
      <c r="A13746">
        <v>6445310826348</v>
      </c>
    </row>
    <row r="13747" spans="1:1">
      <c r="A13747">
        <v>6445310826355</v>
      </c>
    </row>
    <row r="13748" spans="1:1">
      <c r="A13748">
        <v>6445310826362</v>
      </c>
    </row>
    <row r="13749" spans="1:1">
      <c r="A13749">
        <v>6445310826379</v>
      </c>
    </row>
    <row r="13750" spans="1:1">
      <c r="A13750">
        <v>6445310826386</v>
      </c>
    </row>
    <row r="13751" spans="1:1">
      <c r="A13751">
        <v>6445310826393</v>
      </c>
    </row>
    <row r="13752" spans="1:1">
      <c r="A13752">
        <v>6445310826409</v>
      </c>
    </row>
    <row r="13753" spans="1:1">
      <c r="A13753">
        <v>6445310826416</v>
      </c>
    </row>
    <row r="13754" spans="1:1">
      <c r="A13754">
        <v>6445310826423</v>
      </c>
    </row>
    <row r="13755" spans="1:1">
      <c r="A13755">
        <v>6445310826430</v>
      </c>
    </row>
    <row r="13756" spans="1:1">
      <c r="A13756">
        <v>6445310826447</v>
      </c>
    </row>
    <row r="13757" spans="1:1">
      <c r="A13757">
        <v>6445310826454</v>
      </c>
    </row>
    <row r="13758" spans="1:1">
      <c r="A13758">
        <v>6445310826461</v>
      </c>
    </row>
    <row r="13759" spans="1:1">
      <c r="A13759">
        <v>6445310826478</v>
      </c>
    </row>
    <row r="13760" spans="1:1">
      <c r="A13760">
        <v>6445310826485</v>
      </c>
    </row>
    <row r="13761" spans="1:1">
      <c r="A13761">
        <v>6445310826492</v>
      </c>
    </row>
    <row r="13762" spans="1:1">
      <c r="A13762">
        <v>6445310826508</v>
      </c>
    </row>
    <row r="13763" spans="1:1">
      <c r="A13763">
        <v>6445310826515</v>
      </c>
    </row>
    <row r="13764" spans="1:1">
      <c r="A13764">
        <v>6445310826522</v>
      </c>
    </row>
    <row r="13765" spans="1:1">
      <c r="A13765">
        <v>6445310826539</v>
      </c>
    </row>
    <row r="13766" spans="1:1">
      <c r="A13766">
        <v>6445310826546</v>
      </c>
    </row>
    <row r="13767" spans="1:1">
      <c r="A13767">
        <v>6445310826553</v>
      </c>
    </row>
    <row r="13768" spans="1:1">
      <c r="A13768">
        <v>6445310826560</v>
      </c>
    </row>
    <row r="13769" spans="1:1">
      <c r="A13769">
        <v>6445310826577</v>
      </c>
    </row>
    <row r="13770" spans="1:1">
      <c r="A13770">
        <v>6445310826584</v>
      </c>
    </row>
    <row r="13771" spans="1:1">
      <c r="A13771">
        <v>6445310826591</v>
      </c>
    </row>
    <row r="13772" spans="1:1">
      <c r="A13772">
        <v>6445310826607</v>
      </c>
    </row>
    <row r="13773" spans="1:1">
      <c r="A13773">
        <v>6445310826614</v>
      </c>
    </row>
    <row r="13774" spans="1:1">
      <c r="A13774">
        <v>6445310826621</v>
      </c>
    </row>
    <row r="13775" spans="1:1">
      <c r="A13775">
        <v>6445310826638</v>
      </c>
    </row>
    <row r="13776" spans="1:1">
      <c r="A13776">
        <v>6445310826645</v>
      </c>
    </row>
    <row r="13777" spans="1:1">
      <c r="A13777">
        <v>6445310826652</v>
      </c>
    </row>
    <row r="13778" spans="1:1">
      <c r="A13778">
        <v>6445310826669</v>
      </c>
    </row>
    <row r="13779" spans="1:1">
      <c r="A13779">
        <v>6445310826676</v>
      </c>
    </row>
    <row r="13780" spans="1:1">
      <c r="A13780">
        <v>6445310826683</v>
      </c>
    </row>
    <row r="13781" spans="1:1">
      <c r="A13781">
        <v>6445310826690</v>
      </c>
    </row>
    <row r="13782" spans="1:1">
      <c r="A13782">
        <v>6445310826706</v>
      </c>
    </row>
    <row r="13783" spans="1:1">
      <c r="A13783">
        <v>6445310826713</v>
      </c>
    </row>
    <row r="13784" spans="1:1">
      <c r="A13784">
        <v>6445310826720</v>
      </c>
    </row>
    <row r="13785" spans="1:1">
      <c r="A13785">
        <v>6445310826737</v>
      </c>
    </row>
    <row r="13786" spans="1:1">
      <c r="A13786">
        <v>6445310826744</v>
      </c>
    </row>
    <row r="13787" spans="1:1">
      <c r="A13787">
        <v>6445310826751</v>
      </c>
    </row>
    <row r="13788" spans="1:1">
      <c r="A13788">
        <v>6445310826768</v>
      </c>
    </row>
    <row r="13789" spans="1:1">
      <c r="A13789">
        <v>6445310826775</v>
      </c>
    </row>
    <row r="13790" spans="1:1">
      <c r="A13790">
        <v>6445310826782</v>
      </c>
    </row>
    <row r="13791" spans="1:1">
      <c r="A13791">
        <v>6445310826799</v>
      </c>
    </row>
    <row r="13792" spans="1:1">
      <c r="A13792">
        <v>6445310826805</v>
      </c>
    </row>
    <row r="13793" spans="1:1">
      <c r="A13793">
        <v>6445310826812</v>
      </c>
    </row>
    <row r="13794" spans="1:1">
      <c r="A13794">
        <v>6445310826829</v>
      </c>
    </row>
    <row r="13795" spans="1:1">
      <c r="A13795">
        <v>6445310826836</v>
      </c>
    </row>
    <row r="13796" spans="1:1">
      <c r="A13796">
        <v>6445310826843</v>
      </c>
    </row>
    <row r="13797" spans="1:1">
      <c r="A13797">
        <v>6445310826850</v>
      </c>
    </row>
    <row r="13798" spans="1:1">
      <c r="A13798">
        <v>6445310826867</v>
      </c>
    </row>
    <row r="13799" spans="1:1">
      <c r="A13799">
        <v>6445310826874</v>
      </c>
    </row>
    <row r="13800" spans="1:1">
      <c r="A13800">
        <v>6445310826881</v>
      </c>
    </row>
    <row r="13801" spans="1:1">
      <c r="A13801">
        <v>6445310826898</v>
      </c>
    </row>
    <row r="13802" spans="1:1">
      <c r="A13802">
        <v>6445310826904</v>
      </c>
    </row>
    <row r="13803" spans="1:1">
      <c r="A13803">
        <v>6445310826911</v>
      </c>
    </row>
    <row r="13804" spans="1:1">
      <c r="A13804">
        <v>6445310826928</v>
      </c>
    </row>
    <row r="13805" spans="1:1">
      <c r="A13805">
        <v>6445310826935</v>
      </c>
    </row>
    <row r="13806" spans="1:1">
      <c r="A13806">
        <v>6445310826942</v>
      </c>
    </row>
    <row r="13807" spans="1:1">
      <c r="A13807">
        <v>6445310826959</v>
      </c>
    </row>
    <row r="13808" spans="1:1">
      <c r="A13808">
        <v>6445310826966</v>
      </c>
    </row>
    <row r="13809" spans="1:1">
      <c r="A13809">
        <v>6445310826973</v>
      </c>
    </row>
    <row r="13810" spans="1:1">
      <c r="A13810">
        <v>6445310826980</v>
      </c>
    </row>
    <row r="13811" spans="1:1">
      <c r="A13811">
        <v>6445310826997</v>
      </c>
    </row>
    <row r="13812" spans="1:1">
      <c r="A13812">
        <v>6445310827000</v>
      </c>
    </row>
    <row r="13813" spans="1:1">
      <c r="A13813">
        <v>6445310827017</v>
      </c>
    </row>
    <row r="13814" spans="1:1">
      <c r="A13814">
        <v>6445310827024</v>
      </c>
    </row>
    <row r="13815" spans="1:1">
      <c r="A13815">
        <v>6445310827031</v>
      </c>
    </row>
    <row r="13816" spans="1:1">
      <c r="A13816">
        <v>6445310827048</v>
      </c>
    </row>
    <row r="13817" spans="1:1">
      <c r="A13817">
        <v>6445310827055</v>
      </c>
    </row>
    <row r="13818" spans="1:1">
      <c r="A13818">
        <v>6445310827062</v>
      </c>
    </row>
    <row r="13819" spans="1:1">
      <c r="A13819">
        <v>6445310827079</v>
      </c>
    </row>
    <row r="13820" spans="1:1">
      <c r="A13820">
        <v>6445310827086</v>
      </c>
    </row>
    <row r="13821" spans="1:1">
      <c r="A13821">
        <v>6445310827093</v>
      </c>
    </row>
    <row r="13822" spans="1:1">
      <c r="A13822">
        <v>6445310827109</v>
      </c>
    </row>
    <row r="13823" spans="1:1">
      <c r="A13823">
        <v>6445310827116</v>
      </c>
    </row>
    <row r="13824" spans="1:1">
      <c r="A13824">
        <v>6445310827123</v>
      </c>
    </row>
    <row r="13825" spans="1:1">
      <c r="A13825">
        <v>6445310827130</v>
      </c>
    </row>
    <row r="13826" spans="1:1">
      <c r="A13826">
        <v>6445310827147</v>
      </c>
    </row>
    <row r="13827" spans="1:1">
      <c r="A13827">
        <v>6445310827154</v>
      </c>
    </row>
    <row r="13828" spans="1:1">
      <c r="A13828">
        <v>6445310827161</v>
      </c>
    </row>
    <row r="13829" spans="1:1">
      <c r="A13829">
        <v>6445310827178</v>
      </c>
    </row>
    <row r="13830" spans="1:1">
      <c r="A13830">
        <v>6445310827185</v>
      </c>
    </row>
    <row r="13831" spans="1:1">
      <c r="A13831">
        <v>6445310827192</v>
      </c>
    </row>
    <row r="13832" spans="1:1">
      <c r="A13832">
        <v>6445310827208</v>
      </c>
    </row>
    <row r="13833" spans="1:1">
      <c r="A13833">
        <v>6445310827215</v>
      </c>
    </row>
    <row r="13834" spans="1:1">
      <c r="A13834">
        <v>6445310827222</v>
      </c>
    </row>
    <row r="13835" spans="1:1">
      <c r="A13835">
        <v>6445310827239</v>
      </c>
    </row>
    <row r="13836" spans="1:1">
      <c r="A13836">
        <v>6445310827246</v>
      </c>
    </row>
    <row r="13837" spans="1:1">
      <c r="A13837">
        <v>6445310827253</v>
      </c>
    </row>
    <row r="13838" spans="1:1">
      <c r="A13838">
        <v>6445310827260</v>
      </c>
    </row>
    <row r="13839" spans="1:1">
      <c r="A13839">
        <v>6445310827277</v>
      </c>
    </row>
    <row r="13840" spans="1:1">
      <c r="A13840">
        <v>6445310827284</v>
      </c>
    </row>
    <row r="13841" spans="1:1">
      <c r="A13841">
        <v>6445310827291</v>
      </c>
    </row>
    <row r="13842" spans="1:1">
      <c r="A13842">
        <v>6445310827307</v>
      </c>
    </row>
    <row r="13843" spans="1:1">
      <c r="A13843">
        <v>6445310827314</v>
      </c>
    </row>
    <row r="13844" spans="1:1">
      <c r="A13844">
        <v>6445310827321</v>
      </c>
    </row>
    <row r="13845" spans="1:1">
      <c r="A13845">
        <v>6445310827338</v>
      </c>
    </row>
    <row r="13846" spans="1:1">
      <c r="A13846">
        <v>6445310827345</v>
      </c>
    </row>
    <row r="13847" spans="1:1">
      <c r="A13847">
        <v>6445310827352</v>
      </c>
    </row>
    <row r="13848" spans="1:1">
      <c r="A13848">
        <v>6445310827369</v>
      </c>
    </row>
    <row r="13849" spans="1:1">
      <c r="A13849">
        <v>6445310827376</v>
      </c>
    </row>
    <row r="13850" spans="1:1">
      <c r="A13850">
        <v>6445310827383</v>
      </c>
    </row>
    <row r="13851" spans="1:1">
      <c r="A13851">
        <v>6445310827390</v>
      </c>
    </row>
    <row r="13852" spans="1:1">
      <c r="A13852">
        <v>6445310827406</v>
      </c>
    </row>
    <row r="13853" spans="1:1">
      <c r="A13853">
        <v>6445310827413</v>
      </c>
    </row>
    <row r="13854" spans="1:1">
      <c r="A13854">
        <v>6445310827420</v>
      </c>
    </row>
    <row r="13855" spans="1:1">
      <c r="A13855">
        <v>6445310827437</v>
      </c>
    </row>
    <row r="13856" spans="1:1">
      <c r="A13856">
        <v>6445310827444</v>
      </c>
    </row>
    <row r="13857" spans="1:1">
      <c r="A13857">
        <v>6445310827451</v>
      </c>
    </row>
    <row r="13858" spans="1:1">
      <c r="A13858">
        <v>6445310827468</v>
      </c>
    </row>
    <row r="13859" spans="1:1">
      <c r="A13859">
        <v>6445310827475</v>
      </c>
    </row>
    <row r="13860" spans="1:1">
      <c r="A13860">
        <v>6445310827482</v>
      </c>
    </row>
    <row r="13861" spans="1:1">
      <c r="A13861">
        <v>6445310827499</v>
      </c>
    </row>
    <row r="13862" spans="1:1">
      <c r="A13862">
        <v>6445310827505</v>
      </c>
    </row>
    <row r="13863" spans="1:1">
      <c r="A13863">
        <v>6445310827512</v>
      </c>
    </row>
    <row r="13864" spans="1:1">
      <c r="A13864">
        <v>6445310827529</v>
      </c>
    </row>
    <row r="13865" spans="1:1">
      <c r="A13865">
        <v>6445310827536</v>
      </c>
    </row>
    <row r="13866" spans="1:1">
      <c r="A13866">
        <v>6445310827543</v>
      </c>
    </row>
    <row r="13867" spans="1:1">
      <c r="A13867">
        <v>6445310827550</v>
      </c>
    </row>
    <row r="13868" spans="1:1">
      <c r="A13868">
        <v>6445310827567</v>
      </c>
    </row>
    <row r="13869" spans="1:1">
      <c r="A13869">
        <v>6445310827574</v>
      </c>
    </row>
    <row r="13870" spans="1:1">
      <c r="A13870">
        <v>6445310827581</v>
      </c>
    </row>
    <row r="13871" spans="1:1">
      <c r="A13871">
        <v>6445310827598</v>
      </c>
    </row>
    <row r="13872" spans="1:1">
      <c r="A13872">
        <v>6445310827604</v>
      </c>
    </row>
    <row r="13873" spans="1:1">
      <c r="A13873">
        <v>6445310827611</v>
      </c>
    </row>
    <row r="13874" spans="1:1">
      <c r="A13874">
        <v>6445310827628</v>
      </c>
    </row>
    <row r="13875" spans="1:1">
      <c r="A13875">
        <v>6445310827635</v>
      </c>
    </row>
    <row r="13876" spans="1:1">
      <c r="A13876">
        <v>6445310827642</v>
      </c>
    </row>
    <row r="13877" spans="1:1">
      <c r="A13877">
        <v>6445310827659</v>
      </c>
    </row>
    <row r="13878" spans="1:1">
      <c r="A13878">
        <v>6445310827666</v>
      </c>
    </row>
    <row r="13879" spans="1:1">
      <c r="A13879">
        <v>6445310827673</v>
      </c>
    </row>
    <row r="13880" spans="1:1">
      <c r="A13880">
        <v>6445310827680</v>
      </c>
    </row>
    <row r="13881" spans="1:1">
      <c r="A13881">
        <v>6445310827697</v>
      </c>
    </row>
    <row r="13882" spans="1:1">
      <c r="A13882">
        <v>6445310827703</v>
      </c>
    </row>
    <row r="13883" spans="1:1">
      <c r="A13883">
        <v>6445310827710</v>
      </c>
    </row>
    <row r="13884" spans="1:1">
      <c r="A13884">
        <v>6445310827727</v>
      </c>
    </row>
    <row r="13885" spans="1:1">
      <c r="A13885">
        <v>6445310827734</v>
      </c>
    </row>
    <row r="13886" spans="1:1">
      <c r="A13886">
        <v>6445310827741</v>
      </c>
    </row>
    <row r="13887" spans="1:1">
      <c r="A13887">
        <v>6445310827758</v>
      </c>
    </row>
    <row r="13888" spans="1:1">
      <c r="A13888">
        <v>6445310827765</v>
      </c>
    </row>
    <row r="13889" spans="1:1">
      <c r="A13889">
        <v>6445310827772</v>
      </c>
    </row>
    <row r="13890" spans="1:1">
      <c r="A13890">
        <v>6445310827789</v>
      </c>
    </row>
    <row r="13891" spans="1:1">
      <c r="A13891">
        <v>6445310827796</v>
      </c>
    </row>
    <row r="13892" spans="1:1">
      <c r="A13892">
        <v>6445310827802</v>
      </c>
    </row>
    <row r="13893" spans="1:1">
      <c r="A13893">
        <v>6445310827819</v>
      </c>
    </row>
    <row r="13894" spans="1:1">
      <c r="A13894">
        <v>6445310827826</v>
      </c>
    </row>
    <row r="13895" spans="1:1">
      <c r="A13895">
        <v>6445310827833</v>
      </c>
    </row>
    <row r="13896" spans="1:1">
      <c r="A13896">
        <v>6445310827840</v>
      </c>
    </row>
    <row r="13897" spans="1:1">
      <c r="A13897">
        <v>6445310827857</v>
      </c>
    </row>
    <row r="13898" spans="1:1">
      <c r="A13898">
        <v>6445310827864</v>
      </c>
    </row>
    <row r="13899" spans="1:1">
      <c r="A13899">
        <v>6445310827871</v>
      </c>
    </row>
    <row r="13900" spans="1:1">
      <c r="A13900">
        <v>6445310827888</v>
      </c>
    </row>
    <row r="13901" spans="1:1">
      <c r="A13901">
        <v>6445310827895</v>
      </c>
    </row>
    <row r="13902" spans="1:1">
      <c r="A13902">
        <v>6445310827901</v>
      </c>
    </row>
    <row r="13903" spans="1:1">
      <c r="A13903">
        <v>6445310827918</v>
      </c>
    </row>
    <row r="13904" spans="1:1">
      <c r="A13904">
        <v>6445310827925</v>
      </c>
    </row>
    <row r="13905" spans="1:1">
      <c r="A13905">
        <v>6445310827932</v>
      </c>
    </row>
    <row r="13906" spans="1:1">
      <c r="A13906">
        <v>6445310827949</v>
      </c>
    </row>
    <row r="13907" spans="1:1">
      <c r="A13907">
        <v>6445310827956</v>
      </c>
    </row>
    <row r="13908" spans="1:1">
      <c r="A13908">
        <v>6445310827963</v>
      </c>
    </row>
    <row r="13909" spans="1:1">
      <c r="A13909">
        <v>6445310827970</v>
      </c>
    </row>
    <row r="13910" spans="1:1">
      <c r="A13910">
        <v>6445310827987</v>
      </c>
    </row>
    <row r="13911" spans="1:1">
      <c r="A13911">
        <v>6445310827994</v>
      </c>
    </row>
    <row r="13912" spans="1:1">
      <c r="A13912">
        <v>6445310828007</v>
      </c>
    </row>
    <row r="13913" spans="1:1">
      <c r="A13913">
        <v>6445310828014</v>
      </c>
    </row>
    <row r="13914" spans="1:1">
      <c r="A13914">
        <v>6445310828021</v>
      </c>
    </row>
    <row r="13915" spans="1:1">
      <c r="A13915">
        <v>6445310828038</v>
      </c>
    </row>
    <row r="13916" spans="1:1">
      <c r="A13916">
        <v>6445310828045</v>
      </c>
    </row>
    <row r="13917" spans="1:1">
      <c r="A13917">
        <v>6445310828052</v>
      </c>
    </row>
    <row r="13918" spans="1:1">
      <c r="A13918">
        <v>6445310828069</v>
      </c>
    </row>
    <row r="13919" spans="1:1">
      <c r="A13919">
        <v>6445310828076</v>
      </c>
    </row>
    <row r="13920" spans="1:1">
      <c r="A13920">
        <v>6445310828083</v>
      </c>
    </row>
    <row r="13921" spans="1:1">
      <c r="A13921">
        <v>6445310828090</v>
      </c>
    </row>
    <row r="13922" spans="1:1">
      <c r="A13922">
        <v>6445310828106</v>
      </c>
    </row>
    <row r="13923" spans="1:1">
      <c r="A13923">
        <v>6445310828113</v>
      </c>
    </row>
    <row r="13924" spans="1:1">
      <c r="A13924">
        <v>6445310828120</v>
      </c>
    </row>
    <row r="13925" spans="1:1">
      <c r="A13925">
        <v>6445310828137</v>
      </c>
    </row>
    <row r="13926" spans="1:1">
      <c r="A13926">
        <v>6445310828144</v>
      </c>
    </row>
    <row r="13927" spans="1:1">
      <c r="A13927">
        <v>6445310828151</v>
      </c>
    </row>
    <row r="13928" spans="1:1">
      <c r="A13928">
        <v>6445310828168</v>
      </c>
    </row>
    <row r="13929" spans="1:1">
      <c r="A13929">
        <v>6445310828175</v>
      </c>
    </row>
    <row r="13930" spans="1:1">
      <c r="A13930">
        <v>6445310828182</v>
      </c>
    </row>
    <row r="13931" spans="1:1">
      <c r="A13931">
        <v>6445310828199</v>
      </c>
    </row>
    <row r="13932" spans="1:1">
      <c r="A13932">
        <v>6445310828205</v>
      </c>
    </row>
    <row r="13933" spans="1:1">
      <c r="A13933">
        <v>6445310828212</v>
      </c>
    </row>
    <row r="13934" spans="1:1">
      <c r="A13934">
        <v>6445310828229</v>
      </c>
    </row>
    <row r="13935" spans="1:1">
      <c r="A13935">
        <v>6445310828236</v>
      </c>
    </row>
    <row r="13936" spans="1:1">
      <c r="A13936">
        <v>6445310828243</v>
      </c>
    </row>
    <row r="13937" spans="1:1">
      <c r="A13937">
        <v>6445310828250</v>
      </c>
    </row>
    <row r="13938" spans="1:1">
      <c r="A13938">
        <v>6445310828267</v>
      </c>
    </row>
    <row r="13939" spans="1:1">
      <c r="A13939">
        <v>6445310828274</v>
      </c>
    </row>
    <row r="13940" spans="1:1">
      <c r="A13940">
        <v>6445310828281</v>
      </c>
    </row>
    <row r="13941" spans="1:1">
      <c r="A13941">
        <v>6445310828298</v>
      </c>
    </row>
    <row r="13942" spans="1:1">
      <c r="A13942">
        <v>6445310828304</v>
      </c>
    </row>
    <row r="13943" spans="1:1">
      <c r="A13943">
        <v>6445310828311</v>
      </c>
    </row>
    <row r="13944" spans="1:1">
      <c r="A13944">
        <v>6445310828328</v>
      </c>
    </row>
    <row r="13945" spans="1:1">
      <c r="A13945">
        <v>6445310828335</v>
      </c>
    </row>
    <row r="13946" spans="1:1">
      <c r="A13946">
        <v>6445310828342</v>
      </c>
    </row>
    <row r="13947" spans="1:1">
      <c r="A13947">
        <v>6445310828359</v>
      </c>
    </row>
    <row r="13948" spans="1:1">
      <c r="A13948">
        <v>6445310828366</v>
      </c>
    </row>
    <row r="13949" spans="1:1">
      <c r="A13949">
        <v>6445310828373</v>
      </c>
    </row>
    <row r="13950" spans="1:1">
      <c r="A13950">
        <v>6445310828380</v>
      </c>
    </row>
    <row r="13951" spans="1:1">
      <c r="A13951">
        <v>6445310828397</v>
      </c>
    </row>
    <row r="13952" spans="1:1">
      <c r="A13952">
        <v>6445310828403</v>
      </c>
    </row>
    <row r="13953" spans="1:1">
      <c r="A13953">
        <v>6445310828410</v>
      </c>
    </row>
    <row r="13954" spans="1:1">
      <c r="A13954">
        <v>6445310828427</v>
      </c>
    </row>
    <row r="13955" spans="1:1">
      <c r="A13955">
        <v>6445310828434</v>
      </c>
    </row>
    <row r="13956" spans="1:1">
      <c r="A13956">
        <v>6445310828441</v>
      </c>
    </row>
    <row r="13957" spans="1:1">
      <c r="A13957">
        <v>6445310828458</v>
      </c>
    </row>
    <row r="13958" spans="1:1">
      <c r="A13958">
        <v>6445310828465</v>
      </c>
    </row>
    <row r="13959" spans="1:1">
      <c r="A13959">
        <v>6445310828472</v>
      </c>
    </row>
    <row r="13960" spans="1:1">
      <c r="A13960">
        <v>6445310828489</v>
      </c>
    </row>
    <row r="13961" spans="1:1">
      <c r="A13961">
        <v>6445310828496</v>
      </c>
    </row>
    <row r="13962" spans="1:1">
      <c r="A13962">
        <v>6445310828502</v>
      </c>
    </row>
    <row r="13963" spans="1:1">
      <c r="A13963">
        <v>6445310828519</v>
      </c>
    </row>
    <row r="13964" spans="1:1">
      <c r="A13964">
        <v>6445310828526</v>
      </c>
    </row>
    <row r="13965" spans="1:1">
      <c r="A13965">
        <v>6445310828533</v>
      </c>
    </row>
    <row r="13966" spans="1:1">
      <c r="A13966">
        <v>6445310828540</v>
      </c>
    </row>
    <row r="13967" spans="1:1">
      <c r="A13967">
        <v>6445310828557</v>
      </c>
    </row>
    <row r="13968" spans="1:1">
      <c r="A13968">
        <v>6445310828564</v>
      </c>
    </row>
    <row r="13969" spans="1:1">
      <c r="A13969">
        <v>6445310828571</v>
      </c>
    </row>
    <row r="13970" spans="1:1">
      <c r="A13970">
        <v>6445310828588</v>
      </c>
    </row>
    <row r="13971" spans="1:1">
      <c r="A13971">
        <v>6445310828595</v>
      </c>
    </row>
    <row r="13972" spans="1:1">
      <c r="A13972">
        <v>6445310828601</v>
      </c>
    </row>
    <row r="13973" spans="1:1">
      <c r="A13973">
        <v>6445310828618</v>
      </c>
    </row>
    <row r="13974" spans="1:1">
      <c r="A13974">
        <v>6445310828625</v>
      </c>
    </row>
    <row r="13975" spans="1:1">
      <c r="A13975">
        <v>6445310828632</v>
      </c>
    </row>
    <row r="13976" spans="1:1">
      <c r="A13976">
        <v>6445310828649</v>
      </c>
    </row>
    <row r="13977" spans="1:1">
      <c r="A13977">
        <v>6445310828656</v>
      </c>
    </row>
    <row r="13978" spans="1:1">
      <c r="A13978">
        <v>6445310828663</v>
      </c>
    </row>
    <row r="13979" spans="1:1">
      <c r="A13979">
        <v>6445310828670</v>
      </c>
    </row>
    <row r="13980" spans="1:1">
      <c r="A13980">
        <v>6445310828687</v>
      </c>
    </row>
    <row r="13981" spans="1:1">
      <c r="A13981">
        <v>6445310828694</v>
      </c>
    </row>
    <row r="13982" spans="1:1">
      <c r="A13982">
        <v>6445310828700</v>
      </c>
    </row>
    <row r="13983" spans="1:1">
      <c r="A13983">
        <v>6445310828717</v>
      </c>
    </row>
    <row r="13984" spans="1:1">
      <c r="A13984">
        <v>6445310828724</v>
      </c>
    </row>
    <row r="13985" spans="1:1">
      <c r="A13985">
        <v>6445310828731</v>
      </c>
    </row>
    <row r="13986" spans="1:1">
      <c r="A13986">
        <v>6445310828748</v>
      </c>
    </row>
    <row r="13987" spans="1:1">
      <c r="A13987">
        <v>6445310828755</v>
      </c>
    </row>
    <row r="13988" spans="1:1">
      <c r="A13988">
        <v>6445310828762</v>
      </c>
    </row>
    <row r="13989" spans="1:1">
      <c r="A13989">
        <v>6445310828779</v>
      </c>
    </row>
    <row r="13990" spans="1:1">
      <c r="A13990">
        <v>6445310828786</v>
      </c>
    </row>
    <row r="13991" spans="1:1">
      <c r="A13991">
        <v>6445310828793</v>
      </c>
    </row>
    <row r="13992" spans="1:1">
      <c r="A13992">
        <v>6445310828809</v>
      </c>
    </row>
    <row r="13993" spans="1:1">
      <c r="A13993">
        <v>6445310828816</v>
      </c>
    </row>
    <row r="13994" spans="1:1">
      <c r="A13994">
        <v>6445310828823</v>
      </c>
    </row>
    <row r="13995" spans="1:1">
      <c r="A13995">
        <v>6445310828830</v>
      </c>
    </row>
    <row r="13996" spans="1:1">
      <c r="A13996">
        <v>6445310828847</v>
      </c>
    </row>
    <row r="13997" spans="1:1">
      <c r="A13997">
        <v>6445310828854</v>
      </c>
    </row>
    <row r="13998" spans="1:1">
      <c r="A13998">
        <v>6445310828861</v>
      </c>
    </row>
    <row r="13999" spans="1:1">
      <c r="A13999">
        <v>6445310828878</v>
      </c>
    </row>
    <row r="14000" spans="1:1">
      <c r="A14000">
        <v>6445310828885</v>
      </c>
    </row>
    <row r="14001" spans="1:1">
      <c r="A14001">
        <v>6445310828892</v>
      </c>
    </row>
    <row r="14002" spans="1:1">
      <c r="A14002">
        <v>6445310828908</v>
      </c>
    </row>
    <row r="14003" spans="1:1">
      <c r="A14003">
        <v>6445310828915</v>
      </c>
    </row>
    <row r="14004" spans="1:1">
      <c r="A14004">
        <v>6445310828922</v>
      </c>
    </row>
    <row r="14005" spans="1:1">
      <c r="A14005">
        <v>6445310828939</v>
      </c>
    </row>
    <row r="14006" spans="1:1">
      <c r="A14006">
        <v>6445310828946</v>
      </c>
    </row>
    <row r="14007" spans="1:1">
      <c r="A14007">
        <v>6445310828953</v>
      </c>
    </row>
    <row r="14008" spans="1:1">
      <c r="A14008">
        <v>6445310828960</v>
      </c>
    </row>
    <row r="14009" spans="1:1">
      <c r="A14009">
        <v>6445310828977</v>
      </c>
    </row>
    <row r="14010" spans="1:1">
      <c r="A14010">
        <v>6445310828984</v>
      </c>
    </row>
    <row r="14011" spans="1:1">
      <c r="A14011">
        <v>6445310828991</v>
      </c>
    </row>
    <row r="14012" spans="1:1">
      <c r="A14012">
        <v>6445310829004</v>
      </c>
    </row>
    <row r="14013" spans="1:1">
      <c r="A14013">
        <v>6445310829011</v>
      </c>
    </row>
    <row r="14014" spans="1:1">
      <c r="A14014">
        <v>6445310829028</v>
      </c>
    </row>
    <row r="14015" spans="1:1">
      <c r="A14015">
        <v>6445310829035</v>
      </c>
    </row>
    <row r="14016" spans="1:1">
      <c r="A14016">
        <v>6445310829042</v>
      </c>
    </row>
    <row r="14017" spans="1:1">
      <c r="A14017">
        <v>6445310829059</v>
      </c>
    </row>
    <row r="14018" spans="1:1">
      <c r="A14018">
        <v>6445310829066</v>
      </c>
    </row>
    <row r="14019" spans="1:1">
      <c r="A14019">
        <v>6445310829073</v>
      </c>
    </row>
    <row r="14020" spans="1:1">
      <c r="A14020">
        <v>6445310829080</v>
      </c>
    </row>
    <row r="14021" spans="1:1">
      <c r="A14021">
        <v>6445310829097</v>
      </c>
    </row>
    <row r="14022" spans="1:1">
      <c r="A14022">
        <v>6445310829103</v>
      </c>
    </row>
    <row r="14023" spans="1:1">
      <c r="A14023">
        <v>6445310829110</v>
      </c>
    </row>
    <row r="14024" spans="1:1">
      <c r="A14024">
        <v>6445310829127</v>
      </c>
    </row>
    <row r="14025" spans="1:1">
      <c r="A14025">
        <v>6445310829134</v>
      </c>
    </row>
    <row r="14026" spans="1:1">
      <c r="A14026">
        <v>6445310829141</v>
      </c>
    </row>
    <row r="14027" spans="1:1">
      <c r="A14027">
        <v>6445310829158</v>
      </c>
    </row>
    <row r="14028" spans="1:1">
      <c r="A14028">
        <v>6445310829165</v>
      </c>
    </row>
    <row r="14029" spans="1:1">
      <c r="A14029">
        <v>6445310829172</v>
      </c>
    </row>
    <row r="14030" spans="1:1">
      <c r="A14030">
        <v>6445310829189</v>
      </c>
    </row>
    <row r="14031" spans="1:1">
      <c r="A14031">
        <v>6445310829196</v>
      </c>
    </row>
    <row r="14032" spans="1:1">
      <c r="A14032">
        <v>6445310829202</v>
      </c>
    </row>
    <row r="14033" spans="1:1">
      <c r="A14033">
        <v>6445310829219</v>
      </c>
    </row>
    <row r="14034" spans="1:1">
      <c r="A14034">
        <v>6445310829226</v>
      </c>
    </row>
    <row r="14035" spans="1:1">
      <c r="A14035">
        <v>6445310829233</v>
      </c>
    </row>
    <row r="14036" spans="1:1">
      <c r="A14036">
        <v>6445310829240</v>
      </c>
    </row>
    <row r="14037" spans="1:1">
      <c r="A14037">
        <v>6445310829257</v>
      </c>
    </row>
    <row r="14038" spans="1:1">
      <c r="A14038">
        <v>6445310829264</v>
      </c>
    </row>
    <row r="14039" spans="1:1">
      <c r="A14039">
        <v>6445310829271</v>
      </c>
    </row>
    <row r="14040" spans="1:1">
      <c r="A14040">
        <v>6445310829288</v>
      </c>
    </row>
    <row r="14041" spans="1:1">
      <c r="A14041">
        <v>6445310829295</v>
      </c>
    </row>
    <row r="14042" spans="1:1">
      <c r="A14042">
        <v>6445310829301</v>
      </c>
    </row>
    <row r="14043" spans="1:1">
      <c r="A14043">
        <v>6445310829318</v>
      </c>
    </row>
    <row r="14044" spans="1:1">
      <c r="A14044">
        <v>6445310829325</v>
      </c>
    </row>
    <row r="14045" spans="1:1">
      <c r="A14045">
        <v>6445310829332</v>
      </c>
    </row>
    <row r="14046" spans="1:1">
      <c r="A14046">
        <v>6445310829349</v>
      </c>
    </row>
    <row r="14047" spans="1:1">
      <c r="A14047">
        <v>6445310829356</v>
      </c>
    </row>
    <row r="14048" spans="1:1">
      <c r="A14048">
        <v>6445310829363</v>
      </c>
    </row>
    <row r="14049" spans="1:1">
      <c r="A14049">
        <v>6445310829370</v>
      </c>
    </row>
    <row r="14050" spans="1:1">
      <c r="A14050">
        <v>6445310829387</v>
      </c>
    </row>
    <row r="14051" spans="1:1">
      <c r="A14051">
        <v>6445310829394</v>
      </c>
    </row>
    <row r="14052" spans="1:1">
      <c r="A14052">
        <v>6445310829400</v>
      </c>
    </row>
    <row r="14053" spans="1:1">
      <c r="A14053">
        <v>6445310829417</v>
      </c>
    </row>
    <row r="14054" spans="1:1">
      <c r="A14054">
        <v>6445310829424</v>
      </c>
    </row>
    <row r="14055" spans="1:1">
      <c r="A14055">
        <v>6445310829431</v>
      </c>
    </row>
    <row r="14056" spans="1:1">
      <c r="A14056">
        <v>6445310829448</v>
      </c>
    </row>
    <row r="14057" spans="1:1">
      <c r="A14057">
        <v>6445310829455</v>
      </c>
    </row>
    <row r="14058" spans="1:1">
      <c r="A14058">
        <v>6445310829462</v>
      </c>
    </row>
    <row r="14059" spans="1:1">
      <c r="A14059">
        <v>6445310829479</v>
      </c>
    </row>
    <row r="14060" spans="1:1">
      <c r="A14060">
        <v>6445310829486</v>
      </c>
    </row>
    <row r="14061" spans="1:1">
      <c r="A14061">
        <v>6445310829493</v>
      </c>
    </row>
    <row r="14062" spans="1:1">
      <c r="A14062">
        <v>6445310829509</v>
      </c>
    </row>
    <row r="14063" spans="1:1">
      <c r="A14063">
        <v>6445310829516</v>
      </c>
    </row>
    <row r="14064" spans="1:1">
      <c r="A14064">
        <v>6445310829523</v>
      </c>
    </row>
    <row r="14065" spans="1:1">
      <c r="A14065">
        <v>6445310829530</v>
      </c>
    </row>
    <row r="14066" spans="1:1">
      <c r="A14066">
        <v>6445310829547</v>
      </c>
    </row>
    <row r="14067" spans="1:1">
      <c r="A14067">
        <v>6445310829554</v>
      </c>
    </row>
    <row r="14068" spans="1:1">
      <c r="A14068">
        <v>6445310829561</v>
      </c>
    </row>
    <row r="14069" spans="1:1">
      <c r="A14069">
        <v>6445310829578</v>
      </c>
    </row>
    <row r="14070" spans="1:1">
      <c r="A14070">
        <v>6445310829585</v>
      </c>
    </row>
    <row r="14071" spans="1:1">
      <c r="A14071">
        <v>6445310829592</v>
      </c>
    </row>
    <row r="14072" spans="1:1">
      <c r="A14072">
        <v>6445310829608</v>
      </c>
    </row>
    <row r="14073" spans="1:1">
      <c r="A14073">
        <v>6445310829615</v>
      </c>
    </row>
    <row r="14074" spans="1:1">
      <c r="A14074">
        <v>6445310829622</v>
      </c>
    </row>
    <row r="14075" spans="1:1">
      <c r="A14075">
        <v>6445310829639</v>
      </c>
    </row>
    <row r="14076" spans="1:1">
      <c r="A14076">
        <v>6445310829646</v>
      </c>
    </row>
    <row r="14077" spans="1:1">
      <c r="A14077">
        <v>6445310829653</v>
      </c>
    </row>
    <row r="14078" spans="1:1">
      <c r="A14078">
        <v>6445310829660</v>
      </c>
    </row>
    <row r="14079" spans="1:1">
      <c r="A14079">
        <v>6445310829677</v>
      </c>
    </row>
    <row r="14080" spans="1:1">
      <c r="A14080">
        <v>6445310829684</v>
      </c>
    </row>
    <row r="14081" spans="1:1">
      <c r="A14081">
        <v>6445310829691</v>
      </c>
    </row>
    <row r="14082" spans="1:1">
      <c r="A14082">
        <v>6445310829707</v>
      </c>
    </row>
    <row r="14083" spans="1:1">
      <c r="A14083">
        <v>6445310829714</v>
      </c>
    </row>
    <row r="14084" spans="1:1">
      <c r="A14084">
        <v>6445310829721</v>
      </c>
    </row>
    <row r="14085" spans="1:1">
      <c r="A14085">
        <v>6445310829738</v>
      </c>
    </row>
    <row r="14086" spans="1:1">
      <c r="A14086">
        <v>6445310829745</v>
      </c>
    </row>
    <row r="14087" spans="1:1">
      <c r="A14087">
        <v>6445310829752</v>
      </c>
    </row>
    <row r="14088" spans="1:1">
      <c r="A14088">
        <v>6445310829769</v>
      </c>
    </row>
    <row r="14089" spans="1:1">
      <c r="A14089">
        <v>6445310829776</v>
      </c>
    </row>
    <row r="14090" spans="1:1">
      <c r="A14090">
        <v>6445310829783</v>
      </c>
    </row>
    <row r="14091" spans="1:1">
      <c r="A14091">
        <v>6445310829790</v>
      </c>
    </row>
    <row r="14092" spans="1:1">
      <c r="A14092">
        <v>6445310829806</v>
      </c>
    </row>
    <row r="14093" spans="1:1">
      <c r="A14093">
        <v>6445310829813</v>
      </c>
    </row>
    <row r="14094" spans="1:1">
      <c r="A14094">
        <v>6445310829820</v>
      </c>
    </row>
    <row r="14095" spans="1:1">
      <c r="A14095">
        <v>6445310829837</v>
      </c>
    </row>
    <row r="14096" spans="1:1">
      <c r="A14096">
        <v>6445310829844</v>
      </c>
    </row>
    <row r="14097" spans="1:1">
      <c r="A14097">
        <v>6445310829851</v>
      </c>
    </row>
    <row r="14098" spans="1:1">
      <c r="A14098">
        <v>6445310829868</v>
      </c>
    </row>
    <row r="14099" spans="1:1">
      <c r="A14099">
        <v>6445310829875</v>
      </c>
    </row>
    <row r="14100" spans="1:1">
      <c r="A14100">
        <v>6445310829882</v>
      </c>
    </row>
    <row r="14101" spans="1:1">
      <c r="A14101">
        <v>6445310829899</v>
      </c>
    </row>
    <row r="14102" spans="1:1">
      <c r="A14102">
        <v>6445310829905</v>
      </c>
    </row>
    <row r="14103" spans="1:1">
      <c r="A14103">
        <v>6445310829912</v>
      </c>
    </row>
    <row r="14104" spans="1:1">
      <c r="A14104">
        <v>6445310829929</v>
      </c>
    </row>
    <row r="14105" spans="1:1">
      <c r="A14105">
        <v>6445310829936</v>
      </c>
    </row>
    <row r="14106" spans="1:1">
      <c r="A14106">
        <v>6445310829943</v>
      </c>
    </row>
    <row r="14107" spans="1:1">
      <c r="A14107">
        <v>6445310829950</v>
      </c>
    </row>
    <row r="14108" spans="1:1">
      <c r="A14108">
        <v>6445310829967</v>
      </c>
    </row>
    <row r="14109" spans="1:1">
      <c r="A14109">
        <v>6445310829974</v>
      </c>
    </row>
    <row r="14110" spans="1:1">
      <c r="A14110">
        <v>6445310829981</v>
      </c>
    </row>
    <row r="14111" spans="1:1">
      <c r="A14111">
        <v>6445310829998</v>
      </c>
    </row>
    <row r="14112" spans="1:1">
      <c r="A14112">
        <v>6445310830000</v>
      </c>
    </row>
    <row r="14113" spans="1:1">
      <c r="A14113">
        <v>6445310830017</v>
      </c>
    </row>
    <row r="14114" spans="1:1">
      <c r="A14114">
        <v>6445310830024</v>
      </c>
    </row>
    <row r="14115" spans="1:1">
      <c r="A14115">
        <v>6445310830031</v>
      </c>
    </row>
    <row r="14116" spans="1:1">
      <c r="A14116">
        <v>6445310830048</v>
      </c>
    </row>
    <row r="14117" spans="1:1">
      <c r="A14117">
        <v>6445310830055</v>
      </c>
    </row>
    <row r="14118" spans="1:1">
      <c r="A14118">
        <v>6445310830062</v>
      </c>
    </row>
    <row r="14119" spans="1:1">
      <c r="A14119">
        <v>6445310830079</v>
      </c>
    </row>
    <row r="14120" spans="1:1">
      <c r="A14120">
        <v>6445310830086</v>
      </c>
    </row>
    <row r="14121" spans="1:1">
      <c r="A14121">
        <v>6445310830093</v>
      </c>
    </row>
    <row r="14122" spans="1:1">
      <c r="A14122">
        <v>6445310830109</v>
      </c>
    </row>
    <row r="14123" spans="1:1">
      <c r="A14123">
        <v>6445310830116</v>
      </c>
    </row>
    <row r="14124" spans="1:1">
      <c r="A14124">
        <v>6445310830123</v>
      </c>
    </row>
    <row r="14125" spans="1:1">
      <c r="A14125">
        <v>6445310830130</v>
      </c>
    </row>
    <row r="14126" spans="1:1">
      <c r="A14126">
        <v>6445310830147</v>
      </c>
    </row>
    <row r="14127" spans="1:1">
      <c r="A14127">
        <v>6445310830154</v>
      </c>
    </row>
    <row r="14128" spans="1:1">
      <c r="A14128">
        <v>6445310830161</v>
      </c>
    </row>
    <row r="14129" spans="1:1">
      <c r="A14129">
        <v>6445310830178</v>
      </c>
    </row>
    <row r="14130" spans="1:1">
      <c r="A14130">
        <v>6445310830185</v>
      </c>
    </row>
    <row r="14131" spans="1:1">
      <c r="A14131">
        <v>6445310830192</v>
      </c>
    </row>
    <row r="14132" spans="1:1">
      <c r="A14132">
        <v>6445310830208</v>
      </c>
    </row>
    <row r="14133" spans="1:1">
      <c r="A14133">
        <v>6445310830215</v>
      </c>
    </row>
    <row r="14134" spans="1:1">
      <c r="A14134">
        <v>6445310830222</v>
      </c>
    </row>
    <row r="14135" spans="1:1">
      <c r="A14135">
        <v>6445310830239</v>
      </c>
    </row>
    <row r="14136" spans="1:1">
      <c r="A14136">
        <v>6445310830246</v>
      </c>
    </row>
    <row r="14137" spans="1:1">
      <c r="A14137">
        <v>6445310830253</v>
      </c>
    </row>
    <row r="14138" spans="1:1">
      <c r="A14138">
        <v>6445310830260</v>
      </c>
    </row>
    <row r="14139" spans="1:1">
      <c r="A14139">
        <v>6445310830277</v>
      </c>
    </row>
    <row r="14140" spans="1:1">
      <c r="A14140">
        <v>6445310830284</v>
      </c>
    </row>
    <row r="14141" spans="1:1">
      <c r="A14141">
        <v>6445310830291</v>
      </c>
    </row>
    <row r="14142" spans="1:1">
      <c r="A14142">
        <v>6445310830307</v>
      </c>
    </row>
    <row r="14143" spans="1:1">
      <c r="A14143">
        <v>6445310830314</v>
      </c>
    </row>
    <row r="14144" spans="1:1">
      <c r="A14144">
        <v>6445310830321</v>
      </c>
    </row>
    <row r="14145" spans="1:1">
      <c r="A14145">
        <v>6445310830338</v>
      </c>
    </row>
    <row r="14146" spans="1:1">
      <c r="A14146">
        <v>6445310830345</v>
      </c>
    </row>
    <row r="14147" spans="1:1">
      <c r="A14147">
        <v>6445310830352</v>
      </c>
    </row>
    <row r="14148" spans="1:1">
      <c r="A14148">
        <v>6445310830369</v>
      </c>
    </row>
    <row r="14149" spans="1:1">
      <c r="A14149">
        <v>6445310830376</v>
      </c>
    </row>
    <row r="14150" spans="1:1">
      <c r="A14150">
        <v>6445310830383</v>
      </c>
    </row>
    <row r="14151" spans="1:1">
      <c r="A14151">
        <v>6445310830390</v>
      </c>
    </row>
    <row r="14152" spans="1:1">
      <c r="A14152">
        <v>6445310830406</v>
      </c>
    </row>
    <row r="14153" spans="1:1">
      <c r="A14153">
        <v>6445310830413</v>
      </c>
    </row>
    <row r="14154" spans="1:1">
      <c r="A14154">
        <v>6445310830420</v>
      </c>
    </row>
    <row r="14155" spans="1:1">
      <c r="A14155">
        <v>6445310830437</v>
      </c>
    </row>
    <row r="14156" spans="1:1">
      <c r="A14156">
        <v>6445310830444</v>
      </c>
    </row>
    <row r="14157" spans="1:1">
      <c r="A14157">
        <v>6445310830451</v>
      </c>
    </row>
    <row r="14158" spans="1:1">
      <c r="A14158">
        <v>6445310830468</v>
      </c>
    </row>
    <row r="14159" spans="1:1">
      <c r="A14159">
        <v>6445310830475</v>
      </c>
    </row>
    <row r="14160" spans="1:1">
      <c r="A14160">
        <v>6445310830482</v>
      </c>
    </row>
    <row r="14161" spans="1:1">
      <c r="A14161">
        <v>6445310830499</v>
      </c>
    </row>
    <row r="14162" spans="1:1">
      <c r="A14162">
        <v>6445310830505</v>
      </c>
    </row>
    <row r="14163" spans="1:1">
      <c r="A14163">
        <v>6445310830512</v>
      </c>
    </row>
    <row r="14164" spans="1:1">
      <c r="A14164">
        <v>6445310830529</v>
      </c>
    </row>
    <row r="14165" spans="1:1">
      <c r="A14165">
        <v>6445310830536</v>
      </c>
    </row>
    <row r="14166" spans="1:1">
      <c r="A14166">
        <v>6445310830543</v>
      </c>
    </row>
    <row r="14167" spans="1:1">
      <c r="A14167">
        <v>6445310830550</v>
      </c>
    </row>
    <row r="14168" spans="1:1">
      <c r="A14168">
        <v>6445310830567</v>
      </c>
    </row>
    <row r="14169" spans="1:1">
      <c r="A14169">
        <v>6445310830574</v>
      </c>
    </row>
    <row r="14170" spans="1:1">
      <c r="A14170">
        <v>6445310830581</v>
      </c>
    </row>
    <row r="14171" spans="1:1">
      <c r="A14171">
        <v>6445310830598</v>
      </c>
    </row>
    <row r="14172" spans="1:1">
      <c r="A14172">
        <v>6445310830604</v>
      </c>
    </row>
    <row r="14173" spans="1:1">
      <c r="A14173">
        <v>6445310830611</v>
      </c>
    </row>
    <row r="14174" spans="1:1">
      <c r="A14174">
        <v>6445310830628</v>
      </c>
    </row>
    <row r="14175" spans="1:1">
      <c r="A14175">
        <v>6445310830635</v>
      </c>
    </row>
    <row r="14176" spans="1:1">
      <c r="A14176">
        <v>6445310830642</v>
      </c>
    </row>
    <row r="14177" spans="1:1">
      <c r="A14177">
        <v>6445310830659</v>
      </c>
    </row>
    <row r="14178" spans="1:1">
      <c r="A14178">
        <v>6445310830666</v>
      </c>
    </row>
    <row r="14179" spans="1:1">
      <c r="A14179">
        <v>6445310830673</v>
      </c>
    </row>
    <row r="14180" spans="1:1">
      <c r="A14180">
        <v>6445310830680</v>
      </c>
    </row>
    <row r="14181" spans="1:1">
      <c r="A14181">
        <v>6445310830697</v>
      </c>
    </row>
    <row r="14182" spans="1:1">
      <c r="A14182">
        <v>6445310830703</v>
      </c>
    </row>
    <row r="14183" spans="1:1">
      <c r="A14183">
        <v>6445310830710</v>
      </c>
    </row>
    <row r="14184" spans="1:1">
      <c r="A14184">
        <v>6445310830727</v>
      </c>
    </row>
    <row r="14185" spans="1:1">
      <c r="A14185">
        <v>6445310830734</v>
      </c>
    </row>
    <row r="14186" spans="1:1">
      <c r="A14186">
        <v>6445310830741</v>
      </c>
    </row>
    <row r="14187" spans="1:1">
      <c r="A14187">
        <v>6445310830758</v>
      </c>
    </row>
    <row r="14188" spans="1:1">
      <c r="A14188">
        <v>6445310830765</v>
      </c>
    </row>
    <row r="14189" spans="1:1">
      <c r="A14189">
        <v>6445310830772</v>
      </c>
    </row>
    <row r="14190" spans="1:1">
      <c r="A14190">
        <v>6445310830789</v>
      </c>
    </row>
    <row r="14191" spans="1:1">
      <c r="A14191">
        <v>6445310830796</v>
      </c>
    </row>
    <row r="14192" spans="1:1">
      <c r="A14192">
        <v>6445310830802</v>
      </c>
    </row>
    <row r="14193" spans="1:1">
      <c r="A14193">
        <v>6445310830819</v>
      </c>
    </row>
    <row r="14194" spans="1:1">
      <c r="A14194">
        <v>6445310830826</v>
      </c>
    </row>
    <row r="14195" spans="1:1">
      <c r="A14195">
        <v>6445310830833</v>
      </c>
    </row>
    <row r="14196" spans="1:1">
      <c r="A14196">
        <v>6445310830840</v>
      </c>
    </row>
    <row r="14197" spans="1:1">
      <c r="A14197">
        <v>6445310830857</v>
      </c>
    </row>
    <row r="14198" spans="1:1">
      <c r="A14198">
        <v>6445310830864</v>
      </c>
    </row>
    <row r="14199" spans="1:1">
      <c r="A14199">
        <v>6445310830871</v>
      </c>
    </row>
    <row r="14200" spans="1:1">
      <c r="A14200">
        <v>6445310830888</v>
      </c>
    </row>
    <row r="14201" spans="1:1">
      <c r="A14201">
        <v>6445310830895</v>
      </c>
    </row>
    <row r="14202" spans="1:1">
      <c r="A14202">
        <v>6445310830901</v>
      </c>
    </row>
    <row r="14203" spans="1:1">
      <c r="A14203">
        <v>6445310830918</v>
      </c>
    </row>
    <row r="14204" spans="1:1">
      <c r="A14204">
        <v>6445310830925</v>
      </c>
    </row>
    <row r="14205" spans="1:1">
      <c r="A14205">
        <v>6445310830932</v>
      </c>
    </row>
    <row r="14206" spans="1:1">
      <c r="A14206">
        <v>6445310830949</v>
      </c>
    </row>
    <row r="14207" spans="1:1">
      <c r="A14207">
        <v>6445310830956</v>
      </c>
    </row>
    <row r="14208" spans="1:1">
      <c r="A14208">
        <v>6445310830963</v>
      </c>
    </row>
    <row r="14209" spans="1:1">
      <c r="A14209">
        <v>6445310830970</v>
      </c>
    </row>
    <row r="14210" spans="1:1">
      <c r="A14210">
        <v>6445310830987</v>
      </c>
    </row>
    <row r="14211" spans="1:1">
      <c r="A14211">
        <v>6445310830994</v>
      </c>
    </row>
    <row r="14212" spans="1:1">
      <c r="A14212">
        <v>6445310831007</v>
      </c>
    </row>
    <row r="14213" spans="1:1">
      <c r="A14213">
        <v>6445310831014</v>
      </c>
    </row>
    <row r="14214" spans="1:1">
      <c r="A14214">
        <v>6445310831021</v>
      </c>
    </row>
    <row r="14215" spans="1:1">
      <c r="A14215">
        <v>6445310831038</v>
      </c>
    </row>
    <row r="14216" spans="1:1">
      <c r="A14216">
        <v>6445310831045</v>
      </c>
    </row>
    <row r="14217" spans="1:1">
      <c r="A14217">
        <v>6445310831052</v>
      </c>
    </row>
    <row r="14218" spans="1:1">
      <c r="A14218">
        <v>6445310831069</v>
      </c>
    </row>
    <row r="14219" spans="1:1">
      <c r="A14219">
        <v>6445310831076</v>
      </c>
    </row>
    <row r="14220" spans="1:1">
      <c r="A14220">
        <v>6445310831083</v>
      </c>
    </row>
    <row r="14221" spans="1:1">
      <c r="A14221">
        <v>6445310831090</v>
      </c>
    </row>
    <row r="14222" spans="1:1">
      <c r="A14222">
        <v>6445310831106</v>
      </c>
    </row>
    <row r="14223" spans="1:1">
      <c r="A14223">
        <v>6445310831113</v>
      </c>
    </row>
    <row r="14224" spans="1:1">
      <c r="A14224">
        <v>6445310831120</v>
      </c>
    </row>
    <row r="14225" spans="1:1">
      <c r="A14225">
        <v>6445310831137</v>
      </c>
    </row>
    <row r="14226" spans="1:1">
      <c r="A14226">
        <v>6445310831144</v>
      </c>
    </row>
    <row r="14227" spans="1:1">
      <c r="A14227">
        <v>6445310831151</v>
      </c>
    </row>
    <row r="14228" spans="1:1">
      <c r="A14228">
        <v>6445310831168</v>
      </c>
    </row>
    <row r="14229" spans="1:1">
      <c r="A14229">
        <v>6445310831175</v>
      </c>
    </row>
    <row r="14230" spans="1:1">
      <c r="A14230">
        <v>6445310831182</v>
      </c>
    </row>
    <row r="14231" spans="1:1">
      <c r="A14231">
        <v>6445310831199</v>
      </c>
    </row>
    <row r="14232" spans="1:1">
      <c r="A14232">
        <v>6445310831205</v>
      </c>
    </row>
    <row r="14233" spans="1:1">
      <c r="A14233">
        <v>6445310831212</v>
      </c>
    </row>
    <row r="14234" spans="1:1">
      <c r="A14234">
        <v>6445310831229</v>
      </c>
    </row>
    <row r="14235" spans="1:1">
      <c r="A14235">
        <v>6445310831236</v>
      </c>
    </row>
    <row r="14236" spans="1:1">
      <c r="A14236">
        <v>6445310831243</v>
      </c>
    </row>
    <row r="14237" spans="1:1">
      <c r="A14237">
        <v>6445310831250</v>
      </c>
    </row>
    <row r="14238" spans="1:1">
      <c r="A14238">
        <v>6445310831267</v>
      </c>
    </row>
    <row r="14239" spans="1:1">
      <c r="A14239">
        <v>6445310831274</v>
      </c>
    </row>
    <row r="14240" spans="1:1">
      <c r="A14240">
        <v>6445310831281</v>
      </c>
    </row>
    <row r="14241" spans="1:1">
      <c r="A14241">
        <v>6445310831298</v>
      </c>
    </row>
    <row r="14242" spans="1:1">
      <c r="A14242">
        <v>6445310831304</v>
      </c>
    </row>
    <row r="14243" spans="1:1">
      <c r="A14243">
        <v>6445310831311</v>
      </c>
    </row>
    <row r="14244" spans="1:1">
      <c r="A14244">
        <v>6445310831328</v>
      </c>
    </row>
    <row r="14245" spans="1:1">
      <c r="A14245">
        <v>6445310831335</v>
      </c>
    </row>
    <row r="14246" spans="1:1">
      <c r="A14246">
        <v>6445310831342</v>
      </c>
    </row>
    <row r="14247" spans="1:1">
      <c r="A14247">
        <v>6445310831359</v>
      </c>
    </row>
    <row r="14248" spans="1:1">
      <c r="A14248">
        <v>6445310831366</v>
      </c>
    </row>
    <row r="14249" spans="1:1">
      <c r="A14249">
        <v>6445310831373</v>
      </c>
    </row>
    <row r="14250" spans="1:1">
      <c r="A14250">
        <v>6445310831380</v>
      </c>
    </row>
    <row r="14251" spans="1:1">
      <c r="A14251">
        <v>6445310831397</v>
      </c>
    </row>
    <row r="14252" spans="1:1">
      <c r="A14252">
        <v>6445310831403</v>
      </c>
    </row>
    <row r="14253" spans="1:1">
      <c r="A14253">
        <v>6445310831410</v>
      </c>
    </row>
    <row r="14254" spans="1:1">
      <c r="A14254">
        <v>6445310831427</v>
      </c>
    </row>
    <row r="14255" spans="1:1">
      <c r="A14255">
        <v>6445310831434</v>
      </c>
    </row>
    <row r="14256" spans="1:1">
      <c r="A14256">
        <v>6445310831441</v>
      </c>
    </row>
    <row r="14257" spans="1:1">
      <c r="A14257">
        <v>6445310831458</v>
      </c>
    </row>
    <row r="14258" spans="1:1">
      <c r="A14258">
        <v>6445310831465</v>
      </c>
    </row>
    <row r="14259" spans="1:1">
      <c r="A14259">
        <v>6445310831472</v>
      </c>
    </row>
    <row r="14260" spans="1:1">
      <c r="A14260">
        <v>6445310831489</v>
      </c>
    </row>
    <row r="14261" spans="1:1">
      <c r="A14261">
        <v>6445310831496</v>
      </c>
    </row>
    <row r="14262" spans="1:1">
      <c r="A14262">
        <v>6445310831502</v>
      </c>
    </row>
    <row r="14263" spans="1:1">
      <c r="A14263">
        <v>6445310831519</v>
      </c>
    </row>
    <row r="14264" spans="1:1">
      <c r="A14264">
        <v>6445310831526</v>
      </c>
    </row>
    <row r="14265" spans="1:1">
      <c r="A14265">
        <v>6445310831533</v>
      </c>
    </row>
    <row r="14266" spans="1:1">
      <c r="A14266">
        <v>6445310831540</v>
      </c>
    </row>
    <row r="14267" spans="1:1">
      <c r="A14267">
        <v>6445310831557</v>
      </c>
    </row>
    <row r="14268" spans="1:1">
      <c r="A14268">
        <v>6445310831564</v>
      </c>
    </row>
    <row r="14269" spans="1:1">
      <c r="A14269">
        <v>6445310831571</v>
      </c>
    </row>
    <row r="14270" spans="1:1">
      <c r="A14270">
        <v>6445310831588</v>
      </c>
    </row>
    <row r="14271" spans="1:1">
      <c r="A14271">
        <v>6445310831595</v>
      </c>
    </row>
    <row r="14272" spans="1:1">
      <c r="A14272">
        <v>6445310831601</v>
      </c>
    </row>
    <row r="14273" spans="1:1">
      <c r="A14273">
        <v>6445310831618</v>
      </c>
    </row>
    <row r="14274" spans="1:1">
      <c r="A14274">
        <v>6445310831625</v>
      </c>
    </row>
    <row r="14275" spans="1:1">
      <c r="A14275">
        <v>6445310831632</v>
      </c>
    </row>
    <row r="14276" spans="1:1">
      <c r="A14276">
        <v>6445310831649</v>
      </c>
    </row>
    <row r="14277" spans="1:1">
      <c r="A14277">
        <v>6445310831656</v>
      </c>
    </row>
    <row r="14278" spans="1:1">
      <c r="A14278">
        <v>6445310831663</v>
      </c>
    </row>
    <row r="14279" spans="1:1">
      <c r="A14279">
        <v>6445310831670</v>
      </c>
    </row>
    <row r="14280" spans="1:1">
      <c r="A14280">
        <v>6445310831687</v>
      </c>
    </row>
    <row r="14281" spans="1:1">
      <c r="A14281">
        <v>6445310831694</v>
      </c>
    </row>
    <row r="14282" spans="1:1">
      <c r="A14282">
        <v>6445310831700</v>
      </c>
    </row>
    <row r="14283" spans="1:1">
      <c r="A14283">
        <v>6445310831717</v>
      </c>
    </row>
    <row r="14284" spans="1:1">
      <c r="A14284">
        <v>6445310831724</v>
      </c>
    </row>
    <row r="14285" spans="1:1">
      <c r="A14285">
        <v>6445310831731</v>
      </c>
    </row>
    <row r="14286" spans="1:1">
      <c r="A14286">
        <v>6445310831748</v>
      </c>
    </row>
    <row r="14287" spans="1:1">
      <c r="A14287">
        <v>6445310831755</v>
      </c>
    </row>
    <row r="14288" spans="1:1">
      <c r="A14288">
        <v>6445310831762</v>
      </c>
    </row>
    <row r="14289" spans="1:1">
      <c r="A14289">
        <v>6445310831779</v>
      </c>
    </row>
    <row r="14290" spans="1:1">
      <c r="A14290">
        <v>6445310831786</v>
      </c>
    </row>
    <row r="14291" spans="1:1">
      <c r="A14291">
        <v>6445310831793</v>
      </c>
    </row>
    <row r="14292" spans="1:1">
      <c r="A14292">
        <v>6445310831809</v>
      </c>
    </row>
    <row r="14293" spans="1:1">
      <c r="A14293">
        <v>6445310831816</v>
      </c>
    </row>
    <row r="14294" spans="1:1">
      <c r="A14294">
        <v>6445310831823</v>
      </c>
    </row>
    <row r="14295" spans="1:1">
      <c r="A14295">
        <v>6445310831830</v>
      </c>
    </row>
    <row r="14296" spans="1:1">
      <c r="A14296">
        <v>6445310831847</v>
      </c>
    </row>
    <row r="14297" spans="1:1">
      <c r="A14297">
        <v>6445310831854</v>
      </c>
    </row>
    <row r="14298" spans="1:1">
      <c r="A14298">
        <v>6445310831861</v>
      </c>
    </row>
    <row r="14299" spans="1:1">
      <c r="A14299">
        <v>6445310831878</v>
      </c>
    </row>
    <row r="14300" spans="1:1">
      <c r="A14300">
        <v>6445310831885</v>
      </c>
    </row>
    <row r="14301" spans="1:1">
      <c r="A14301">
        <v>6445310831892</v>
      </c>
    </row>
    <row r="14302" spans="1:1">
      <c r="A14302">
        <v>6445310831908</v>
      </c>
    </row>
    <row r="14303" spans="1:1">
      <c r="A14303">
        <v>6445310831915</v>
      </c>
    </row>
    <row r="14304" spans="1:1">
      <c r="A14304">
        <v>6445310831922</v>
      </c>
    </row>
    <row r="14305" spans="1:1">
      <c r="A14305">
        <v>6445310831939</v>
      </c>
    </row>
    <row r="14306" spans="1:1">
      <c r="A14306">
        <v>6445310831946</v>
      </c>
    </row>
    <row r="14307" spans="1:1">
      <c r="A14307">
        <v>6445310831953</v>
      </c>
    </row>
    <row r="14308" spans="1:1">
      <c r="A14308">
        <v>6445310831960</v>
      </c>
    </row>
    <row r="14309" spans="1:1">
      <c r="A14309">
        <v>6445310831977</v>
      </c>
    </row>
    <row r="14310" spans="1:1">
      <c r="A14310">
        <v>6445310831984</v>
      </c>
    </row>
    <row r="14311" spans="1:1">
      <c r="A14311">
        <v>6445310831991</v>
      </c>
    </row>
    <row r="14312" spans="1:1">
      <c r="A14312">
        <v>6445310832004</v>
      </c>
    </row>
    <row r="14313" spans="1:1">
      <c r="A14313">
        <v>6445310832011</v>
      </c>
    </row>
    <row r="14314" spans="1:1">
      <c r="A14314">
        <v>6445310832028</v>
      </c>
    </row>
    <row r="14315" spans="1:1">
      <c r="A14315">
        <v>6445310832035</v>
      </c>
    </row>
    <row r="14316" spans="1:1">
      <c r="A14316">
        <v>6445310832042</v>
      </c>
    </row>
    <row r="14317" spans="1:1">
      <c r="A14317">
        <v>6445310832059</v>
      </c>
    </row>
    <row r="14318" spans="1:1">
      <c r="A14318">
        <v>6445310832066</v>
      </c>
    </row>
    <row r="14319" spans="1:1">
      <c r="A14319">
        <v>6445310832073</v>
      </c>
    </row>
    <row r="14320" spans="1:1">
      <c r="A14320">
        <v>6445310832080</v>
      </c>
    </row>
    <row r="14321" spans="1:1">
      <c r="A14321">
        <v>6445310832097</v>
      </c>
    </row>
    <row r="14322" spans="1:1">
      <c r="A14322">
        <v>6445310832103</v>
      </c>
    </row>
    <row r="14323" spans="1:1">
      <c r="A14323">
        <v>6445310832110</v>
      </c>
    </row>
    <row r="14324" spans="1:1">
      <c r="A14324">
        <v>6445310832127</v>
      </c>
    </row>
    <row r="14325" spans="1:1">
      <c r="A14325">
        <v>6445310832134</v>
      </c>
    </row>
    <row r="14326" spans="1:1">
      <c r="A14326">
        <v>6445310832141</v>
      </c>
    </row>
    <row r="14327" spans="1:1">
      <c r="A14327">
        <v>6445310832158</v>
      </c>
    </row>
    <row r="14328" spans="1:1">
      <c r="A14328">
        <v>6445310832165</v>
      </c>
    </row>
    <row r="14329" spans="1:1">
      <c r="A14329">
        <v>6445310832172</v>
      </c>
    </row>
    <row r="14330" spans="1:1">
      <c r="A14330">
        <v>6445310832189</v>
      </c>
    </row>
    <row r="14331" spans="1:1">
      <c r="A14331">
        <v>6445310832196</v>
      </c>
    </row>
    <row r="14332" spans="1:1">
      <c r="A14332">
        <v>6445310832202</v>
      </c>
    </row>
    <row r="14333" spans="1:1">
      <c r="A14333">
        <v>6445310832219</v>
      </c>
    </row>
    <row r="14334" spans="1:1">
      <c r="A14334">
        <v>6445310832226</v>
      </c>
    </row>
    <row r="14335" spans="1:1">
      <c r="A14335">
        <v>6445310832233</v>
      </c>
    </row>
    <row r="14336" spans="1:1">
      <c r="A14336">
        <v>6445310832240</v>
      </c>
    </row>
    <row r="14337" spans="1:1">
      <c r="A14337">
        <v>6445310832257</v>
      </c>
    </row>
    <row r="14338" spans="1:1">
      <c r="A14338">
        <v>6445310832264</v>
      </c>
    </row>
    <row r="14339" spans="1:1">
      <c r="A14339">
        <v>6445310832271</v>
      </c>
    </row>
    <row r="14340" spans="1:1">
      <c r="A14340">
        <v>6445310832288</v>
      </c>
    </row>
    <row r="14341" spans="1:1">
      <c r="A14341">
        <v>6445310832295</v>
      </c>
    </row>
    <row r="14342" spans="1:1">
      <c r="A14342">
        <v>6445310832301</v>
      </c>
    </row>
    <row r="14343" spans="1:1">
      <c r="A14343">
        <v>6445310832318</v>
      </c>
    </row>
    <row r="14344" spans="1:1">
      <c r="A14344">
        <v>6445310832325</v>
      </c>
    </row>
    <row r="14345" spans="1:1">
      <c r="A14345">
        <v>6445310832332</v>
      </c>
    </row>
    <row r="14346" spans="1:1">
      <c r="A14346">
        <v>6445310832349</v>
      </c>
    </row>
    <row r="14347" spans="1:1">
      <c r="A14347">
        <v>6445310832356</v>
      </c>
    </row>
    <row r="14348" spans="1:1">
      <c r="A14348">
        <v>6445310832363</v>
      </c>
    </row>
    <row r="14349" spans="1:1">
      <c r="A14349">
        <v>6445310832370</v>
      </c>
    </row>
    <row r="14350" spans="1:1">
      <c r="A14350">
        <v>6445310832387</v>
      </c>
    </row>
    <row r="14351" spans="1:1">
      <c r="A14351">
        <v>6445310832394</v>
      </c>
    </row>
    <row r="14352" spans="1:1">
      <c r="A14352">
        <v>6445310832400</v>
      </c>
    </row>
    <row r="14353" spans="1:1">
      <c r="A14353">
        <v>6445310832417</v>
      </c>
    </row>
    <row r="14354" spans="1:1">
      <c r="A14354">
        <v>6445310832424</v>
      </c>
    </row>
    <row r="14355" spans="1:1">
      <c r="A14355">
        <v>6445310832431</v>
      </c>
    </row>
    <row r="14356" spans="1:1">
      <c r="A14356">
        <v>6445310832448</v>
      </c>
    </row>
    <row r="14357" spans="1:1">
      <c r="A14357">
        <v>6445310832455</v>
      </c>
    </row>
    <row r="14358" spans="1:1">
      <c r="A14358">
        <v>6445310832462</v>
      </c>
    </row>
    <row r="14359" spans="1:1">
      <c r="A14359">
        <v>6445310832479</v>
      </c>
    </row>
    <row r="14360" spans="1:1">
      <c r="A14360">
        <v>6445310832486</v>
      </c>
    </row>
    <row r="14361" spans="1:1">
      <c r="A14361">
        <v>6445310832493</v>
      </c>
    </row>
    <row r="14362" spans="1:1">
      <c r="A14362">
        <v>6445310832509</v>
      </c>
    </row>
    <row r="14363" spans="1:1">
      <c r="A14363">
        <v>6445310832516</v>
      </c>
    </row>
    <row r="14364" spans="1:1">
      <c r="A14364">
        <v>6445310832523</v>
      </c>
    </row>
    <row r="14365" spans="1:1">
      <c r="A14365">
        <v>6445310832530</v>
      </c>
    </row>
    <row r="14366" spans="1:1">
      <c r="A14366">
        <v>6445310832547</v>
      </c>
    </row>
    <row r="14367" spans="1:1">
      <c r="A14367">
        <v>6445310832554</v>
      </c>
    </row>
    <row r="14368" spans="1:1">
      <c r="A14368">
        <v>6445310832561</v>
      </c>
    </row>
    <row r="14369" spans="1:1">
      <c r="A14369">
        <v>6445310832578</v>
      </c>
    </row>
    <row r="14370" spans="1:1">
      <c r="A14370">
        <v>6445310832585</v>
      </c>
    </row>
    <row r="14371" spans="1:1">
      <c r="A14371">
        <v>6445310832592</v>
      </c>
    </row>
    <row r="14372" spans="1:1">
      <c r="A14372">
        <v>6445310832608</v>
      </c>
    </row>
    <row r="14373" spans="1:1">
      <c r="A14373">
        <v>6445310832615</v>
      </c>
    </row>
    <row r="14374" spans="1:1">
      <c r="A14374">
        <v>6445310832622</v>
      </c>
    </row>
    <row r="14375" spans="1:1">
      <c r="A14375">
        <v>6445310832639</v>
      </c>
    </row>
    <row r="14376" spans="1:1">
      <c r="A14376">
        <v>6445310832646</v>
      </c>
    </row>
    <row r="14377" spans="1:1">
      <c r="A14377">
        <v>6445310832653</v>
      </c>
    </row>
    <row r="14378" spans="1:1">
      <c r="A14378">
        <v>6445310832660</v>
      </c>
    </row>
    <row r="14379" spans="1:1">
      <c r="A14379">
        <v>6445310832677</v>
      </c>
    </row>
    <row r="14380" spans="1:1">
      <c r="A14380">
        <v>6445310832684</v>
      </c>
    </row>
    <row r="14381" spans="1:1">
      <c r="A14381">
        <v>6445310832691</v>
      </c>
    </row>
    <row r="14382" spans="1:1">
      <c r="A14382">
        <v>6445310832707</v>
      </c>
    </row>
    <row r="14383" spans="1:1">
      <c r="A14383">
        <v>6445310832714</v>
      </c>
    </row>
    <row r="14384" spans="1:1">
      <c r="A14384">
        <v>6445310832721</v>
      </c>
    </row>
    <row r="14385" spans="1:1">
      <c r="A14385">
        <v>6445310832738</v>
      </c>
    </row>
    <row r="14386" spans="1:1">
      <c r="A14386">
        <v>6445310832745</v>
      </c>
    </row>
    <row r="14387" spans="1:1">
      <c r="A14387">
        <v>6445310832752</v>
      </c>
    </row>
    <row r="14388" spans="1:1">
      <c r="A14388">
        <v>6445310832769</v>
      </c>
    </row>
    <row r="14389" spans="1:1">
      <c r="A14389">
        <v>6445310832776</v>
      </c>
    </row>
    <row r="14390" spans="1:1">
      <c r="A14390">
        <v>6445310832783</v>
      </c>
    </row>
    <row r="14391" spans="1:1">
      <c r="A14391">
        <v>6445310832790</v>
      </c>
    </row>
    <row r="14392" spans="1:1">
      <c r="A14392">
        <v>6445310832806</v>
      </c>
    </row>
    <row r="14393" spans="1:1">
      <c r="A14393">
        <v>6445310832813</v>
      </c>
    </row>
    <row r="14394" spans="1:1">
      <c r="A14394">
        <v>6445310832820</v>
      </c>
    </row>
    <row r="14395" spans="1:1">
      <c r="A14395">
        <v>6445310832837</v>
      </c>
    </row>
    <row r="14396" spans="1:1">
      <c r="A14396">
        <v>6445310832844</v>
      </c>
    </row>
    <row r="14397" spans="1:1">
      <c r="A14397">
        <v>6445310832851</v>
      </c>
    </row>
    <row r="14398" spans="1:1">
      <c r="A14398">
        <v>6445310832868</v>
      </c>
    </row>
    <row r="14399" spans="1:1">
      <c r="A14399">
        <v>6445310832875</v>
      </c>
    </row>
    <row r="14400" spans="1:1">
      <c r="A14400">
        <v>6445310832882</v>
      </c>
    </row>
    <row r="14401" spans="1:1">
      <c r="A14401">
        <v>6445310832899</v>
      </c>
    </row>
    <row r="14402" spans="1:1">
      <c r="A14402">
        <v>6445310832905</v>
      </c>
    </row>
    <row r="14403" spans="1:1">
      <c r="A14403">
        <v>6445310832912</v>
      </c>
    </row>
    <row r="14404" spans="1:1">
      <c r="A14404">
        <v>6445310832929</v>
      </c>
    </row>
    <row r="14405" spans="1:1">
      <c r="A14405">
        <v>6445310832936</v>
      </c>
    </row>
    <row r="14406" spans="1:1">
      <c r="A14406">
        <v>6445310832943</v>
      </c>
    </row>
    <row r="14407" spans="1:1">
      <c r="A14407">
        <v>6445310832950</v>
      </c>
    </row>
    <row r="14408" spans="1:1">
      <c r="A14408">
        <v>6445310832967</v>
      </c>
    </row>
    <row r="14409" spans="1:1">
      <c r="A14409">
        <v>6445310832974</v>
      </c>
    </row>
    <row r="14410" spans="1:1">
      <c r="A14410">
        <v>6445310832981</v>
      </c>
    </row>
    <row r="14411" spans="1:1">
      <c r="A14411">
        <v>6445310832998</v>
      </c>
    </row>
    <row r="14412" spans="1:1">
      <c r="A14412">
        <v>6445310833001</v>
      </c>
    </row>
    <row r="14413" spans="1:1">
      <c r="A14413">
        <v>6445310833018</v>
      </c>
    </row>
    <row r="14414" spans="1:1">
      <c r="A14414">
        <v>6445310833025</v>
      </c>
    </row>
    <row r="14415" spans="1:1">
      <c r="A14415">
        <v>6445310833032</v>
      </c>
    </row>
    <row r="14416" spans="1:1">
      <c r="A14416">
        <v>6445310833049</v>
      </c>
    </row>
    <row r="14417" spans="1:1">
      <c r="A14417">
        <v>6445310833056</v>
      </c>
    </row>
    <row r="14418" spans="1:1">
      <c r="A14418">
        <v>6445310833063</v>
      </c>
    </row>
    <row r="14419" spans="1:1">
      <c r="A14419">
        <v>6445310833070</v>
      </c>
    </row>
    <row r="14420" spans="1:1">
      <c r="A14420">
        <v>6445310833087</v>
      </c>
    </row>
    <row r="14421" spans="1:1">
      <c r="A14421">
        <v>6445310833094</v>
      </c>
    </row>
    <row r="14422" spans="1:1">
      <c r="A14422">
        <v>6445310833100</v>
      </c>
    </row>
    <row r="14423" spans="1:1">
      <c r="A14423">
        <v>6445310833117</v>
      </c>
    </row>
    <row r="14424" spans="1:1">
      <c r="A14424">
        <v>6445310833124</v>
      </c>
    </row>
    <row r="14425" spans="1:1">
      <c r="A14425">
        <v>6445310833131</v>
      </c>
    </row>
    <row r="14426" spans="1:1">
      <c r="A14426">
        <v>6445310833148</v>
      </c>
    </row>
    <row r="14427" spans="1:1">
      <c r="A14427">
        <v>6445310833155</v>
      </c>
    </row>
    <row r="14428" spans="1:1">
      <c r="A14428">
        <v>6445310833162</v>
      </c>
    </row>
    <row r="14429" spans="1:1">
      <c r="A14429">
        <v>6445310833179</v>
      </c>
    </row>
    <row r="14430" spans="1:1">
      <c r="A14430">
        <v>6445310833186</v>
      </c>
    </row>
    <row r="14431" spans="1:1">
      <c r="A14431">
        <v>6445310833193</v>
      </c>
    </row>
    <row r="14432" spans="1:1">
      <c r="A14432">
        <v>6445310833209</v>
      </c>
    </row>
    <row r="14433" spans="1:1">
      <c r="A14433">
        <v>6445310833216</v>
      </c>
    </row>
    <row r="14434" spans="1:1">
      <c r="A14434">
        <v>6445310833223</v>
      </c>
    </row>
    <row r="14435" spans="1:1">
      <c r="A14435">
        <v>6445310833230</v>
      </c>
    </row>
    <row r="14436" spans="1:1">
      <c r="A14436">
        <v>6445310833247</v>
      </c>
    </row>
    <row r="14437" spans="1:1">
      <c r="A14437">
        <v>6445310833254</v>
      </c>
    </row>
    <row r="14438" spans="1:1">
      <c r="A14438">
        <v>6445310833261</v>
      </c>
    </row>
    <row r="14439" spans="1:1">
      <c r="A14439">
        <v>6445310833278</v>
      </c>
    </row>
    <row r="14440" spans="1:1">
      <c r="A14440">
        <v>6445310833285</v>
      </c>
    </row>
    <row r="14441" spans="1:1">
      <c r="A14441">
        <v>6445310833292</v>
      </c>
    </row>
    <row r="14442" spans="1:1">
      <c r="A14442">
        <v>6445310833308</v>
      </c>
    </row>
    <row r="14443" spans="1:1">
      <c r="A14443">
        <v>6445310833315</v>
      </c>
    </row>
    <row r="14444" spans="1:1">
      <c r="A14444">
        <v>6445310833322</v>
      </c>
    </row>
    <row r="14445" spans="1:1">
      <c r="A14445">
        <v>6445310833339</v>
      </c>
    </row>
    <row r="14446" spans="1:1">
      <c r="A14446">
        <v>6445310833346</v>
      </c>
    </row>
    <row r="14447" spans="1:1">
      <c r="A14447">
        <v>6445310833353</v>
      </c>
    </row>
    <row r="14448" spans="1:1">
      <c r="A14448">
        <v>6445310833360</v>
      </c>
    </row>
    <row r="14449" spans="1:1">
      <c r="A14449">
        <v>6445310833377</v>
      </c>
    </row>
    <row r="14450" spans="1:1">
      <c r="A14450">
        <v>6445310833384</v>
      </c>
    </row>
    <row r="14451" spans="1:1">
      <c r="A14451">
        <v>6445310833391</v>
      </c>
    </row>
    <row r="14452" spans="1:1">
      <c r="A14452">
        <v>6445310833407</v>
      </c>
    </row>
    <row r="14453" spans="1:1">
      <c r="A14453">
        <v>6445310833414</v>
      </c>
    </row>
    <row r="14454" spans="1:1">
      <c r="A14454">
        <v>6445310833421</v>
      </c>
    </row>
    <row r="14455" spans="1:1">
      <c r="A14455">
        <v>6445310833438</v>
      </c>
    </row>
    <row r="14456" spans="1:1">
      <c r="A14456">
        <v>6445310833445</v>
      </c>
    </row>
    <row r="14457" spans="1:1">
      <c r="A14457">
        <v>6445310833452</v>
      </c>
    </row>
    <row r="14458" spans="1:1">
      <c r="A14458">
        <v>6445310833469</v>
      </c>
    </row>
    <row r="14459" spans="1:1">
      <c r="A14459">
        <v>6445310833476</v>
      </c>
    </row>
    <row r="14460" spans="1:1">
      <c r="A14460">
        <v>6445310833483</v>
      </c>
    </row>
    <row r="14461" spans="1:1">
      <c r="A14461">
        <v>6445310833490</v>
      </c>
    </row>
    <row r="14462" spans="1:1">
      <c r="A14462">
        <v>6445310833506</v>
      </c>
    </row>
    <row r="14463" spans="1:1">
      <c r="A14463">
        <v>6445310833513</v>
      </c>
    </row>
    <row r="14464" spans="1:1">
      <c r="A14464">
        <v>6445310833520</v>
      </c>
    </row>
    <row r="14465" spans="1:1">
      <c r="A14465">
        <v>6445310833537</v>
      </c>
    </row>
    <row r="14466" spans="1:1">
      <c r="A14466">
        <v>6445310833544</v>
      </c>
    </row>
    <row r="14467" spans="1:1">
      <c r="A14467">
        <v>6445310833551</v>
      </c>
    </row>
    <row r="14468" spans="1:1">
      <c r="A14468">
        <v>6445310833568</v>
      </c>
    </row>
    <row r="14469" spans="1:1">
      <c r="A14469">
        <v>6445310833575</v>
      </c>
    </row>
    <row r="14470" spans="1:1">
      <c r="A14470">
        <v>6445310833582</v>
      </c>
    </row>
    <row r="14471" spans="1:1">
      <c r="A14471">
        <v>6445310833599</v>
      </c>
    </row>
    <row r="14472" spans="1:1">
      <c r="A14472">
        <v>6445310833605</v>
      </c>
    </row>
    <row r="14473" spans="1:1">
      <c r="A14473">
        <v>6445310833612</v>
      </c>
    </row>
    <row r="14474" spans="1:1">
      <c r="A14474">
        <v>6445310833629</v>
      </c>
    </row>
    <row r="14475" spans="1:1">
      <c r="A14475">
        <v>6445310833636</v>
      </c>
    </row>
    <row r="14476" spans="1:1">
      <c r="A14476">
        <v>6445310833643</v>
      </c>
    </row>
    <row r="14477" spans="1:1">
      <c r="A14477">
        <v>6445310833650</v>
      </c>
    </row>
    <row r="14478" spans="1:1">
      <c r="A14478">
        <v>6445310833667</v>
      </c>
    </row>
    <row r="14479" spans="1:1">
      <c r="A14479">
        <v>6445310833674</v>
      </c>
    </row>
    <row r="14480" spans="1:1">
      <c r="A14480">
        <v>6445310833681</v>
      </c>
    </row>
    <row r="14481" spans="1:1">
      <c r="A14481">
        <v>6445310833698</v>
      </c>
    </row>
    <row r="14482" spans="1:1">
      <c r="A14482">
        <v>6445310833704</v>
      </c>
    </row>
    <row r="14483" spans="1:1">
      <c r="A14483">
        <v>6445310833711</v>
      </c>
    </row>
    <row r="14484" spans="1:1">
      <c r="A14484">
        <v>6445310833728</v>
      </c>
    </row>
    <row r="14485" spans="1:1">
      <c r="A14485">
        <v>6445310833735</v>
      </c>
    </row>
    <row r="14486" spans="1:1">
      <c r="A14486">
        <v>6445310833742</v>
      </c>
    </row>
    <row r="14487" spans="1:1">
      <c r="A14487">
        <v>6445310833759</v>
      </c>
    </row>
    <row r="14488" spans="1:1">
      <c r="A14488">
        <v>6445310833766</v>
      </c>
    </row>
    <row r="14489" spans="1:1">
      <c r="A14489">
        <v>6445310833773</v>
      </c>
    </row>
    <row r="14490" spans="1:1">
      <c r="A14490">
        <v>6445310833780</v>
      </c>
    </row>
    <row r="14491" spans="1:1">
      <c r="A14491">
        <v>6445310833797</v>
      </c>
    </row>
    <row r="14492" spans="1:1">
      <c r="A14492">
        <v>6445310833803</v>
      </c>
    </row>
    <row r="14493" spans="1:1">
      <c r="A14493">
        <v>6445310833810</v>
      </c>
    </row>
    <row r="14494" spans="1:1">
      <c r="A14494">
        <v>6445310833827</v>
      </c>
    </row>
    <row r="14495" spans="1:1">
      <c r="A14495">
        <v>6445310833834</v>
      </c>
    </row>
    <row r="14496" spans="1:1">
      <c r="A14496">
        <v>6445310833841</v>
      </c>
    </row>
    <row r="14497" spans="1:1">
      <c r="A14497">
        <v>6445310833858</v>
      </c>
    </row>
    <row r="14498" spans="1:1">
      <c r="A14498">
        <v>6445310833865</v>
      </c>
    </row>
    <row r="14499" spans="1:1">
      <c r="A14499">
        <v>6445310833872</v>
      </c>
    </row>
    <row r="14500" spans="1:1">
      <c r="A14500">
        <v>6445310833889</v>
      </c>
    </row>
    <row r="14501" spans="1:1">
      <c r="A14501">
        <v>6445310833896</v>
      </c>
    </row>
    <row r="14502" spans="1:1">
      <c r="A14502">
        <v>6445310833902</v>
      </c>
    </row>
    <row r="14503" spans="1:1">
      <c r="A14503">
        <v>6445310833919</v>
      </c>
    </row>
    <row r="14504" spans="1:1">
      <c r="A14504">
        <v>6445310833926</v>
      </c>
    </row>
    <row r="14505" spans="1:1">
      <c r="A14505">
        <v>6445310833933</v>
      </c>
    </row>
    <row r="14506" spans="1:1">
      <c r="A14506">
        <v>6445310833940</v>
      </c>
    </row>
    <row r="14507" spans="1:1">
      <c r="A14507">
        <v>6445310833957</v>
      </c>
    </row>
    <row r="14508" spans="1:1">
      <c r="A14508">
        <v>6445310833964</v>
      </c>
    </row>
    <row r="14509" spans="1:1">
      <c r="A14509">
        <v>6445310833971</v>
      </c>
    </row>
    <row r="14510" spans="1:1">
      <c r="A14510">
        <v>6445310833988</v>
      </c>
    </row>
    <row r="14511" spans="1:1">
      <c r="A14511">
        <v>6445310833995</v>
      </c>
    </row>
    <row r="14512" spans="1:1">
      <c r="A14512">
        <v>6445310834008</v>
      </c>
    </row>
    <row r="14513" spans="1:1">
      <c r="A14513">
        <v>6445310834015</v>
      </c>
    </row>
    <row r="14514" spans="1:1">
      <c r="A14514">
        <v>6445310834022</v>
      </c>
    </row>
    <row r="14515" spans="1:1">
      <c r="A14515">
        <v>6445310834039</v>
      </c>
    </row>
    <row r="14516" spans="1:1">
      <c r="A14516">
        <v>6445310834046</v>
      </c>
    </row>
    <row r="14517" spans="1:1">
      <c r="A14517">
        <v>6445310834053</v>
      </c>
    </row>
    <row r="14518" spans="1:1">
      <c r="A14518">
        <v>6445310834060</v>
      </c>
    </row>
    <row r="14519" spans="1:1">
      <c r="A14519">
        <v>6445310834077</v>
      </c>
    </row>
    <row r="14520" spans="1:1">
      <c r="A14520">
        <v>6445310834084</v>
      </c>
    </row>
    <row r="14521" spans="1:1">
      <c r="A14521">
        <v>6445310834091</v>
      </c>
    </row>
    <row r="14522" spans="1:1">
      <c r="A14522">
        <v>6445310834107</v>
      </c>
    </row>
    <row r="14523" spans="1:1">
      <c r="A14523">
        <v>6445310834114</v>
      </c>
    </row>
    <row r="14524" spans="1:1">
      <c r="A14524">
        <v>6445310834121</v>
      </c>
    </row>
    <row r="14525" spans="1:1">
      <c r="A14525">
        <v>6445310834138</v>
      </c>
    </row>
    <row r="14526" spans="1:1">
      <c r="A14526">
        <v>6445310834145</v>
      </c>
    </row>
    <row r="14527" spans="1:1">
      <c r="A14527">
        <v>6445310834152</v>
      </c>
    </row>
    <row r="14528" spans="1:1">
      <c r="A14528">
        <v>6445310834169</v>
      </c>
    </row>
    <row r="14529" spans="1:1">
      <c r="A14529">
        <v>6445310834176</v>
      </c>
    </row>
    <row r="14530" spans="1:1">
      <c r="A14530">
        <v>6445310834183</v>
      </c>
    </row>
    <row r="14531" spans="1:1">
      <c r="A14531">
        <v>6445310834190</v>
      </c>
    </row>
    <row r="14532" spans="1:1">
      <c r="A14532">
        <v>6445310834206</v>
      </c>
    </row>
    <row r="14533" spans="1:1">
      <c r="A14533">
        <v>6445310834213</v>
      </c>
    </row>
    <row r="14534" spans="1:1">
      <c r="A14534">
        <v>6445310834220</v>
      </c>
    </row>
    <row r="14535" spans="1:1">
      <c r="A14535">
        <v>6445310834237</v>
      </c>
    </row>
    <row r="14536" spans="1:1">
      <c r="A14536">
        <v>6445310834244</v>
      </c>
    </row>
    <row r="14537" spans="1:1">
      <c r="A14537">
        <v>6445310834251</v>
      </c>
    </row>
    <row r="14538" spans="1:1">
      <c r="A14538">
        <v>6445310834268</v>
      </c>
    </row>
    <row r="14539" spans="1:1">
      <c r="A14539">
        <v>6445310834275</v>
      </c>
    </row>
    <row r="14540" spans="1:1">
      <c r="A14540">
        <v>6445310834282</v>
      </c>
    </row>
    <row r="14541" spans="1:1">
      <c r="A14541">
        <v>6445310834299</v>
      </c>
    </row>
    <row r="14542" spans="1:1">
      <c r="A14542">
        <v>6445310834305</v>
      </c>
    </row>
    <row r="14543" spans="1:1">
      <c r="A14543">
        <v>6445310834312</v>
      </c>
    </row>
    <row r="14544" spans="1:1">
      <c r="A14544">
        <v>6445310834329</v>
      </c>
    </row>
    <row r="14545" spans="1:1">
      <c r="A14545">
        <v>6445310834336</v>
      </c>
    </row>
    <row r="14546" spans="1:1">
      <c r="A14546">
        <v>6445310834343</v>
      </c>
    </row>
    <row r="14547" spans="1:1">
      <c r="A14547">
        <v>6445310834350</v>
      </c>
    </row>
    <row r="14548" spans="1:1">
      <c r="A14548">
        <v>6445310834367</v>
      </c>
    </row>
    <row r="14549" spans="1:1">
      <c r="A14549">
        <v>6445310834374</v>
      </c>
    </row>
    <row r="14550" spans="1:1">
      <c r="A14550">
        <v>6445310834381</v>
      </c>
    </row>
    <row r="14551" spans="1:1">
      <c r="A14551">
        <v>6445310834398</v>
      </c>
    </row>
    <row r="14552" spans="1:1">
      <c r="A14552">
        <v>6445310834404</v>
      </c>
    </row>
    <row r="14553" spans="1:1">
      <c r="A14553">
        <v>6445310834411</v>
      </c>
    </row>
    <row r="14554" spans="1:1">
      <c r="A14554">
        <v>6445310834428</v>
      </c>
    </row>
    <row r="14555" spans="1:1">
      <c r="A14555">
        <v>6445310834435</v>
      </c>
    </row>
    <row r="14556" spans="1:1">
      <c r="A14556">
        <v>6445310834442</v>
      </c>
    </row>
    <row r="14557" spans="1:1">
      <c r="A14557">
        <v>6445310834459</v>
      </c>
    </row>
    <row r="14558" spans="1:1">
      <c r="A14558">
        <v>6445310834466</v>
      </c>
    </row>
    <row r="14559" spans="1:1">
      <c r="A14559">
        <v>6445310834473</v>
      </c>
    </row>
    <row r="14560" spans="1:1">
      <c r="A14560">
        <v>6445310834480</v>
      </c>
    </row>
    <row r="14561" spans="1:1">
      <c r="A14561">
        <v>6445310834497</v>
      </c>
    </row>
    <row r="14562" spans="1:1">
      <c r="A14562">
        <v>6445310834503</v>
      </c>
    </row>
    <row r="14563" spans="1:1">
      <c r="A14563">
        <v>6445310834510</v>
      </c>
    </row>
    <row r="14564" spans="1:1">
      <c r="A14564">
        <v>6445310834527</v>
      </c>
    </row>
    <row r="14565" spans="1:1">
      <c r="A14565">
        <v>6445310834534</v>
      </c>
    </row>
    <row r="14566" spans="1:1">
      <c r="A14566">
        <v>6445310834541</v>
      </c>
    </row>
    <row r="14567" spans="1:1">
      <c r="A14567">
        <v>6445310834558</v>
      </c>
    </row>
    <row r="14568" spans="1:1">
      <c r="A14568">
        <v>6445310834565</v>
      </c>
    </row>
    <row r="14569" spans="1:1">
      <c r="A14569">
        <v>6445310834572</v>
      </c>
    </row>
    <row r="14570" spans="1:1">
      <c r="A14570">
        <v>6445310834589</v>
      </c>
    </row>
    <row r="14571" spans="1:1">
      <c r="A14571">
        <v>6445310834596</v>
      </c>
    </row>
    <row r="14572" spans="1:1">
      <c r="A14572">
        <v>6445310834602</v>
      </c>
    </row>
    <row r="14573" spans="1:1">
      <c r="A14573">
        <v>6445310834619</v>
      </c>
    </row>
    <row r="14574" spans="1:1">
      <c r="A14574">
        <v>6445310834626</v>
      </c>
    </row>
    <row r="14575" spans="1:1">
      <c r="A14575">
        <v>6445310834633</v>
      </c>
    </row>
    <row r="14576" spans="1:1">
      <c r="A14576">
        <v>6445310834640</v>
      </c>
    </row>
    <row r="14577" spans="1:1">
      <c r="A14577">
        <v>6445310834657</v>
      </c>
    </row>
    <row r="14578" spans="1:1">
      <c r="A14578">
        <v>6445310834664</v>
      </c>
    </row>
    <row r="14579" spans="1:1">
      <c r="A14579">
        <v>6445310834671</v>
      </c>
    </row>
    <row r="14580" spans="1:1">
      <c r="A14580">
        <v>6445310834688</v>
      </c>
    </row>
    <row r="14581" spans="1:1">
      <c r="A14581">
        <v>6445310834695</v>
      </c>
    </row>
    <row r="14582" spans="1:1">
      <c r="A14582">
        <v>6445310834701</v>
      </c>
    </row>
    <row r="14583" spans="1:1">
      <c r="A14583">
        <v>6445310834718</v>
      </c>
    </row>
    <row r="14584" spans="1:1">
      <c r="A14584">
        <v>6445310834725</v>
      </c>
    </row>
    <row r="14585" spans="1:1">
      <c r="A14585">
        <v>6445310834732</v>
      </c>
    </row>
    <row r="14586" spans="1:1">
      <c r="A14586">
        <v>6445310834749</v>
      </c>
    </row>
    <row r="14587" spans="1:1">
      <c r="A14587">
        <v>6445310834756</v>
      </c>
    </row>
    <row r="14588" spans="1:1">
      <c r="A14588">
        <v>6445310834763</v>
      </c>
    </row>
    <row r="14589" spans="1:1">
      <c r="A14589">
        <v>6445310834770</v>
      </c>
    </row>
    <row r="14590" spans="1:1">
      <c r="A14590">
        <v>6445310834787</v>
      </c>
    </row>
    <row r="14591" spans="1:1">
      <c r="A14591">
        <v>6445310834794</v>
      </c>
    </row>
    <row r="14592" spans="1:1">
      <c r="A14592">
        <v>6445310834800</v>
      </c>
    </row>
    <row r="14593" spans="1:1">
      <c r="A14593">
        <v>6445310834817</v>
      </c>
    </row>
    <row r="14594" spans="1:1">
      <c r="A14594">
        <v>6445310834824</v>
      </c>
    </row>
    <row r="14595" spans="1:1">
      <c r="A14595">
        <v>6445310834831</v>
      </c>
    </row>
    <row r="14596" spans="1:1">
      <c r="A14596">
        <v>6445310834848</v>
      </c>
    </row>
    <row r="14597" spans="1:1">
      <c r="A14597">
        <v>6445310834855</v>
      </c>
    </row>
    <row r="14598" spans="1:1">
      <c r="A14598">
        <v>6445310834862</v>
      </c>
    </row>
    <row r="14599" spans="1:1">
      <c r="A14599">
        <v>6445310834879</v>
      </c>
    </row>
    <row r="14600" spans="1:1">
      <c r="A14600">
        <v>6445310834886</v>
      </c>
    </row>
    <row r="14601" spans="1:1">
      <c r="A14601">
        <v>6445310834893</v>
      </c>
    </row>
    <row r="14602" spans="1:1">
      <c r="A14602">
        <v>6445310834909</v>
      </c>
    </row>
    <row r="14603" spans="1:1">
      <c r="A14603">
        <v>6445310834916</v>
      </c>
    </row>
    <row r="14604" spans="1:1">
      <c r="A14604">
        <v>6445310834923</v>
      </c>
    </row>
    <row r="14605" spans="1:1">
      <c r="A14605">
        <v>6445310834930</v>
      </c>
    </row>
    <row r="14606" spans="1:1">
      <c r="A14606">
        <v>6445310834947</v>
      </c>
    </row>
    <row r="14607" spans="1:1">
      <c r="A14607">
        <v>6445310834954</v>
      </c>
    </row>
    <row r="14608" spans="1:1">
      <c r="A14608">
        <v>6445310834961</v>
      </c>
    </row>
    <row r="14609" spans="1:1">
      <c r="A14609">
        <v>6445310834978</v>
      </c>
    </row>
    <row r="14610" spans="1:1">
      <c r="A14610">
        <v>6445310834985</v>
      </c>
    </row>
    <row r="14611" spans="1:1">
      <c r="A14611">
        <v>6445310834992</v>
      </c>
    </row>
    <row r="14612" spans="1:1">
      <c r="A14612">
        <v>6445310835005</v>
      </c>
    </row>
    <row r="14613" spans="1:1">
      <c r="A14613">
        <v>6445310835012</v>
      </c>
    </row>
    <row r="14614" spans="1:1">
      <c r="A14614">
        <v>6445310835029</v>
      </c>
    </row>
    <row r="14615" spans="1:1">
      <c r="A14615">
        <v>6445310835036</v>
      </c>
    </row>
    <row r="14616" spans="1:1">
      <c r="A14616">
        <v>6445310835043</v>
      </c>
    </row>
    <row r="14617" spans="1:1">
      <c r="A14617">
        <v>6445310835050</v>
      </c>
    </row>
    <row r="14618" spans="1:1">
      <c r="A14618">
        <v>6445310835067</v>
      </c>
    </row>
    <row r="14619" spans="1:1">
      <c r="A14619">
        <v>6445310835074</v>
      </c>
    </row>
    <row r="14620" spans="1:1">
      <c r="A14620">
        <v>6445310835081</v>
      </c>
    </row>
    <row r="14621" spans="1:1">
      <c r="A14621">
        <v>6445310835098</v>
      </c>
    </row>
    <row r="14622" spans="1:1">
      <c r="A14622">
        <v>6445310835104</v>
      </c>
    </row>
    <row r="14623" spans="1:1">
      <c r="A14623">
        <v>6445310835111</v>
      </c>
    </row>
    <row r="14624" spans="1:1">
      <c r="A14624">
        <v>6445310835128</v>
      </c>
    </row>
    <row r="14625" spans="1:1">
      <c r="A14625">
        <v>6445310835135</v>
      </c>
    </row>
    <row r="14626" spans="1:1">
      <c r="A14626">
        <v>6445310835142</v>
      </c>
    </row>
    <row r="14627" spans="1:1">
      <c r="A14627">
        <v>6445310835159</v>
      </c>
    </row>
    <row r="14628" spans="1:1">
      <c r="A14628">
        <v>6445310835166</v>
      </c>
    </row>
    <row r="14629" spans="1:1">
      <c r="A14629">
        <v>6445310835173</v>
      </c>
    </row>
    <row r="14630" spans="1:1">
      <c r="A14630">
        <v>6445310835180</v>
      </c>
    </row>
    <row r="14631" spans="1:1">
      <c r="A14631">
        <v>6445310835197</v>
      </c>
    </row>
    <row r="14632" spans="1:1">
      <c r="A14632">
        <v>6445310835203</v>
      </c>
    </row>
    <row r="14633" spans="1:1">
      <c r="A14633">
        <v>6445310835210</v>
      </c>
    </row>
    <row r="14634" spans="1:1">
      <c r="A14634">
        <v>6445310835227</v>
      </c>
    </row>
    <row r="14635" spans="1:1">
      <c r="A14635">
        <v>6445310835234</v>
      </c>
    </row>
    <row r="14636" spans="1:1">
      <c r="A14636">
        <v>6445310835241</v>
      </c>
    </row>
    <row r="14637" spans="1:1">
      <c r="A14637">
        <v>6445310835258</v>
      </c>
    </row>
    <row r="14638" spans="1:1">
      <c r="A14638">
        <v>6445310835265</v>
      </c>
    </row>
    <row r="14639" spans="1:1">
      <c r="A14639">
        <v>6445310835272</v>
      </c>
    </row>
    <row r="14640" spans="1:1">
      <c r="A14640">
        <v>6445310835289</v>
      </c>
    </row>
    <row r="14641" spans="1:1">
      <c r="A14641">
        <v>6445310835296</v>
      </c>
    </row>
    <row r="14642" spans="1:1">
      <c r="A14642">
        <v>6445310835302</v>
      </c>
    </row>
    <row r="14643" spans="1:1">
      <c r="A14643">
        <v>6445310835319</v>
      </c>
    </row>
    <row r="14644" spans="1:1">
      <c r="A14644">
        <v>6445310835326</v>
      </c>
    </row>
    <row r="14645" spans="1:1">
      <c r="A14645">
        <v>6445310835333</v>
      </c>
    </row>
    <row r="14646" spans="1:1">
      <c r="A14646">
        <v>6445310835340</v>
      </c>
    </row>
    <row r="14647" spans="1:1">
      <c r="A14647">
        <v>6445310835357</v>
      </c>
    </row>
    <row r="14648" spans="1:1">
      <c r="A14648">
        <v>6445310835364</v>
      </c>
    </row>
    <row r="14649" spans="1:1">
      <c r="A14649">
        <v>6445310835371</v>
      </c>
    </row>
    <row r="14650" spans="1:1">
      <c r="A14650">
        <v>6445310835388</v>
      </c>
    </row>
    <row r="14651" spans="1:1">
      <c r="A14651">
        <v>6445310835395</v>
      </c>
    </row>
    <row r="14652" spans="1:1">
      <c r="A14652">
        <v>6445310835401</v>
      </c>
    </row>
    <row r="14653" spans="1:1">
      <c r="A14653">
        <v>6445310835418</v>
      </c>
    </row>
    <row r="14654" spans="1:1">
      <c r="A14654">
        <v>6445310835425</v>
      </c>
    </row>
    <row r="14655" spans="1:1">
      <c r="A14655">
        <v>6445310835432</v>
      </c>
    </row>
    <row r="14656" spans="1:1">
      <c r="A14656">
        <v>6445310835449</v>
      </c>
    </row>
    <row r="14657" spans="1:1">
      <c r="A14657">
        <v>6445310835456</v>
      </c>
    </row>
    <row r="14658" spans="1:1">
      <c r="A14658">
        <v>6445310835463</v>
      </c>
    </row>
    <row r="14659" spans="1:1">
      <c r="A14659">
        <v>6445310835470</v>
      </c>
    </row>
    <row r="14660" spans="1:1">
      <c r="A14660">
        <v>6445310835487</v>
      </c>
    </row>
    <row r="14661" spans="1:1">
      <c r="A14661">
        <v>6445310835494</v>
      </c>
    </row>
    <row r="14662" spans="1:1">
      <c r="A14662">
        <v>6445310835500</v>
      </c>
    </row>
    <row r="14663" spans="1:1">
      <c r="A14663">
        <v>6445310835517</v>
      </c>
    </row>
    <row r="14664" spans="1:1">
      <c r="A14664">
        <v>6445310835524</v>
      </c>
    </row>
    <row r="14665" spans="1:1">
      <c r="A14665">
        <v>6445310835531</v>
      </c>
    </row>
    <row r="14666" spans="1:1">
      <c r="A14666">
        <v>6445310835548</v>
      </c>
    </row>
    <row r="14667" spans="1:1">
      <c r="A14667">
        <v>6445310835555</v>
      </c>
    </row>
    <row r="14668" spans="1:1">
      <c r="A14668">
        <v>6445310835562</v>
      </c>
    </row>
    <row r="14669" spans="1:1">
      <c r="A14669">
        <v>6445310835579</v>
      </c>
    </row>
    <row r="14670" spans="1:1">
      <c r="A14670">
        <v>6445310835586</v>
      </c>
    </row>
    <row r="14671" spans="1:1">
      <c r="A14671">
        <v>6445310835593</v>
      </c>
    </row>
    <row r="14672" spans="1:1">
      <c r="A14672">
        <v>6445310835609</v>
      </c>
    </row>
    <row r="14673" spans="1:1">
      <c r="A14673">
        <v>6445310835616</v>
      </c>
    </row>
    <row r="14674" spans="1:1">
      <c r="A14674">
        <v>6445310835623</v>
      </c>
    </row>
    <row r="14675" spans="1:1">
      <c r="A14675">
        <v>6445310835630</v>
      </c>
    </row>
    <row r="14676" spans="1:1">
      <c r="A14676">
        <v>6445310835647</v>
      </c>
    </row>
    <row r="14677" spans="1:1">
      <c r="A14677">
        <v>6445310835654</v>
      </c>
    </row>
    <row r="14678" spans="1:1">
      <c r="A14678">
        <v>6445310835661</v>
      </c>
    </row>
    <row r="14679" spans="1:1">
      <c r="A14679">
        <v>6445310835678</v>
      </c>
    </row>
    <row r="14680" spans="1:1">
      <c r="A14680">
        <v>6445310835685</v>
      </c>
    </row>
    <row r="14681" spans="1:1">
      <c r="A14681">
        <v>6445310835692</v>
      </c>
    </row>
    <row r="14682" spans="1:1">
      <c r="A14682">
        <v>6445310835708</v>
      </c>
    </row>
    <row r="14683" spans="1:1">
      <c r="A14683">
        <v>6445310835715</v>
      </c>
    </row>
    <row r="14684" spans="1:1">
      <c r="A14684">
        <v>6445310835722</v>
      </c>
    </row>
    <row r="14685" spans="1:1">
      <c r="A14685">
        <v>6445310835739</v>
      </c>
    </row>
    <row r="14686" spans="1:1">
      <c r="A14686">
        <v>6445310835746</v>
      </c>
    </row>
    <row r="14687" spans="1:1">
      <c r="A14687">
        <v>6445310835753</v>
      </c>
    </row>
    <row r="14688" spans="1:1">
      <c r="A14688">
        <v>6445310835760</v>
      </c>
    </row>
    <row r="14689" spans="1:1">
      <c r="A14689">
        <v>6445310835777</v>
      </c>
    </row>
    <row r="14690" spans="1:1">
      <c r="A14690">
        <v>6445310835784</v>
      </c>
    </row>
    <row r="14691" spans="1:1">
      <c r="A14691">
        <v>6445310835791</v>
      </c>
    </row>
    <row r="14692" spans="1:1">
      <c r="A14692">
        <v>6445310835807</v>
      </c>
    </row>
    <row r="14693" spans="1:1">
      <c r="A14693">
        <v>6445310835814</v>
      </c>
    </row>
    <row r="14694" spans="1:1">
      <c r="A14694">
        <v>6445310835821</v>
      </c>
    </row>
    <row r="14695" spans="1:1">
      <c r="A14695">
        <v>6445310835838</v>
      </c>
    </row>
    <row r="14696" spans="1:1">
      <c r="A14696">
        <v>6445310835845</v>
      </c>
    </row>
    <row r="14697" spans="1:1">
      <c r="A14697">
        <v>6445310835852</v>
      </c>
    </row>
    <row r="14698" spans="1:1">
      <c r="A14698">
        <v>6445310835869</v>
      </c>
    </row>
    <row r="14699" spans="1:1">
      <c r="A14699">
        <v>6445310835876</v>
      </c>
    </row>
    <row r="14700" spans="1:1">
      <c r="A14700">
        <v>6445310835883</v>
      </c>
    </row>
    <row r="14701" spans="1:1">
      <c r="A14701">
        <v>6445310835890</v>
      </c>
    </row>
    <row r="14702" spans="1:1">
      <c r="A14702">
        <v>6445310835906</v>
      </c>
    </row>
    <row r="14703" spans="1:1">
      <c r="A14703">
        <v>6445310835913</v>
      </c>
    </row>
    <row r="14704" spans="1:1">
      <c r="A14704">
        <v>6445310835920</v>
      </c>
    </row>
    <row r="14705" spans="1:1">
      <c r="A14705">
        <v>6445310835937</v>
      </c>
    </row>
    <row r="14706" spans="1:1">
      <c r="A14706">
        <v>6445310835944</v>
      </c>
    </row>
    <row r="14707" spans="1:1">
      <c r="A14707">
        <v>6445310835951</v>
      </c>
    </row>
    <row r="14708" spans="1:1">
      <c r="A14708">
        <v>6445310835968</v>
      </c>
    </row>
    <row r="14709" spans="1:1">
      <c r="A14709">
        <v>6445310835975</v>
      </c>
    </row>
    <row r="14710" spans="1:1">
      <c r="A14710">
        <v>6445310835982</v>
      </c>
    </row>
    <row r="14711" spans="1:1">
      <c r="A14711">
        <v>6445310835999</v>
      </c>
    </row>
    <row r="14712" spans="1:1">
      <c r="A14712">
        <v>6445310836002</v>
      </c>
    </row>
    <row r="14713" spans="1:1">
      <c r="A14713">
        <v>6445310836019</v>
      </c>
    </row>
    <row r="14714" spans="1:1">
      <c r="A14714">
        <v>6445310836026</v>
      </c>
    </row>
    <row r="14715" spans="1:1">
      <c r="A14715">
        <v>6445310836033</v>
      </c>
    </row>
    <row r="14716" spans="1:1">
      <c r="A14716">
        <v>6445310836040</v>
      </c>
    </row>
    <row r="14717" spans="1:1">
      <c r="A14717">
        <v>6445310836057</v>
      </c>
    </row>
    <row r="14718" spans="1:1">
      <c r="A14718">
        <v>6445310836064</v>
      </c>
    </row>
    <row r="14719" spans="1:1">
      <c r="A14719">
        <v>6445310836071</v>
      </c>
    </row>
    <row r="14720" spans="1:1">
      <c r="A14720">
        <v>6445310836088</v>
      </c>
    </row>
    <row r="14721" spans="1:1">
      <c r="A14721">
        <v>6445310836095</v>
      </c>
    </row>
    <row r="14722" spans="1:1">
      <c r="A14722">
        <v>6445310836101</v>
      </c>
    </row>
    <row r="14723" spans="1:1">
      <c r="A14723">
        <v>6445310836118</v>
      </c>
    </row>
    <row r="14724" spans="1:1">
      <c r="A14724">
        <v>6445310836125</v>
      </c>
    </row>
    <row r="14725" spans="1:1">
      <c r="A14725">
        <v>6445310836132</v>
      </c>
    </row>
    <row r="14726" spans="1:1">
      <c r="A14726">
        <v>6445310836149</v>
      </c>
    </row>
    <row r="14727" spans="1:1">
      <c r="A14727">
        <v>6445310836156</v>
      </c>
    </row>
    <row r="14728" spans="1:1">
      <c r="A14728">
        <v>6445310836163</v>
      </c>
    </row>
    <row r="14729" spans="1:1">
      <c r="A14729">
        <v>6445310836170</v>
      </c>
    </row>
    <row r="14730" spans="1:1">
      <c r="A14730">
        <v>6445310836187</v>
      </c>
    </row>
    <row r="14731" spans="1:1">
      <c r="A14731">
        <v>6445310836194</v>
      </c>
    </row>
    <row r="14732" spans="1:1">
      <c r="A14732">
        <v>6445310836200</v>
      </c>
    </row>
    <row r="14733" spans="1:1">
      <c r="A14733">
        <v>6445310836217</v>
      </c>
    </row>
    <row r="14734" spans="1:1">
      <c r="A14734">
        <v>6445310836224</v>
      </c>
    </row>
    <row r="14735" spans="1:1">
      <c r="A14735">
        <v>6445310836231</v>
      </c>
    </row>
    <row r="14736" spans="1:1">
      <c r="A14736">
        <v>6445310836248</v>
      </c>
    </row>
    <row r="14737" spans="1:1">
      <c r="A14737">
        <v>6445310836255</v>
      </c>
    </row>
    <row r="14738" spans="1:1">
      <c r="A14738">
        <v>6445310836262</v>
      </c>
    </row>
    <row r="14739" spans="1:1">
      <c r="A14739">
        <v>6445310836279</v>
      </c>
    </row>
    <row r="14740" spans="1:1">
      <c r="A14740">
        <v>6445310836286</v>
      </c>
    </row>
    <row r="14741" spans="1:1">
      <c r="A14741">
        <v>6445310836293</v>
      </c>
    </row>
    <row r="14742" spans="1:1">
      <c r="A14742">
        <v>6445310836309</v>
      </c>
    </row>
    <row r="14743" spans="1:1">
      <c r="A14743">
        <v>6445310836316</v>
      </c>
    </row>
    <row r="14744" spans="1:1">
      <c r="A14744">
        <v>6445310836323</v>
      </c>
    </row>
    <row r="14745" spans="1:1">
      <c r="A14745">
        <v>6445310836330</v>
      </c>
    </row>
    <row r="14746" spans="1:1">
      <c r="A14746">
        <v>6445310836347</v>
      </c>
    </row>
    <row r="14747" spans="1:1">
      <c r="A14747">
        <v>6445310836354</v>
      </c>
    </row>
    <row r="14748" spans="1:1">
      <c r="A14748">
        <v>6445310836361</v>
      </c>
    </row>
    <row r="14749" spans="1:1">
      <c r="A14749">
        <v>6445310836378</v>
      </c>
    </row>
    <row r="14750" spans="1:1">
      <c r="A14750">
        <v>6445310836385</v>
      </c>
    </row>
    <row r="14751" spans="1:1">
      <c r="A14751">
        <v>6445310836392</v>
      </c>
    </row>
    <row r="14752" spans="1:1">
      <c r="A14752">
        <v>6445310836408</v>
      </c>
    </row>
    <row r="14753" spans="1:1">
      <c r="A14753">
        <v>6445310836415</v>
      </c>
    </row>
    <row r="14754" spans="1:1">
      <c r="A14754">
        <v>6445310836422</v>
      </c>
    </row>
    <row r="14755" spans="1:1">
      <c r="A14755">
        <v>6445310836439</v>
      </c>
    </row>
    <row r="14756" spans="1:1">
      <c r="A14756">
        <v>6445310836446</v>
      </c>
    </row>
    <row r="14757" spans="1:1">
      <c r="A14757">
        <v>6445310836453</v>
      </c>
    </row>
    <row r="14758" spans="1:1">
      <c r="A14758">
        <v>6445310836460</v>
      </c>
    </row>
    <row r="14759" spans="1:1">
      <c r="A14759">
        <v>6445310836477</v>
      </c>
    </row>
    <row r="14760" spans="1:1">
      <c r="A14760">
        <v>6445310836484</v>
      </c>
    </row>
    <row r="14761" spans="1:1">
      <c r="A14761">
        <v>6445310836491</v>
      </c>
    </row>
    <row r="14762" spans="1:1">
      <c r="A14762">
        <v>6445310836507</v>
      </c>
    </row>
    <row r="14763" spans="1:1">
      <c r="A14763">
        <v>6445310836514</v>
      </c>
    </row>
    <row r="14764" spans="1:1">
      <c r="A14764">
        <v>6445310836521</v>
      </c>
    </row>
    <row r="14765" spans="1:1">
      <c r="A14765">
        <v>6445310836538</v>
      </c>
    </row>
    <row r="14766" spans="1:1">
      <c r="A14766">
        <v>6445310836545</v>
      </c>
    </row>
    <row r="14767" spans="1:1">
      <c r="A14767">
        <v>6445310836552</v>
      </c>
    </row>
    <row r="14768" spans="1:1">
      <c r="A14768">
        <v>6445310836569</v>
      </c>
    </row>
    <row r="14769" spans="1:1">
      <c r="A14769">
        <v>6445310836576</v>
      </c>
    </row>
    <row r="14770" spans="1:1">
      <c r="A14770">
        <v>6445310836583</v>
      </c>
    </row>
    <row r="14771" spans="1:1">
      <c r="A14771">
        <v>6445310836590</v>
      </c>
    </row>
    <row r="14772" spans="1:1">
      <c r="A14772">
        <v>6445310836606</v>
      </c>
    </row>
    <row r="14773" spans="1:1">
      <c r="A14773">
        <v>6445310836613</v>
      </c>
    </row>
    <row r="14774" spans="1:1">
      <c r="A14774">
        <v>6445310836620</v>
      </c>
    </row>
    <row r="14775" spans="1:1">
      <c r="A14775">
        <v>6445310836637</v>
      </c>
    </row>
    <row r="14776" spans="1:1">
      <c r="A14776">
        <v>6445310836644</v>
      </c>
    </row>
    <row r="14777" spans="1:1">
      <c r="A14777">
        <v>6445310836651</v>
      </c>
    </row>
    <row r="14778" spans="1:1">
      <c r="A14778">
        <v>6445310836668</v>
      </c>
    </row>
    <row r="14779" spans="1:1">
      <c r="A14779">
        <v>6445310836675</v>
      </c>
    </row>
    <row r="14780" spans="1:1">
      <c r="A14780">
        <v>6445310836682</v>
      </c>
    </row>
    <row r="14781" spans="1:1">
      <c r="A14781">
        <v>6445310836699</v>
      </c>
    </row>
    <row r="14782" spans="1:1">
      <c r="A14782">
        <v>6445310836705</v>
      </c>
    </row>
    <row r="14783" spans="1:1">
      <c r="A14783">
        <v>6445310836712</v>
      </c>
    </row>
    <row r="14784" spans="1:1">
      <c r="A14784">
        <v>6445310836729</v>
      </c>
    </row>
    <row r="14785" spans="1:1">
      <c r="A14785">
        <v>6445310836736</v>
      </c>
    </row>
    <row r="14786" spans="1:1">
      <c r="A14786">
        <v>6445310836743</v>
      </c>
    </row>
    <row r="14787" spans="1:1">
      <c r="A14787">
        <v>6445310836750</v>
      </c>
    </row>
    <row r="14788" spans="1:1">
      <c r="A14788">
        <v>6445310836767</v>
      </c>
    </row>
    <row r="14789" spans="1:1">
      <c r="A14789">
        <v>6445310836774</v>
      </c>
    </row>
    <row r="14790" spans="1:1">
      <c r="A14790">
        <v>6445310836781</v>
      </c>
    </row>
    <row r="14791" spans="1:1">
      <c r="A14791">
        <v>6445310836798</v>
      </c>
    </row>
    <row r="14792" spans="1:1">
      <c r="A14792">
        <v>6445310836804</v>
      </c>
    </row>
    <row r="14793" spans="1:1">
      <c r="A14793">
        <v>6445310836811</v>
      </c>
    </row>
    <row r="14794" spans="1:1">
      <c r="A14794">
        <v>6445310836828</v>
      </c>
    </row>
    <row r="14795" spans="1:1">
      <c r="A14795">
        <v>6445310836835</v>
      </c>
    </row>
    <row r="14796" spans="1:1">
      <c r="A14796">
        <v>6445310836842</v>
      </c>
    </row>
    <row r="14797" spans="1:1">
      <c r="A14797">
        <v>6445310836859</v>
      </c>
    </row>
    <row r="14798" spans="1:1">
      <c r="A14798">
        <v>6445310836866</v>
      </c>
    </row>
    <row r="14799" spans="1:1">
      <c r="A14799">
        <v>6445310836873</v>
      </c>
    </row>
    <row r="14800" spans="1:1">
      <c r="A14800">
        <v>6445310836880</v>
      </c>
    </row>
    <row r="14801" spans="1:1">
      <c r="A14801">
        <v>6445310836897</v>
      </c>
    </row>
    <row r="14802" spans="1:1">
      <c r="A14802">
        <v>6445310836903</v>
      </c>
    </row>
    <row r="14803" spans="1:1">
      <c r="A14803">
        <v>6445310836910</v>
      </c>
    </row>
    <row r="14804" spans="1:1">
      <c r="A14804">
        <v>6445310836927</v>
      </c>
    </row>
    <row r="14805" spans="1:1">
      <c r="A14805">
        <v>6445310836934</v>
      </c>
    </row>
    <row r="14806" spans="1:1">
      <c r="A14806">
        <v>6445310836941</v>
      </c>
    </row>
    <row r="14807" spans="1:1">
      <c r="A14807">
        <v>6445310836958</v>
      </c>
    </row>
    <row r="14808" spans="1:1">
      <c r="A14808">
        <v>6445310836965</v>
      </c>
    </row>
    <row r="14809" spans="1:1">
      <c r="A14809">
        <v>6445310836972</v>
      </c>
    </row>
    <row r="14810" spans="1:1">
      <c r="A14810">
        <v>6445310836989</v>
      </c>
    </row>
    <row r="14811" spans="1:1">
      <c r="A14811">
        <v>6445310836996</v>
      </c>
    </row>
    <row r="14812" spans="1:1">
      <c r="A14812">
        <v>6445310837009</v>
      </c>
    </row>
    <row r="14813" spans="1:1">
      <c r="A14813">
        <v>6445310837016</v>
      </c>
    </row>
    <row r="14814" spans="1:1">
      <c r="A14814">
        <v>6445310837023</v>
      </c>
    </row>
    <row r="14815" spans="1:1">
      <c r="A14815">
        <v>6445310837030</v>
      </c>
    </row>
    <row r="14816" spans="1:1">
      <c r="A14816">
        <v>6445310837047</v>
      </c>
    </row>
    <row r="14817" spans="1:1">
      <c r="A14817">
        <v>6445310837054</v>
      </c>
    </row>
    <row r="14818" spans="1:1">
      <c r="A14818">
        <v>6445310837061</v>
      </c>
    </row>
    <row r="14819" spans="1:1">
      <c r="A14819">
        <v>6445310837078</v>
      </c>
    </row>
    <row r="14820" spans="1:1">
      <c r="A14820">
        <v>6445310837085</v>
      </c>
    </row>
    <row r="14821" spans="1:1">
      <c r="A14821">
        <v>6445310837092</v>
      </c>
    </row>
    <row r="14822" spans="1:1">
      <c r="A14822">
        <v>6445310837108</v>
      </c>
    </row>
    <row r="14823" spans="1:1">
      <c r="A14823">
        <v>6445310837115</v>
      </c>
    </row>
    <row r="14824" spans="1:1">
      <c r="A14824">
        <v>6445310837122</v>
      </c>
    </row>
    <row r="14825" spans="1:1">
      <c r="A14825">
        <v>6445310837139</v>
      </c>
    </row>
    <row r="14826" spans="1:1">
      <c r="A14826">
        <v>6445310837146</v>
      </c>
    </row>
    <row r="14827" spans="1:1">
      <c r="A14827">
        <v>6445310837153</v>
      </c>
    </row>
    <row r="14828" spans="1:1">
      <c r="A14828">
        <v>6445310837160</v>
      </c>
    </row>
    <row r="14829" spans="1:1">
      <c r="A14829">
        <v>6445310837177</v>
      </c>
    </row>
    <row r="14830" spans="1:1">
      <c r="A14830">
        <v>6445310837184</v>
      </c>
    </row>
    <row r="14831" spans="1:1">
      <c r="A14831">
        <v>6445310837191</v>
      </c>
    </row>
    <row r="14832" spans="1:1">
      <c r="A14832">
        <v>6445310837207</v>
      </c>
    </row>
    <row r="14833" spans="1:1">
      <c r="A14833">
        <v>6445310837214</v>
      </c>
    </row>
    <row r="14834" spans="1:1">
      <c r="A14834">
        <v>6445310837221</v>
      </c>
    </row>
    <row r="14835" spans="1:1">
      <c r="A14835">
        <v>6445310837238</v>
      </c>
    </row>
    <row r="14836" spans="1:1">
      <c r="A14836">
        <v>6445310837245</v>
      </c>
    </row>
    <row r="14837" spans="1:1">
      <c r="A14837">
        <v>6445310837252</v>
      </c>
    </row>
    <row r="14838" spans="1:1">
      <c r="A14838">
        <v>6445310837269</v>
      </c>
    </row>
    <row r="14839" spans="1:1">
      <c r="A14839">
        <v>6445310837276</v>
      </c>
    </row>
    <row r="14840" spans="1:1">
      <c r="A14840">
        <v>6445310837283</v>
      </c>
    </row>
    <row r="14841" spans="1:1">
      <c r="A14841">
        <v>6445310837290</v>
      </c>
    </row>
    <row r="14842" spans="1:1">
      <c r="A14842">
        <v>6445310837306</v>
      </c>
    </row>
    <row r="14843" spans="1:1">
      <c r="A14843">
        <v>6445310837313</v>
      </c>
    </row>
    <row r="14844" spans="1:1">
      <c r="A14844">
        <v>6445310837320</v>
      </c>
    </row>
    <row r="14845" spans="1:1">
      <c r="A14845">
        <v>6445310837337</v>
      </c>
    </row>
    <row r="14846" spans="1:1">
      <c r="A14846">
        <v>6445310837344</v>
      </c>
    </row>
    <row r="14847" spans="1:1">
      <c r="A14847">
        <v>6445310837351</v>
      </c>
    </row>
    <row r="14848" spans="1:1">
      <c r="A14848">
        <v>6445310837368</v>
      </c>
    </row>
    <row r="14849" spans="1:1">
      <c r="A14849">
        <v>6445310837375</v>
      </c>
    </row>
    <row r="14850" spans="1:1">
      <c r="A14850">
        <v>6445310837382</v>
      </c>
    </row>
    <row r="14851" spans="1:1">
      <c r="A14851">
        <v>6445310837399</v>
      </c>
    </row>
    <row r="14852" spans="1:1">
      <c r="A14852">
        <v>6445310837405</v>
      </c>
    </row>
    <row r="14853" spans="1:1">
      <c r="A14853">
        <v>6445310837412</v>
      </c>
    </row>
    <row r="14854" spans="1:1">
      <c r="A14854">
        <v>6445310837429</v>
      </c>
    </row>
    <row r="14855" spans="1:1">
      <c r="A14855">
        <v>6445310837436</v>
      </c>
    </row>
    <row r="14856" spans="1:1">
      <c r="A14856">
        <v>6445310837443</v>
      </c>
    </row>
    <row r="14857" spans="1:1">
      <c r="A14857">
        <v>6445310837450</v>
      </c>
    </row>
    <row r="14858" spans="1:1">
      <c r="A14858">
        <v>6445310837467</v>
      </c>
    </row>
    <row r="14859" spans="1:1">
      <c r="A14859">
        <v>6445310837474</v>
      </c>
    </row>
    <row r="14860" spans="1:1">
      <c r="A14860">
        <v>6445310837481</v>
      </c>
    </row>
    <row r="14861" spans="1:1">
      <c r="A14861">
        <v>6445310837498</v>
      </c>
    </row>
    <row r="14862" spans="1:1">
      <c r="A14862">
        <v>6445310837504</v>
      </c>
    </row>
    <row r="14863" spans="1:1">
      <c r="A14863">
        <v>6445310837511</v>
      </c>
    </row>
    <row r="14864" spans="1:1">
      <c r="A14864">
        <v>6445310837528</v>
      </c>
    </row>
    <row r="14865" spans="1:1">
      <c r="A14865">
        <v>6445310837535</v>
      </c>
    </row>
    <row r="14866" spans="1:1">
      <c r="A14866">
        <v>6445310837542</v>
      </c>
    </row>
    <row r="14867" spans="1:1">
      <c r="A14867">
        <v>6445310837559</v>
      </c>
    </row>
    <row r="14868" spans="1:1">
      <c r="A14868">
        <v>6445310837566</v>
      </c>
    </row>
    <row r="14869" spans="1:1">
      <c r="A14869">
        <v>6445310837573</v>
      </c>
    </row>
    <row r="14870" spans="1:1">
      <c r="A14870">
        <v>6445310837580</v>
      </c>
    </row>
    <row r="14871" spans="1:1">
      <c r="A14871">
        <v>6445310837597</v>
      </c>
    </row>
    <row r="14872" spans="1:1">
      <c r="A14872">
        <v>6445310837603</v>
      </c>
    </row>
    <row r="14873" spans="1:1">
      <c r="A14873">
        <v>6445310837610</v>
      </c>
    </row>
    <row r="14874" spans="1:1">
      <c r="A14874">
        <v>6445310837627</v>
      </c>
    </row>
    <row r="14875" spans="1:1">
      <c r="A14875">
        <v>6445310837634</v>
      </c>
    </row>
    <row r="14876" spans="1:1">
      <c r="A14876">
        <v>6445310837641</v>
      </c>
    </row>
    <row r="14877" spans="1:1">
      <c r="A14877">
        <v>6445310837658</v>
      </c>
    </row>
    <row r="14878" spans="1:1">
      <c r="A14878">
        <v>6445310837665</v>
      </c>
    </row>
    <row r="14879" spans="1:1">
      <c r="A14879">
        <v>6445310837672</v>
      </c>
    </row>
    <row r="14880" spans="1:1">
      <c r="A14880">
        <v>6445310837689</v>
      </c>
    </row>
    <row r="14881" spans="1:1">
      <c r="A14881">
        <v>6445310837696</v>
      </c>
    </row>
    <row r="14882" spans="1:1">
      <c r="A14882">
        <v>6445310837702</v>
      </c>
    </row>
    <row r="14883" spans="1:1">
      <c r="A14883">
        <v>6445310837719</v>
      </c>
    </row>
    <row r="14884" spans="1:1">
      <c r="A14884">
        <v>6445310837726</v>
      </c>
    </row>
    <row r="14885" spans="1:1">
      <c r="A14885">
        <v>6445310837733</v>
      </c>
    </row>
    <row r="14886" spans="1:1">
      <c r="A14886">
        <v>6445310837740</v>
      </c>
    </row>
    <row r="14887" spans="1:1">
      <c r="A14887">
        <v>6445310837757</v>
      </c>
    </row>
    <row r="14888" spans="1:1">
      <c r="A14888">
        <v>6445310837764</v>
      </c>
    </row>
    <row r="14889" spans="1:1">
      <c r="A14889">
        <v>6445310837771</v>
      </c>
    </row>
    <row r="14890" spans="1:1">
      <c r="A14890">
        <v>6445310837788</v>
      </c>
    </row>
    <row r="14891" spans="1:1">
      <c r="A14891">
        <v>6445310837795</v>
      </c>
    </row>
    <row r="14892" spans="1:1">
      <c r="A14892">
        <v>6445310837801</v>
      </c>
    </row>
    <row r="14893" spans="1:1">
      <c r="A14893">
        <v>6445310837818</v>
      </c>
    </row>
    <row r="14894" spans="1:1">
      <c r="A14894">
        <v>6445310837825</v>
      </c>
    </row>
    <row r="14895" spans="1:1">
      <c r="A14895">
        <v>6445310837832</v>
      </c>
    </row>
    <row r="14896" spans="1:1">
      <c r="A14896">
        <v>6445310837849</v>
      </c>
    </row>
    <row r="14897" spans="1:1">
      <c r="A14897">
        <v>6445310837856</v>
      </c>
    </row>
    <row r="14898" spans="1:1">
      <c r="A14898">
        <v>6445310837863</v>
      </c>
    </row>
    <row r="14899" spans="1:1">
      <c r="A14899">
        <v>6445310837870</v>
      </c>
    </row>
    <row r="14900" spans="1:1">
      <c r="A14900">
        <v>6445310837887</v>
      </c>
    </row>
    <row r="14901" spans="1:1">
      <c r="A14901">
        <v>6445310837894</v>
      </c>
    </row>
    <row r="14902" spans="1:1">
      <c r="A14902">
        <v>6445310837900</v>
      </c>
    </row>
    <row r="14903" spans="1:1">
      <c r="A14903">
        <v>6445310837917</v>
      </c>
    </row>
    <row r="14904" spans="1:1">
      <c r="A14904">
        <v>6445310837924</v>
      </c>
    </row>
    <row r="14905" spans="1:1">
      <c r="A14905">
        <v>6445310837931</v>
      </c>
    </row>
    <row r="14906" spans="1:1">
      <c r="A14906">
        <v>6445310837948</v>
      </c>
    </row>
    <row r="14907" spans="1:1">
      <c r="A14907">
        <v>6445310837955</v>
      </c>
    </row>
    <row r="14908" spans="1:1">
      <c r="A14908">
        <v>6445310837962</v>
      </c>
    </row>
    <row r="14909" spans="1:1">
      <c r="A14909">
        <v>6445310837979</v>
      </c>
    </row>
    <row r="14910" spans="1:1">
      <c r="A14910">
        <v>6445310837986</v>
      </c>
    </row>
    <row r="14911" spans="1:1">
      <c r="A14911">
        <v>6445310837993</v>
      </c>
    </row>
    <row r="14912" spans="1:1">
      <c r="A14912">
        <v>6445310838006</v>
      </c>
    </row>
    <row r="14913" spans="1:1">
      <c r="A14913">
        <v>6445310838013</v>
      </c>
    </row>
    <row r="14914" spans="1:1">
      <c r="A14914">
        <v>6445310838020</v>
      </c>
    </row>
    <row r="14915" spans="1:1">
      <c r="A14915">
        <v>6445310838037</v>
      </c>
    </row>
    <row r="14916" spans="1:1">
      <c r="A14916">
        <v>6445310838044</v>
      </c>
    </row>
    <row r="14917" spans="1:1">
      <c r="A14917">
        <v>6445310838051</v>
      </c>
    </row>
    <row r="14918" spans="1:1">
      <c r="A14918">
        <v>6445310838068</v>
      </c>
    </row>
    <row r="14919" spans="1:1">
      <c r="A14919">
        <v>6445310838075</v>
      </c>
    </row>
    <row r="14920" spans="1:1">
      <c r="A14920">
        <v>6445310838082</v>
      </c>
    </row>
    <row r="14921" spans="1:1">
      <c r="A14921">
        <v>6445310838099</v>
      </c>
    </row>
    <row r="14922" spans="1:1">
      <c r="A14922">
        <v>6445310838105</v>
      </c>
    </row>
    <row r="14923" spans="1:1">
      <c r="A14923">
        <v>6445310838112</v>
      </c>
    </row>
    <row r="14924" spans="1:1">
      <c r="A14924">
        <v>6445310838129</v>
      </c>
    </row>
    <row r="14925" spans="1:1">
      <c r="A14925">
        <v>6445310838136</v>
      </c>
    </row>
    <row r="14926" spans="1:1">
      <c r="A14926">
        <v>6445310838143</v>
      </c>
    </row>
    <row r="14927" spans="1:1">
      <c r="A14927">
        <v>6445310838150</v>
      </c>
    </row>
    <row r="14928" spans="1:1">
      <c r="A14928">
        <v>6445310838167</v>
      </c>
    </row>
    <row r="14929" spans="1:1">
      <c r="A14929">
        <v>6445310838174</v>
      </c>
    </row>
    <row r="14930" spans="1:1">
      <c r="A14930">
        <v>6445310838181</v>
      </c>
    </row>
    <row r="14931" spans="1:1">
      <c r="A14931">
        <v>6445310838198</v>
      </c>
    </row>
    <row r="14932" spans="1:1">
      <c r="A14932">
        <v>6445310838204</v>
      </c>
    </row>
    <row r="14933" spans="1:1">
      <c r="A14933">
        <v>6445310838211</v>
      </c>
    </row>
    <row r="14934" spans="1:1">
      <c r="A14934">
        <v>6445310838228</v>
      </c>
    </row>
    <row r="14935" spans="1:1">
      <c r="A14935">
        <v>6445310838235</v>
      </c>
    </row>
    <row r="14936" spans="1:1">
      <c r="A14936">
        <v>6445310838242</v>
      </c>
    </row>
    <row r="14937" spans="1:1">
      <c r="A14937">
        <v>6445310838259</v>
      </c>
    </row>
    <row r="14938" spans="1:1">
      <c r="A14938">
        <v>6445310838266</v>
      </c>
    </row>
    <row r="14939" spans="1:1">
      <c r="A14939">
        <v>6445310838273</v>
      </c>
    </row>
    <row r="14940" spans="1:1">
      <c r="A14940">
        <v>6445310838280</v>
      </c>
    </row>
    <row r="14941" spans="1:1">
      <c r="A14941">
        <v>6445310838297</v>
      </c>
    </row>
    <row r="14942" spans="1:1">
      <c r="A14942">
        <v>6445310838303</v>
      </c>
    </row>
    <row r="14943" spans="1:1">
      <c r="A14943">
        <v>6445310838310</v>
      </c>
    </row>
    <row r="14944" spans="1:1">
      <c r="A14944">
        <v>6445310838327</v>
      </c>
    </row>
    <row r="14945" spans="1:1">
      <c r="A14945">
        <v>6445310838334</v>
      </c>
    </row>
    <row r="14946" spans="1:1">
      <c r="A14946">
        <v>6445310838341</v>
      </c>
    </row>
    <row r="14947" spans="1:1">
      <c r="A14947">
        <v>6445310838358</v>
      </c>
    </row>
    <row r="14948" spans="1:1">
      <c r="A14948">
        <v>6445310838365</v>
      </c>
    </row>
    <row r="14949" spans="1:1">
      <c r="A14949">
        <v>6445310838372</v>
      </c>
    </row>
    <row r="14950" spans="1:1">
      <c r="A14950">
        <v>6445310838389</v>
      </c>
    </row>
    <row r="14951" spans="1:1">
      <c r="A14951">
        <v>6445310838396</v>
      </c>
    </row>
    <row r="14952" spans="1:1">
      <c r="A14952">
        <v>6445310838402</v>
      </c>
    </row>
    <row r="14953" spans="1:1">
      <c r="A14953">
        <v>6445310838419</v>
      </c>
    </row>
    <row r="14954" spans="1:1">
      <c r="A14954">
        <v>6445310838426</v>
      </c>
    </row>
    <row r="14955" spans="1:1">
      <c r="A14955">
        <v>6445310838433</v>
      </c>
    </row>
    <row r="14956" spans="1:1">
      <c r="A14956">
        <v>6445310838440</v>
      </c>
    </row>
    <row r="14957" spans="1:1">
      <c r="A14957">
        <v>6445310838457</v>
      </c>
    </row>
    <row r="14958" spans="1:1">
      <c r="A14958">
        <v>6445310838464</v>
      </c>
    </row>
    <row r="14959" spans="1:1">
      <c r="A14959">
        <v>6445310838471</v>
      </c>
    </row>
    <row r="14960" spans="1:1">
      <c r="A14960">
        <v>6445310838488</v>
      </c>
    </row>
    <row r="14961" spans="1:1">
      <c r="A14961">
        <v>6445310838495</v>
      </c>
    </row>
    <row r="14962" spans="1:1">
      <c r="A14962">
        <v>6445310838501</v>
      </c>
    </row>
    <row r="14963" spans="1:1">
      <c r="A14963">
        <v>6445310838518</v>
      </c>
    </row>
    <row r="14964" spans="1:1">
      <c r="A14964">
        <v>6445310838525</v>
      </c>
    </row>
    <row r="14965" spans="1:1">
      <c r="A14965">
        <v>6445310838532</v>
      </c>
    </row>
    <row r="14966" spans="1:1">
      <c r="A14966">
        <v>6445310838549</v>
      </c>
    </row>
    <row r="14967" spans="1:1">
      <c r="A14967">
        <v>6445310838556</v>
      </c>
    </row>
    <row r="14968" spans="1:1">
      <c r="A14968">
        <v>6445310838563</v>
      </c>
    </row>
    <row r="14969" spans="1:1">
      <c r="A14969">
        <v>6445310838570</v>
      </c>
    </row>
    <row r="14970" spans="1:1">
      <c r="A14970">
        <v>6445310838587</v>
      </c>
    </row>
    <row r="14971" spans="1:1">
      <c r="A14971">
        <v>6445310838594</v>
      </c>
    </row>
    <row r="14972" spans="1:1">
      <c r="A14972">
        <v>6445310838600</v>
      </c>
    </row>
    <row r="14973" spans="1:1">
      <c r="A14973">
        <v>6445310838617</v>
      </c>
    </row>
    <row r="14974" spans="1:1">
      <c r="A14974">
        <v>6445310838624</v>
      </c>
    </row>
    <row r="14975" spans="1:1">
      <c r="A14975">
        <v>6445310838631</v>
      </c>
    </row>
    <row r="14976" spans="1:1">
      <c r="A14976">
        <v>6445310838648</v>
      </c>
    </row>
    <row r="14977" spans="1:1">
      <c r="A14977">
        <v>6445310838655</v>
      </c>
    </row>
    <row r="14978" spans="1:1">
      <c r="A14978">
        <v>6445310838662</v>
      </c>
    </row>
    <row r="14979" spans="1:1">
      <c r="A14979">
        <v>6445310838679</v>
      </c>
    </row>
    <row r="14980" spans="1:1">
      <c r="A14980">
        <v>6445310838686</v>
      </c>
    </row>
    <row r="14981" spans="1:1">
      <c r="A14981">
        <v>6445310838693</v>
      </c>
    </row>
    <row r="14982" spans="1:1">
      <c r="A14982">
        <v>6445310838709</v>
      </c>
    </row>
    <row r="14983" spans="1:1">
      <c r="A14983">
        <v>6445310838716</v>
      </c>
    </row>
    <row r="14984" spans="1:1">
      <c r="A14984">
        <v>6445310838723</v>
      </c>
    </row>
    <row r="14985" spans="1:1">
      <c r="A14985">
        <v>6445310838730</v>
      </c>
    </row>
    <row r="14986" spans="1:1">
      <c r="A14986">
        <v>6445310838747</v>
      </c>
    </row>
    <row r="14987" spans="1:1">
      <c r="A14987">
        <v>6445310838754</v>
      </c>
    </row>
    <row r="14988" spans="1:1">
      <c r="A14988">
        <v>6445310838761</v>
      </c>
    </row>
    <row r="14989" spans="1:1">
      <c r="A14989">
        <v>6445310838778</v>
      </c>
    </row>
    <row r="14990" spans="1:1">
      <c r="A14990">
        <v>6445310838785</v>
      </c>
    </row>
    <row r="14991" spans="1:1">
      <c r="A14991">
        <v>6445310838792</v>
      </c>
    </row>
    <row r="14992" spans="1:1">
      <c r="A14992">
        <v>6445310838808</v>
      </c>
    </row>
    <row r="14993" spans="1:1">
      <c r="A14993">
        <v>6445310838815</v>
      </c>
    </row>
    <row r="14994" spans="1:1">
      <c r="A14994">
        <v>6445310838822</v>
      </c>
    </row>
    <row r="14995" spans="1:1">
      <c r="A14995">
        <v>6445310838839</v>
      </c>
    </row>
    <row r="14996" spans="1:1">
      <c r="A14996">
        <v>6445310838846</v>
      </c>
    </row>
    <row r="14997" spans="1:1">
      <c r="A14997">
        <v>6445310838853</v>
      </c>
    </row>
    <row r="14998" spans="1:1">
      <c r="A14998">
        <v>6445310838860</v>
      </c>
    </row>
    <row r="14999" spans="1:1">
      <c r="A14999">
        <v>6445310838877</v>
      </c>
    </row>
    <row r="15000" spans="1:1">
      <c r="A15000">
        <v>6445310838884</v>
      </c>
    </row>
    <row r="15001" spans="1:1">
      <c r="A15001">
        <v>6445310838891</v>
      </c>
    </row>
    <row r="15002" spans="1:1">
      <c r="A15002">
        <v>6445310838907</v>
      </c>
    </row>
    <row r="15003" spans="1:1">
      <c r="A15003">
        <v>6445310838914</v>
      </c>
    </row>
    <row r="15004" spans="1:1">
      <c r="A15004">
        <v>6445310838921</v>
      </c>
    </row>
    <row r="15005" spans="1:1">
      <c r="A15005">
        <v>6445310838938</v>
      </c>
    </row>
    <row r="15006" spans="1:1">
      <c r="A15006">
        <v>6445310838945</v>
      </c>
    </row>
    <row r="15007" spans="1:1">
      <c r="A15007">
        <v>6445310838952</v>
      </c>
    </row>
    <row r="15008" spans="1:1">
      <c r="A15008">
        <v>6445310838969</v>
      </c>
    </row>
    <row r="15009" spans="1:1">
      <c r="A15009">
        <v>6445310838976</v>
      </c>
    </row>
    <row r="15010" spans="1:1">
      <c r="A15010">
        <v>6445310838983</v>
      </c>
    </row>
    <row r="15011" spans="1:1">
      <c r="A15011">
        <v>6445310838990</v>
      </c>
    </row>
    <row r="15012" spans="1:1">
      <c r="A15012">
        <v>6445310839003</v>
      </c>
    </row>
    <row r="15013" spans="1:1">
      <c r="A15013">
        <v>6445310839010</v>
      </c>
    </row>
    <row r="15014" spans="1:1">
      <c r="A15014">
        <v>6445310839027</v>
      </c>
    </row>
    <row r="15015" spans="1:1">
      <c r="A15015">
        <v>6445310839034</v>
      </c>
    </row>
    <row r="15016" spans="1:1">
      <c r="A15016">
        <v>6445310839041</v>
      </c>
    </row>
    <row r="15017" spans="1:1">
      <c r="A15017">
        <v>6445310839058</v>
      </c>
    </row>
    <row r="15018" spans="1:1">
      <c r="A15018">
        <v>6445310839065</v>
      </c>
    </row>
    <row r="15019" spans="1:1">
      <c r="A15019">
        <v>6445310839072</v>
      </c>
    </row>
    <row r="15020" spans="1:1">
      <c r="A15020">
        <v>6445310839089</v>
      </c>
    </row>
    <row r="15021" spans="1:1">
      <c r="A15021">
        <v>6445310839096</v>
      </c>
    </row>
    <row r="15022" spans="1:1">
      <c r="A15022">
        <v>6445310839102</v>
      </c>
    </row>
    <row r="15023" spans="1:1">
      <c r="A15023">
        <v>6445310839119</v>
      </c>
    </row>
    <row r="15024" spans="1:1">
      <c r="A15024">
        <v>6445310839126</v>
      </c>
    </row>
    <row r="15025" spans="1:1">
      <c r="A15025">
        <v>6445310839133</v>
      </c>
    </row>
    <row r="15026" spans="1:1">
      <c r="A15026">
        <v>6445310839140</v>
      </c>
    </row>
    <row r="15027" spans="1:1">
      <c r="A15027">
        <v>6445310839157</v>
      </c>
    </row>
    <row r="15028" spans="1:1">
      <c r="A15028">
        <v>6445310839164</v>
      </c>
    </row>
    <row r="15029" spans="1:1">
      <c r="A15029">
        <v>6445310839171</v>
      </c>
    </row>
    <row r="15030" spans="1:1">
      <c r="A15030">
        <v>6445310839188</v>
      </c>
    </row>
    <row r="15031" spans="1:1">
      <c r="A15031">
        <v>6445310839195</v>
      </c>
    </row>
    <row r="15032" spans="1:1">
      <c r="A15032">
        <v>6445310839201</v>
      </c>
    </row>
    <row r="15033" spans="1:1">
      <c r="A15033">
        <v>6445310839218</v>
      </c>
    </row>
    <row r="15034" spans="1:1">
      <c r="A15034">
        <v>6445310839225</v>
      </c>
    </row>
    <row r="15035" spans="1:1">
      <c r="A15035">
        <v>6445310839232</v>
      </c>
    </row>
    <row r="15036" spans="1:1">
      <c r="A15036">
        <v>6445310839249</v>
      </c>
    </row>
    <row r="15037" spans="1:1">
      <c r="A15037">
        <v>6445310839256</v>
      </c>
    </row>
    <row r="15038" spans="1:1">
      <c r="A15038">
        <v>6445310839263</v>
      </c>
    </row>
    <row r="15039" spans="1:1">
      <c r="A15039">
        <v>6445310839270</v>
      </c>
    </row>
    <row r="15040" spans="1:1">
      <c r="A15040">
        <v>6445310839287</v>
      </c>
    </row>
    <row r="15041" spans="1:1">
      <c r="A15041">
        <v>6445310839294</v>
      </c>
    </row>
    <row r="15042" spans="1:1">
      <c r="A15042">
        <v>6445310839300</v>
      </c>
    </row>
    <row r="15043" spans="1:1">
      <c r="A15043">
        <v>6445310839317</v>
      </c>
    </row>
    <row r="15044" spans="1:1">
      <c r="A15044">
        <v>6445310839324</v>
      </c>
    </row>
    <row r="15045" spans="1:1">
      <c r="A15045">
        <v>6445310839331</v>
      </c>
    </row>
    <row r="15046" spans="1:1">
      <c r="A15046">
        <v>6445310839348</v>
      </c>
    </row>
    <row r="15047" spans="1:1">
      <c r="A15047">
        <v>6445310839355</v>
      </c>
    </row>
    <row r="15048" spans="1:1">
      <c r="A15048">
        <v>6445310839362</v>
      </c>
    </row>
    <row r="15049" spans="1:1">
      <c r="A15049">
        <v>6445310839379</v>
      </c>
    </row>
    <row r="15050" spans="1:1">
      <c r="A15050">
        <v>6445310839386</v>
      </c>
    </row>
    <row r="15051" spans="1:1">
      <c r="A15051">
        <v>6445310839393</v>
      </c>
    </row>
    <row r="15052" spans="1:1">
      <c r="A15052">
        <v>6445310839409</v>
      </c>
    </row>
    <row r="15053" spans="1:1">
      <c r="A15053">
        <v>6445310839416</v>
      </c>
    </row>
    <row r="15054" spans="1:1">
      <c r="A15054">
        <v>6445310839423</v>
      </c>
    </row>
    <row r="15055" spans="1:1">
      <c r="A15055">
        <v>6445310839430</v>
      </c>
    </row>
    <row r="15056" spans="1:1">
      <c r="A15056">
        <v>6445310839447</v>
      </c>
    </row>
    <row r="15057" spans="1:1">
      <c r="A15057">
        <v>6445310839454</v>
      </c>
    </row>
    <row r="15058" spans="1:1">
      <c r="A15058">
        <v>6445310839461</v>
      </c>
    </row>
    <row r="15059" spans="1:1">
      <c r="A15059">
        <v>6445310839478</v>
      </c>
    </row>
    <row r="15060" spans="1:1">
      <c r="A15060">
        <v>6445310839485</v>
      </c>
    </row>
    <row r="15061" spans="1:1">
      <c r="A15061">
        <v>6445310839492</v>
      </c>
    </row>
    <row r="15062" spans="1:1">
      <c r="A15062">
        <v>6445310839508</v>
      </c>
    </row>
    <row r="15063" spans="1:1">
      <c r="A15063">
        <v>6445310839515</v>
      </c>
    </row>
    <row r="15064" spans="1:1">
      <c r="A15064">
        <v>6445310839522</v>
      </c>
    </row>
    <row r="15065" spans="1:1">
      <c r="A15065">
        <v>6445310839539</v>
      </c>
    </row>
    <row r="15066" spans="1:1">
      <c r="A15066">
        <v>6445310839546</v>
      </c>
    </row>
    <row r="15067" spans="1:1">
      <c r="A15067">
        <v>6445310839553</v>
      </c>
    </row>
    <row r="15068" spans="1:1">
      <c r="A15068">
        <v>6445310839560</v>
      </c>
    </row>
    <row r="15069" spans="1:1">
      <c r="A15069">
        <v>6445310839577</v>
      </c>
    </row>
    <row r="15070" spans="1:1">
      <c r="A15070">
        <v>6445310839584</v>
      </c>
    </row>
    <row r="15071" spans="1:1">
      <c r="A15071">
        <v>6445310839591</v>
      </c>
    </row>
    <row r="15072" spans="1:1">
      <c r="A15072">
        <v>6445310839607</v>
      </c>
    </row>
    <row r="15073" spans="1:1">
      <c r="A15073">
        <v>6445310839614</v>
      </c>
    </row>
    <row r="15074" spans="1:1">
      <c r="A15074">
        <v>6445310839621</v>
      </c>
    </row>
    <row r="15075" spans="1:1">
      <c r="A15075">
        <v>6445310839638</v>
      </c>
    </row>
    <row r="15076" spans="1:1">
      <c r="A15076">
        <v>6445310839645</v>
      </c>
    </row>
    <row r="15077" spans="1:1">
      <c r="A15077">
        <v>6445310839652</v>
      </c>
    </row>
    <row r="15078" spans="1:1">
      <c r="A15078">
        <v>6445310839669</v>
      </c>
    </row>
    <row r="15079" spans="1:1">
      <c r="A15079">
        <v>6445310839676</v>
      </c>
    </row>
    <row r="15080" spans="1:1">
      <c r="A15080">
        <v>6445310839683</v>
      </c>
    </row>
    <row r="15081" spans="1:1">
      <c r="A15081">
        <v>6445310839690</v>
      </c>
    </row>
    <row r="15082" spans="1:1">
      <c r="A15082">
        <v>6445310839706</v>
      </c>
    </row>
    <row r="15083" spans="1:1">
      <c r="A15083">
        <v>6445310839713</v>
      </c>
    </row>
    <row r="15084" spans="1:1">
      <c r="A15084">
        <v>6445310839720</v>
      </c>
    </row>
    <row r="15085" spans="1:1">
      <c r="A15085">
        <v>6445310839737</v>
      </c>
    </row>
    <row r="15086" spans="1:1">
      <c r="A15086">
        <v>6445310839744</v>
      </c>
    </row>
    <row r="15087" spans="1:1">
      <c r="A15087">
        <v>6445310839751</v>
      </c>
    </row>
    <row r="15088" spans="1:1">
      <c r="A15088">
        <v>6445310839768</v>
      </c>
    </row>
    <row r="15089" spans="1:1">
      <c r="A15089">
        <v>6445310839775</v>
      </c>
    </row>
    <row r="15090" spans="1:1">
      <c r="A15090">
        <v>6445310839782</v>
      </c>
    </row>
    <row r="15091" spans="1:1">
      <c r="A15091">
        <v>6445310839799</v>
      </c>
    </row>
    <row r="15092" spans="1:1">
      <c r="A15092">
        <v>6445310839805</v>
      </c>
    </row>
    <row r="15093" spans="1:1">
      <c r="A15093">
        <v>6445310839812</v>
      </c>
    </row>
    <row r="15094" spans="1:1">
      <c r="A15094">
        <v>6445310839829</v>
      </c>
    </row>
    <row r="15095" spans="1:1">
      <c r="A15095">
        <v>6445310839836</v>
      </c>
    </row>
    <row r="15096" spans="1:1">
      <c r="A15096">
        <v>6445310839843</v>
      </c>
    </row>
    <row r="15097" spans="1:1">
      <c r="A15097">
        <v>6445310839850</v>
      </c>
    </row>
    <row r="15098" spans="1:1">
      <c r="A15098">
        <v>6445310839867</v>
      </c>
    </row>
    <row r="15099" spans="1:1">
      <c r="A15099">
        <v>6445310839874</v>
      </c>
    </row>
    <row r="15100" spans="1:1">
      <c r="A15100">
        <v>6445310839881</v>
      </c>
    </row>
    <row r="15101" spans="1:1">
      <c r="A15101">
        <v>6445310839898</v>
      </c>
    </row>
    <row r="15102" spans="1:1">
      <c r="A15102">
        <v>6445310839904</v>
      </c>
    </row>
    <row r="15103" spans="1:1">
      <c r="A15103">
        <v>6445310839911</v>
      </c>
    </row>
    <row r="15104" spans="1:1">
      <c r="A15104">
        <v>6445310839928</v>
      </c>
    </row>
    <row r="15105" spans="1:1">
      <c r="A15105">
        <v>6445310839935</v>
      </c>
    </row>
    <row r="15106" spans="1:1">
      <c r="A15106">
        <v>6445310839942</v>
      </c>
    </row>
    <row r="15107" spans="1:1">
      <c r="A15107">
        <v>6445310839959</v>
      </c>
    </row>
    <row r="15108" spans="1:1">
      <c r="A15108">
        <v>6445310839966</v>
      </c>
    </row>
    <row r="15109" spans="1:1">
      <c r="A15109">
        <v>6445310839973</v>
      </c>
    </row>
    <row r="15110" spans="1:1">
      <c r="A15110">
        <v>6445310839980</v>
      </c>
    </row>
    <row r="15111" spans="1:1">
      <c r="A15111">
        <v>6445310839997</v>
      </c>
    </row>
    <row r="15112" spans="1:1">
      <c r="A15112">
        <v>6445310840009</v>
      </c>
    </row>
    <row r="15113" spans="1:1">
      <c r="A15113">
        <v>6445310840016</v>
      </c>
    </row>
    <row r="15114" spans="1:1">
      <c r="A15114">
        <v>6445310840023</v>
      </c>
    </row>
    <row r="15115" spans="1:1">
      <c r="A15115">
        <v>6445310840030</v>
      </c>
    </row>
    <row r="15116" spans="1:1">
      <c r="A15116">
        <v>6445310840047</v>
      </c>
    </row>
    <row r="15117" spans="1:1">
      <c r="A15117">
        <v>6445310840054</v>
      </c>
    </row>
    <row r="15118" spans="1:1">
      <c r="A15118">
        <v>6445310840061</v>
      </c>
    </row>
    <row r="15119" spans="1:1">
      <c r="A15119">
        <v>6445310840078</v>
      </c>
    </row>
    <row r="15120" spans="1:1">
      <c r="A15120">
        <v>6445310840085</v>
      </c>
    </row>
    <row r="15121" spans="1:1">
      <c r="A15121">
        <v>6445310840092</v>
      </c>
    </row>
    <row r="15122" spans="1:1">
      <c r="A15122">
        <v>6445310840108</v>
      </c>
    </row>
    <row r="15123" spans="1:1">
      <c r="A15123">
        <v>6445310840115</v>
      </c>
    </row>
    <row r="15124" spans="1:1">
      <c r="A15124">
        <v>6445310840122</v>
      </c>
    </row>
    <row r="15125" spans="1:1">
      <c r="A15125">
        <v>6445310840139</v>
      </c>
    </row>
    <row r="15126" spans="1:1">
      <c r="A15126">
        <v>6445310840146</v>
      </c>
    </row>
    <row r="15127" spans="1:1">
      <c r="A15127">
        <v>6445310840153</v>
      </c>
    </row>
    <row r="15128" spans="1:1">
      <c r="A15128">
        <v>6445310840160</v>
      </c>
    </row>
    <row r="15129" spans="1:1">
      <c r="A15129">
        <v>6445310840177</v>
      </c>
    </row>
    <row r="15130" spans="1:1">
      <c r="A15130">
        <v>6445310840184</v>
      </c>
    </row>
    <row r="15131" spans="1:1">
      <c r="A15131">
        <v>6445310840191</v>
      </c>
    </row>
    <row r="15132" spans="1:1">
      <c r="A15132">
        <v>6445310840207</v>
      </c>
    </row>
    <row r="15133" spans="1:1">
      <c r="A15133">
        <v>6445310840214</v>
      </c>
    </row>
    <row r="15134" spans="1:1">
      <c r="A15134">
        <v>6445310840221</v>
      </c>
    </row>
    <row r="15135" spans="1:1">
      <c r="A15135">
        <v>6445310840238</v>
      </c>
    </row>
    <row r="15136" spans="1:1">
      <c r="A15136">
        <v>6445310840245</v>
      </c>
    </row>
    <row r="15137" spans="1:1">
      <c r="A15137">
        <v>6445310840252</v>
      </c>
    </row>
    <row r="15138" spans="1:1">
      <c r="A15138">
        <v>6445310840269</v>
      </c>
    </row>
    <row r="15139" spans="1:1">
      <c r="A15139">
        <v>6445310840276</v>
      </c>
    </row>
    <row r="15140" spans="1:1">
      <c r="A15140">
        <v>6445310840283</v>
      </c>
    </row>
    <row r="15141" spans="1:1">
      <c r="A15141">
        <v>6445310840290</v>
      </c>
    </row>
    <row r="15142" spans="1:1">
      <c r="A15142">
        <v>6445310840306</v>
      </c>
    </row>
    <row r="15143" spans="1:1">
      <c r="A15143">
        <v>6445310840313</v>
      </c>
    </row>
    <row r="15144" spans="1:1">
      <c r="A15144">
        <v>6445310840320</v>
      </c>
    </row>
    <row r="15145" spans="1:1">
      <c r="A15145">
        <v>6445310840337</v>
      </c>
    </row>
    <row r="15146" spans="1:1">
      <c r="A15146">
        <v>6445310840344</v>
      </c>
    </row>
    <row r="15147" spans="1:1">
      <c r="A15147">
        <v>6445310840351</v>
      </c>
    </row>
    <row r="15148" spans="1:1">
      <c r="A15148">
        <v>6445310840368</v>
      </c>
    </row>
    <row r="15149" spans="1:1">
      <c r="A15149">
        <v>6445310840375</v>
      </c>
    </row>
    <row r="15150" spans="1:1">
      <c r="A15150">
        <v>6445310840382</v>
      </c>
    </row>
    <row r="15151" spans="1:1">
      <c r="A15151">
        <v>6445310840399</v>
      </c>
    </row>
    <row r="15152" spans="1:1">
      <c r="A15152">
        <v>6445310840405</v>
      </c>
    </row>
    <row r="15153" spans="1:1">
      <c r="A15153">
        <v>6445310840412</v>
      </c>
    </row>
    <row r="15154" spans="1:1">
      <c r="A15154">
        <v>6445310840429</v>
      </c>
    </row>
    <row r="15155" spans="1:1">
      <c r="A15155">
        <v>6445310840436</v>
      </c>
    </row>
    <row r="15156" spans="1:1">
      <c r="A15156">
        <v>6445310840443</v>
      </c>
    </row>
    <row r="15157" spans="1:1">
      <c r="A15157">
        <v>6445310840450</v>
      </c>
    </row>
    <row r="15158" spans="1:1">
      <c r="A15158">
        <v>6445310840467</v>
      </c>
    </row>
    <row r="15159" spans="1:1">
      <c r="A15159">
        <v>6445310840474</v>
      </c>
    </row>
    <row r="15160" spans="1:1">
      <c r="A15160">
        <v>6445310840481</v>
      </c>
    </row>
    <row r="15161" spans="1:1">
      <c r="A15161">
        <v>6445310840498</v>
      </c>
    </row>
    <row r="15162" spans="1:1">
      <c r="A15162">
        <v>6445310840504</v>
      </c>
    </row>
    <row r="15163" spans="1:1">
      <c r="A15163">
        <v>6445310840511</v>
      </c>
    </row>
    <row r="15164" spans="1:1">
      <c r="A15164">
        <v>6445310840528</v>
      </c>
    </row>
    <row r="15165" spans="1:1">
      <c r="A15165">
        <v>6445310840535</v>
      </c>
    </row>
    <row r="15166" spans="1:1">
      <c r="A15166">
        <v>6445310840542</v>
      </c>
    </row>
    <row r="15167" spans="1:1">
      <c r="A15167">
        <v>6445310840559</v>
      </c>
    </row>
    <row r="15168" spans="1:1">
      <c r="A15168">
        <v>6445310840566</v>
      </c>
    </row>
    <row r="15169" spans="1:1">
      <c r="A15169">
        <v>6445310840573</v>
      </c>
    </row>
    <row r="15170" spans="1:1">
      <c r="A15170">
        <v>6445310840580</v>
      </c>
    </row>
    <row r="15171" spans="1:1">
      <c r="A15171">
        <v>6445310840597</v>
      </c>
    </row>
    <row r="15172" spans="1:1">
      <c r="A15172">
        <v>6445310840603</v>
      </c>
    </row>
    <row r="15173" spans="1:1">
      <c r="A15173">
        <v>6445310840610</v>
      </c>
    </row>
    <row r="15174" spans="1:1">
      <c r="A15174">
        <v>6445310840627</v>
      </c>
    </row>
    <row r="15175" spans="1:1">
      <c r="A15175">
        <v>6445310840634</v>
      </c>
    </row>
    <row r="15176" spans="1:1">
      <c r="A15176">
        <v>6445310840641</v>
      </c>
    </row>
    <row r="15177" spans="1:1">
      <c r="A15177">
        <v>6445310840658</v>
      </c>
    </row>
    <row r="15178" spans="1:1">
      <c r="A15178">
        <v>6445310840665</v>
      </c>
    </row>
    <row r="15179" spans="1:1">
      <c r="A15179">
        <v>6445310840672</v>
      </c>
    </row>
    <row r="15180" spans="1:1">
      <c r="A15180">
        <v>6445310840689</v>
      </c>
    </row>
    <row r="15181" spans="1:1">
      <c r="A15181">
        <v>6445310840696</v>
      </c>
    </row>
    <row r="15182" spans="1:1">
      <c r="A15182">
        <v>6445310840702</v>
      </c>
    </row>
    <row r="15183" spans="1:1">
      <c r="A15183">
        <v>6445310840719</v>
      </c>
    </row>
    <row r="15184" spans="1:1">
      <c r="A15184">
        <v>6445310840726</v>
      </c>
    </row>
    <row r="15185" spans="1:1">
      <c r="A15185">
        <v>6445310840733</v>
      </c>
    </row>
    <row r="15186" spans="1:1">
      <c r="A15186">
        <v>6445310840740</v>
      </c>
    </row>
    <row r="15187" spans="1:1">
      <c r="A15187">
        <v>6445310840757</v>
      </c>
    </row>
    <row r="15188" spans="1:1">
      <c r="A15188">
        <v>6445310840764</v>
      </c>
    </row>
    <row r="15189" spans="1:1">
      <c r="A15189">
        <v>6445310840771</v>
      </c>
    </row>
    <row r="15190" spans="1:1">
      <c r="A15190">
        <v>6445310840788</v>
      </c>
    </row>
    <row r="15191" spans="1:1">
      <c r="A15191">
        <v>6445310840795</v>
      </c>
    </row>
    <row r="15192" spans="1:1">
      <c r="A15192">
        <v>6445310840801</v>
      </c>
    </row>
    <row r="15193" spans="1:1">
      <c r="A15193">
        <v>6445310840818</v>
      </c>
    </row>
    <row r="15194" spans="1:1">
      <c r="A15194">
        <v>6445310840825</v>
      </c>
    </row>
    <row r="15195" spans="1:1">
      <c r="A15195">
        <v>6445310840832</v>
      </c>
    </row>
    <row r="15196" spans="1:1">
      <c r="A15196">
        <v>6445310840849</v>
      </c>
    </row>
    <row r="15197" spans="1:1">
      <c r="A15197">
        <v>6445310840856</v>
      </c>
    </row>
    <row r="15198" spans="1:1">
      <c r="A15198">
        <v>6445310840863</v>
      </c>
    </row>
    <row r="15199" spans="1:1">
      <c r="A15199">
        <v>6445310840870</v>
      </c>
    </row>
    <row r="15200" spans="1:1">
      <c r="A15200">
        <v>6445310840887</v>
      </c>
    </row>
    <row r="15201" spans="1:1">
      <c r="A15201">
        <v>6445310840894</v>
      </c>
    </row>
    <row r="15202" spans="1:1">
      <c r="A15202">
        <v>6445310840900</v>
      </c>
    </row>
    <row r="15203" spans="1:1">
      <c r="A15203">
        <v>6445310840917</v>
      </c>
    </row>
    <row r="15204" spans="1:1">
      <c r="A15204">
        <v>6445310840924</v>
      </c>
    </row>
    <row r="15205" spans="1:1">
      <c r="A15205">
        <v>6445310840931</v>
      </c>
    </row>
    <row r="15206" spans="1:1">
      <c r="A15206">
        <v>6445310840948</v>
      </c>
    </row>
    <row r="15207" spans="1:1">
      <c r="A15207">
        <v>6445310840955</v>
      </c>
    </row>
    <row r="15208" spans="1:1">
      <c r="A15208">
        <v>6445310840962</v>
      </c>
    </row>
    <row r="15209" spans="1:1">
      <c r="A15209">
        <v>6445310840979</v>
      </c>
    </row>
    <row r="15210" spans="1:1">
      <c r="A15210">
        <v>6445310840986</v>
      </c>
    </row>
    <row r="15211" spans="1:1">
      <c r="A15211">
        <v>6445310840993</v>
      </c>
    </row>
    <row r="15212" spans="1:1">
      <c r="A15212">
        <v>6445310841006</v>
      </c>
    </row>
    <row r="15213" spans="1:1">
      <c r="A15213">
        <v>6445310841013</v>
      </c>
    </row>
    <row r="15214" spans="1:1">
      <c r="A15214">
        <v>6445310841020</v>
      </c>
    </row>
    <row r="15215" spans="1:1">
      <c r="A15215">
        <v>6445310841037</v>
      </c>
    </row>
    <row r="15216" spans="1:1">
      <c r="A15216">
        <v>6445310841044</v>
      </c>
    </row>
    <row r="15217" spans="1:1">
      <c r="A15217">
        <v>6445310841051</v>
      </c>
    </row>
    <row r="15218" spans="1:1">
      <c r="A15218">
        <v>6445310841068</v>
      </c>
    </row>
    <row r="15219" spans="1:1">
      <c r="A15219">
        <v>6445310841075</v>
      </c>
    </row>
    <row r="15220" spans="1:1">
      <c r="A15220">
        <v>6445310841082</v>
      </c>
    </row>
    <row r="15221" spans="1:1">
      <c r="A15221">
        <v>6445310841099</v>
      </c>
    </row>
    <row r="15222" spans="1:1">
      <c r="A15222">
        <v>6445310841105</v>
      </c>
    </row>
    <row r="15223" spans="1:1">
      <c r="A15223">
        <v>6445310841112</v>
      </c>
    </row>
    <row r="15224" spans="1:1">
      <c r="A15224">
        <v>6445310841129</v>
      </c>
    </row>
    <row r="15225" spans="1:1">
      <c r="A15225">
        <v>6445310841136</v>
      </c>
    </row>
    <row r="15226" spans="1:1">
      <c r="A15226">
        <v>6445310841143</v>
      </c>
    </row>
    <row r="15227" spans="1:1">
      <c r="A15227">
        <v>6445310841150</v>
      </c>
    </row>
    <row r="15228" spans="1:1">
      <c r="A15228">
        <v>6445310841167</v>
      </c>
    </row>
    <row r="15229" spans="1:1">
      <c r="A15229">
        <v>6445310841174</v>
      </c>
    </row>
    <row r="15230" spans="1:1">
      <c r="A15230">
        <v>6445310841181</v>
      </c>
    </row>
    <row r="15231" spans="1:1">
      <c r="A15231">
        <v>6445310841198</v>
      </c>
    </row>
    <row r="15232" spans="1:1">
      <c r="A15232">
        <v>6445310841204</v>
      </c>
    </row>
    <row r="15233" spans="1:1">
      <c r="A15233">
        <v>6445310841211</v>
      </c>
    </row>
    <row r="15234" spans="1:1">
      <c r="A15234">
        <v>6445310841228</v>
      </c>
    </row>
    <row r="15235" spans="1:1">
      <c r="A15235">
        <v>6445310841235</v>
      </c>
    </row>
    <row r="15236" spans="1:1">
      <c r="A15236">
        <v>6445310841242</v>
      </c>
    </row>
    <row r="15237" spans="1:1">
      <c r="A15237">
        <v>6445310841259</v>
      </c>
    </row>
    <row r="15238" spans="1:1">
      <c r="A15238">
        <v>6445310841266</v>
      </c>
    </row>
    <row r="15239" spans="1:1">
      <c r="A15239">
        <v>6445310841273</v>
      </c>
    </row>
    <row r="15240" spans="1:1">
      <c r="A15240">
        <v>6445310841280</v>
      </c>
    </row>
    <row r="15241" spans="1:1">
      <c r="A15241">
        <v>6445310841297</v>
      </c>
    </row>
    <row r="15242" spans="1:1">
      <c r="A15242">
        <v>6445310841303</v>
      </c>
    </row>
    <row r="15243" spans="1:1">
      <c r="A15243">
        <v>6445310841310</v>
      </c>
    </row>
    <row r="15244" spans="1:1">
      <c r="A15244">
        <v>6445310841327</v>
      </c>
    </row>
    <row r="15245" spans="1:1">
      <c r="A15245">
        <v>6445310841334</v>
      </c>
    </row>
    <row r="15246" spans="1:1">
      <c r="A15246">
        <v>6445310841341</v>
      </c>
    </row>
    <row r="15247" spans="1:1">
      <c r="A15247">
        <v>6445310841358</v>
      </c>
    </row>
    <row r="15248" spans="1:1">
      <c r="A15248">
        <v>6445310841365</v>
      </c>
    </row>
    <row r="15249" spans="1:1">
      <c r="A15249">
        <v>6445310841372</v>
      </c>
    </row>
    <row r="15250" spans="1:1">
      <c r="A15250">
        <v>6445310841389</v>
      </c>
    </row>
    <row r="15251" spans="1:1">
      <c r="A15251">
        <v>6445310841396</v>
      </c>
    </row>
    <row r="15252" spans="1:1">
      <c r="A15252">
        <v>6445310841402</v>
      </c>
    </row>
    <row r="15253" spans="1:1">
      <c r="A15253">
        <v>6445310841419</v>
      </c>
    </row>
    <row r="15254" spans="1:1">
      <c r="A15254">
        <v>6445310841426</v>
      </c>
    </row>
    <row r="15255" spans="1:1">
      <c r="A15255">
        <v>6445310841433</v>
      </c>
    </row>
    <row r="15256" spans="1:1">
      <c r="A15256">
        <v>6445310841440</v>
      </c>
    </row>
    <row r="15257" spans="1:1">
      <c r="A15257">
        <v>6445310841457</v>
      </c>
    </row>
    <row r="15258" spans="1:1">
      <c r="A15258">
        <v>6445310841464</v>
      </c>
    </row>
    <row r="15259" spans="1:1">
      <c r="A15259">
        <v>6445310841471</v>
      </c>
    </row>
    <row r="15260" spans="1:1">
      <c r="A15260">
        <v>6445310841488</v>
      </c>
    </row>
    <row r="15261" spans="1:1">
      <c r="A15261">
        <v>6445310841495</v>
      </c>
    </row>
    <row r="15262" spans="1:1">
      <c r="A15262">
        <v>6445310841501</v>
      </c>
    </row>
    <row r="15263" spans="1:1">
      <c r="A15263">
        <v>6445310841518</v>
      </c>
    </row>
    <row r="15264" spans="1:1">
      <c r="A15264">
        <v>6445310841525</v>
      </c>
    </row>
    <row r="15265" spans="1:1">
      <c r="A15265">
        <v>6445310841532</v>
      </c>
    </row>
    <row r="15266" spans="1:1">
      <c r="A15266">
        <v>6445310841549</v>
      </c>
    </row>
    <row r="15267" spans="1:1">
      <c r="A15267">
        <v>6445310841556</v>
      </c>
    </row>
    <row r="15268" spans="1:1">
      <c r="A15268">
        <v>6445310841563</v>
      </c>
    </row>
    <row r="15269" spans="1:1">
      <c r="A15269">
        <v>6445310841570</v>
      </c>
    </row>
    <row r="15270" spans="1:1">
      <c r="A15270">
        <v>6445310841587</v>
      </c>
    </row>
    <row r="15271" spans="1:1">
      <c r="A15271">
        <v>6445310841594</v>
      </c>
    </row>
    <row r="15272" spans="1:1">
      <c r="A15272">
        <v>6445310841600</v>
      </c>
    </row>
    <row r="15273" spans="1:1">
      <c r="A15273">
        <v>6445310841617</v>
      </c>
    </row>
    <row r="15274" spans="1:1">
      <c r="A15274">
        <v>6445310841624</v>
      </c>
    </row>
    <row r="15275" spans="1:1">
      <c r="A15275">
        <v>6445310841631</v>
      </c>
    </row>
    <row r="15276" spans="1:1">
      <c r="A15276">
        <v>6445310841648</v>
      </c>
    </row>
    <row r="15277" spans="1:1">
      <c r="A15277">
        <v>6445310841655</v>
      </c>
    </row>
    <row r="15278" spans="1:1">
      <c r="A15278">
        <v>6445310841662</v>
      </c>
    </row>
    <row r="15279" spans="1:1">
      <c r="A15279">
        <v>6445310841679</v>
      </c>
    </row>
    <row r="15280" spans="1:1">
      <c r="A15280">
        <v>6445310841686</v>
      </c>
    </row>
    <row r="15281" spans="1:1">
      <c r="A15281">
        <v>6445310841693</v>
      </c>
    </row>
    <row r="15282" spans="1:1">
      <c r="A15282">
        <v>6445310841709</v>
      </c>
    </row>
    <row r="15283" spans="1:1">
      <c r="A15283">
        <v>6445310841716</v>
      </c>
    </row>
    <row r="15284" spans="1:1">
      <c r="A15284">
        <v>6445310841723</v>
      </c>
    </row>
    <row r="15285" spans="1:1">
      <c r="A15285">
        <v>6445310841730</v>
      </c>
    </row>
    <row r="15286" spans="1:1">
      <c r="A15286">
        <v>6445310841747</v>
      </c>
    </row>
    <row r="15287" spans="1:1">
      <c r="A15287">
        <v>6445310841754</v>
      </c>
    </row>
    <row r="15288" spans="1:1">
      <c r="A15288">
        <v>6445310841761</v>
      </c>
    </row>
    <row r="15289" spans="1:1">
      <c r="A15289">
        <v>6445310841778</v>
      </c>
    </row>
    <row r="15290" spans="1:1">
      <c r="A15290">
        <v>6445310841785</v>
      </c>
    </row>
    <row r="15291" spans="1:1">
      <c r="A15291">
        <v>6445310841792</v>
      </c>
    </row>
    <row r="15292" spans="1:1">
      <c r="A15292">
        <v>6445310841808</v>
      </c>
    </row>
    <row r="15293" spans="1:1">
      <c r="A15293">
        <v>6445310841815</v>
      </c>
    </row>
    <row r="15294" spans="1:1">
      <c r="A15294">
        <v>6445310841822</v>
      </c>
    </row>
    <row r="15295" spans="1:1">
      <c r="A15295">
        <v>6445310841839</v>
      </c>
    </row>
    <row r="15296" spans="1:1">
      <c r="A15296">
        <v>6445310841846</v>
      </c>
    </row>
    <row r="15297" spans="1:1">
      <c r="A15297">
        <v>6445310841853</v>
      </c>
    </row>
    <row r="15298" spans="1:1">
      <c r="A15298">
        <v>6445310841860</v>
      </c>
    </row>
    <row r="15299" spans="1:1">
      <c r="A15299">
        <v>6445310841877</v>
      </c>
    </row>
    <row r="15300" spans="1:1">
      <c r="A15300">
        <v>6445310841884</v>
      </c>
    </row>
    <row r="15301" spans="1:1">
      <c r="A15301">
        <v>6445310841891</v>
      </c>
    </row>
    <row r="15302" spans="1:1">
      <c r="A15302">
        <v>6445310841907</v>
      </c>
    </row>
    <row r="15303" spans="1:1">
      <c r="A15303">
        <v>6445310841914</v>
      </c>
    </row>
    <row r="15304" spans="1:1">
      <c r="A15304">
        <v>6445310841921</v>
      </c>
    </row>
    <row r="15305" spans="1:1">
      <c r="A15305">
        <v>6445310841938</v>
      </c>
    </row>
    <row r="15306" spans="1:1">
      <c r="A15306">
        <v>6445310841945</v>
      </c>
    </row>
    <row r="15307" spans="1:1">
      <c r="A15307">
        <v>6445310841952</v>
      </c>
    </row>
    <row r="15308" spans="1:1">
      <c r="A15308">
        <v>6445310841969</v>
      </c>
    </row>
    <row r="15309" spans="1:1">
      <c r="A15309">
        <v>6445310841976</v>
      </c>
    </row>
    <row r="15310" spans="1:1">
      <c r="A15310">
        <v>6445310841983</v>
      </c>
    </row>
    <row r="15311" spans="1:1">
      <c r="A15311">
        <v>6445310841990</v>
      </c>
    </row>
    <row r="15312" spans="1:1">
      <c r="A15312">
        <v>6445310842003</v>
      </c>
    </row>
    <row r="15313" spans="1:1">
      <c r="A15313">
        <v>6445310842010</v>
      </c>
    </row>
    <row r="15314" spans="1:1">
      <c r="A15314">
        <v>6445310842027</v>
      </c>
    </row>
    <row r="15315" spans="1:1">
      <c r="A15315">
        <v>6445310842034</v>
      </c>
    </row>
    <row r="15316" spans="1:1">
      <c r="A15316">
        <v>6445310842041</v>
      </c>
    </row>
    <row r="15317" spans="1:1">
      <c r="A15317">
        <v>6445310842058</v>
      </c>
    </row>
    <row r="15318" spans="1:1">
      <c r="A15318">
        <v>6445310842065</v>
      </c>
    </row>
    <row r="15319" spans="1:1">
      <c r="A15319">
        <v>6445310842072</v>
      </c>
    </row>
    <row r="15320" spans="1:1">
      <c r="A15320">
        <v>6445310842089</v>
      </c>
    </row>
    <row r="15321" spans="1:1">
      <c r="A15321">
        <v>6445310842096</v>
      </c>
    </row>
    <row r="15322" spans="1:1">
      <c r="A15322">
        <v>6445310842102</v>
      </c>
    </row>
    <row r="15323" spans="1:1">
      <c r="A15323">
        <v>6445310842119</v>
      </c>
    </row>
    <row r="15324" spans="1:1">
      <c r="A15324">
        <v>6445310842126</v>
      </c>
    </row>
    <row r="15325" spans="1:1">
      <c r="A15325">
        <v>6445310842133</v>
      </c>
    </row>
    <row r="15326" spans="1:1">
      <c r="A15326">
        <v>6445310842140</v>
      </c>
    </row>
    <row r="15327" spans="1:1">
      <c r="A15327">
        <v>6445310842157</v>
      </c>
    </row>
    <row r="15328" spans="1:1">
      <c r="A15328">
        <v>6445310842164</v>
      </c>
    </row>
    <row r="15329" spans="1:1">
      <c r="A15329">
        <v>6445310842171</v>
      </c>
    </row>
    <row r="15330" spans="1:1">
      <c r="A15330">
        <v>6445310842188</v>
      </c>
    </row>
    <row r="15331" spans="1:1">
      <c r="A15331">
        <v>6445310842195</v>
      </c>
    </row>
    <row r="15332" spans="1:1">
      <c r="A15332">
        <v>6445310842201</v>
      </c>
    </row>
    <row r="15333" spans="1:1">
      <c r="A15333">
        <v>6445310842218</v>
      </c>
    </row>
    <row r="15334" spans="1:1">
      <c r="A15334">
        <v>6445310842225</v>
      </c>
    </row>
    <row r="15335" spans="1:1">
      <c r="A15335">
        <v>6445310842232</v>
      </c>
    </row>
    <row r="15336" spans="1:1">
      <c r="A15336">
        <v>6445310842249</v>
      </c>
    </row>
    <row r="15337" spans="1:1">
      <c r="A15337">
        <v>6445310842256</v>
      </c>
    </row>
    <row r="15338" spans="1:1">
      <c r="A15338">
        <v>6445310842263</v>
      </c>
    </row>
    <row r="15339" spans="1:1">
      <c r="A15339">
        <v>6445310842270</v>
      </c>
    </row>
    <row r="15340" spans="1:1">
      <c r="A15340">
        <v>6445310842287</v>
      </c>
    </row>
    <row r="15341" spans="1:1">
      <c r="A15341">
        <v>6445310842294</v>
      </c>
    </row>
    <row r="15342" spans="1:1">
      <c r="A15342">
        <v>6445310842300</v>
      </c>
    </row>
    <row r="15343" spans="1:1">
      <c r="A15343">
        <v>6445310842317</v>
      </c>
    </row>
    <row r="15344" spans="1:1">
      <c r="A15344">
        <v>6445310842324</v>
      </c>
    </row>
    <row r="15345" spans="1:1">
      <c r="A15345">
        <v>6445310842331</v>
      </c>
    </row>
    <row r="15346" spans="1:1">
      <c r="A15346">
        <v>6445310842348</v>
      </c>
    </row>
    <row r="15347" spans="1:1">
      <c r="A15347">
        <v>6445310842355</v>
      </c>
    </row>
    <row r="15348" spans="1:1">
      <c r="A15348">
        <v>6445310842362</v>
      </c>
    </row>
    <row r="15349" spans="1:1">
      <c r="A15349">
        <v>6445310842379</v>
      </c>
    </row>
    <row r="15350" spans="1:1">
      <c r="A15350">
        <v>6445310842386</v>
      </c>
    </row>
    <row r="15351" spans="1:1">
      <c r="A15351">
        <v>6445310842393</v>
      </c>
    </row>
    <row r="15352" spans="1:1">
      <c r="A15352">
        <v>6445310842409</v>
      </c>
    </row>
    <row r="15353" spans="1:1">
      <c r="A15353">
        <v>6445310842416</v>
      </c>
    </row>
    <row r="15354" spans="1:1">
      <c r="A15354">
        <v>6445310842423</v>
      </c>
    </row>
    <row r="15355" spans="1:1">
      <c r="A15355">
        <v>6445310842430</v>
      </c>
    </row>
    <row r="15356" spans="1:1">
      <c r="A15356">
        <v>6445310842447</v>
      </c>
    </row>
    <row r="15357" spans="1:1">
      <c r="A15357">
        <v>6445310842454</v>
      </c>
    </row>
    <row r="15358" spans="1:1">
      <c r="A15358">
        <v>6445310842461</v>
      </c>
    </row>
    <row r="15359" spans="1:1">
      <c r="A15359">
        <v>6445310842478</v>
      </c>
    </row>
    <row r="15360" spans="1:1">
      <c r="A15360">
        <v>6445310842485</v>
      </c>
    </row>
    <row r="15361" spans="1:1">
      <c r="A15361">
        <v>6445310842492</v>
      </c>
    </row>
    <row r="15362" spans="1:1">
      <c r="A15362">
        <v>6445310842508</v>
      </c>
    </row>
    <row r="15363" spans="1:1">
      <c r="A15363">
        <v>6445310842515</v>
      </c>
    </row>
    <row r="15364" spans="1:1">
      <c r="A15364">
        <v>6445310842522</v>
      </c>
    </row>
    <row r="15365" spans="1:1">
      <c r="A15365">
        <v>6445310842539</v>
      </c>
    </row>
    <row r="15366" spans="1:1">
      <c r="A15366">
        <v>6445310842546</v>
      </c>
    </row>
    <row r="15367" spans="1:1">
      <c r="A15367">
        <v>6445310842553</v>
      </c>
    </row>
    <row r="15368" spans="1:1">
      <c r="A15368">
        <v>6445310842560</v>
      </c>
    </row>
    <row r="15369" spans="1:1">
      <c r="A15369">
        <v>6445310842577</v>
      </c>
    </row>
    <row r="15370" spans="1:1">
      <c r="A15370">
        <v>6445310842584</v>
      </c>
    </row>
    <row r="15371" spans="1:1">
      <c r="A15371">
        <v>6445310842591</v>
      </c>
    </row>
    <row r="15372" spans="1:1">
      <c r="A15372">
        <v>6445310842607</v>
      </c>
    </row>
    <row r="15373" spans="1:1">
      <c r="A15373">
        <v>6445310842614</v>
      </c>
    </row>
    <row r="15374" spans="1:1">
      <c r="A15374">
        <v>6445310842621</v>
      </c>
    </row>
    <row r="15375" spans="1:1">
      <c r="A15375">
        <v>6445310842638</v>
      </c>
    </row>
    <row r="15376" spans="1:1">
      <c r="A15376">
        <v>6445310842645</v>
      </c>
    </row>
    <row r="15377" spans="1:1">
      <c r="A15377">
        <v>6445310842652</v>
      </c>
    </row>
    <row r="15378" spans="1:1">
      <c r="A15378">
        <v>6445310842669</v>
      </c>
    </row>
    <row r="15379" spans="1:1">
      <c r="A15379">
        <v>6445310842676</v>
      </c>
    </row>
    <row r="15380" spans="1:1">
      <c r="A15380">
        <v>6445310842683</v>
      </c>
    </row>
    <row r="15381" spans="1:1">
      <c r="A15381">
        <v>6445310842690</v>
      </c>
    </row>
    <row r="15382" spans="1:1">
      <c r="A15382">
        <v>6445310842706</v>
      </c>
    </row>
    <row r="15383" spans="1:1">
      <c r="A15383">
        <v>6445310842713</v>
      </c>
    </row>
    <row r="15384" spans="1:1">
      <c r="A15384">
        <v>6445310842720</v>
      </c>
    </row>
    <row r="15385" spans="1:1">
      <c r="A15385">
        <v>6445310842737</v>
      </c>
    </row>
    <row r="15386" spans="1:1">
      <c r="A15386">
        <v>6445310842744</v>
      </c>
    </row>
    <row r="15387" spans="1:1">
      <c r="A15387">
        <v>6445310842751</v>
      </c>
    </row>
    <row r="15388" spans="1:1">
      <c r="A15388">
        <v>6445310842768</v>
      </c>
    </row>
    <row r="15389" spans="1:1">
      <c r="A15389">
        <v>6445310842775</v>
      </c>
    </row>
    <row r="15390" spans="1:1">
      <c r="A15390">
        <v>6445310842782</v>
      </c>
    </row>
    <row r="15391" spans="1:1">
      <c r="A15391">
        <v>6445310842799</v>
      </c>
    </row>
    <row r="15392" spans="1:1">
      <c r="A15392">
        <v>6445310842805</v>
      </c>
    </row>
    <row r="15393" spans="1:1">
      <c r="A15393">
        <v>6445310842812</v>
      </c>
    </row>
    <row r="15394" spans="1:1">
      <c r="A15394">
        <v>6445310842829</v>
      </c>
    </row>
    <row r="15395" spans="1:1">
      <c r="A15395">
        <v>6445310842836</v>
      </c>
    </row>
    <row r="15396" spans="1:1">
      <c r="A15396">
        <v>6445310842843</v>
      </c>
    </row>
    <row r="15397" spans="1:1">
      <c r="A15397">
        <v>6445310842850</v>
      </c>
    </row>
    <row r="15398" spans="1:1">
      <c r="A15398">
        <v>6445310842867</v>
      </c>
    </row>
    <row r="15399" spans="1:1">
      <c r="A15399">
        <v>6445310842874</v>
      </c>
    </row>
    <row r="15400" spans="1:1">
      <c r="A15400">
        <v>6445310842881</v>
      </c>
    </row>
    <row r="15401" spans="1:1">
      <c r="A15401">
        <v>6445310842898</v>
      </c>
    </row>
    <row r="15402" spans="1:1">
      <c r="A15402">
        <v>6445310842904</v>
      </c>
    </row>
    <row r="15403" spans="1:1">
      <c r="A15403">
        <v>6445310842911</v>
      </c>
    </row>
    <row r="15404" spans="1:1">
      <c r="A15404">
        <v>6445310842928</v>
      </c>
    </row>
    <row r="15405" spans="1:1">
      <c r="A15405">
        <v>6445310842935</v>
      </c>
    </row>
    <row r="15406" spans="1:1">
      <c r="A15406">
        <v>6445310842942</v>
      </c>
    </row>
    <row r="15407" spans="1:1">
      <c r="A15407">
        <v>6445310842959</v>
      </c>
    </row>
    <row r="15408" spans="1:1">
      <c r="A15408">
        <v>6445310842966</v>
      </c>
    </row>
    <row r="15409" spans="1:1">
      <c r="A15409">
        <v>6445310842973</v>
      </c>
    </row>
    <row r="15410" spans="1:1">
      <c r="A15410">
        <v>6445310842980</v>
      </c>
    </row>
    <row r="15411" spans="1:1">
      <c r="A15411">
        <v>6445310842997</v>
      </c>
    </row>
    <row r="15412" spans="1:1">
      <c r="A15412">
        <v>6445310843000</v>
      </c>
    </row>
    <row r="15413" spans="1:1">
      <c r="A15413">
        <v>6445310843017</v>
      </c>
    </row>
    <row r="15414" spans="1:1">
      <c r="A15414">
        <v>6445310843024</v>
      </c>
    </row>
    <row r="15415" spans="1:1">
      <c r="A15415">
        <v>6445310843031</v>
      </c>
    </row>
    <row r="15416" spans="1:1">
      <c r="A15416">
        <v>6445310843048</v>
      </c>
    </row>
    <row r="15417" spans="1:1">
      <c r="A15417">
        <v>6445310843055</v>
      </c>
    </row>
    <row r="15418" spans="1:1">
      <c r="A15418">
        <v>6445310843062</v>
      </c>
    </row>
    <row r="15419" spans="1:1">
      <c r="A15419">
        <v>6445310843079</v>
      </c>
    </row>
    <row r="15420" spans="1:1">
      <c r="A15420">
        <v>6445310843086</v>
      </c>
    </row>
    <row r="15421" spans="1:1">
      <c r="A15421">
        <v>6445310843093</v>
      </c>
    </row>
    <row r="15422" spans="1:1">
      <c r="A15422">
        <v>6445310843109</v>
      </c>
    </row>
    <row r="15423" spans="1:1">
      <c r="A15423">
        <v>6445310843116</v>
      </c>
    </row>
    <row r="15424" spans="1:1">
      <c r="A15424">
        <v>6445310843123</v>
      </c>
    </row>
    <row r="15425" spans="1:1">
      <c r="A15425">
        <v>6445310843130</v>
      </c>
    </row>
    <row r="15426" spans="1:1">
      <c r="A15426">
        <v>6445310843147</v>
      </c>
    </row>
    <row r="15427" spans="1:1">
      <c r="A15427">
        <v>6445310843154</v>
      </c>
    </row>
    <row r="15428" spans="1:1">
      <c r="A15428">
        <v>6445310843161</v>
      </c>
    </row>
    <row r="15429" spans="1:1">
      <c r="A15429">
        <v>6445310843178</v>
      </c>
    </row>
    <row r="15430" spans="1:1">
      <c r="A15430">
        <v>6445310843185</v>
      </c>
    </row>
    <row r="15431" spans="1:1">
      <c r="A15431">
        <v>6445310843192</v>
      </c>
    </row>
    <row r="15432" spans="1:1">
      <c r="A15432">
        <v>6445310843208</v>
      </c>
    </row>
    <row r="15433" spans="1:1">
      <c r="A15433">
        <v>6445310843215</v>
      </c>
    </row>
    <row r="15434" spans="1:1">
      <c r="A15434">
        <v>6445310843222</v>
      </c>
    </row>
    <row r="15435" spans="1:1">
      <c r="A15435">
        <v>6445310843239</v>
      </c>
    </row>
    <row r="15436" spans="1:1">
      <c r="A15436">
        <v>6445310843246</v>
      </c>
    </row>
    <row r="15437" spans="1:1">
      <c r="A15437">
        <v>6445310843253</v>
      </c>
    </row>
    <row r="15438" spans="1:1">
      <c r="A15438">
        <v>6445310843260</v>
      </c>
    </row>
    <row r="15439" spans="1:1">
      <c r="A15439">
        <v>6445310843277</v>
      </c>
    </row>
    <row r="15440" spans="1:1">
      <c r="A15440">
        <v>6445310843284</v>
      </c>
    </row>
    <row r="15441" spans="1:1">
      <c r="A15441">
        <v>6445310843291</v>
      </c>
    </row>
    <row r="15442" spans="1:1">
      <c r="A15442">
        <v>6445310843307</v>
      </c>
    </row>
    <row r="15443" spans="1:1">
      <c r="A15443">
        <v>6445310843314</v>
      </c>
    </row>
    <row r="15444" spans="1:1">
      <c r="A15444">
        <v>6445310843321</v>
      </c>
    </row>
    <row r="15445" spans="1:1">
      <c r="A15445">
        <v>6445310843338</v>
      </c>
    </row>
    <row r="15446" spans="1:1">
      <c r="A15446">
        <v>6445310843345</v>
      </c>
    </row>
    <row r="15447" spans="1:1">
      <c r="A15447">
        <v>6445310843352</v>
      </c>
    </row>
    <row r="15448" spans="1:1">
      <c r="A15448">
        <v>6445310843369</v>
      </c>
    </row>
    <row r="15449" spans="1:1">
      <c r="A15449">
        <v>6445310843376</v>
      </c>
    </row>
    <row r="15450" spans="1:1">
      <c r="A15450">
        <v>6445310843383</v>
      </c>
    </row>
    <row r="15451" spans="1:1">
      <c r="A15451">
        <v>6445310843390</v>
      </c>
    </row>
    <row r="15452" spans="1:1">
      <c r="A15452">
        <v>6445310843406</v>
      </c>
    </row>
    <row r="15453" spans="1:1">
      <c r="A15453">
        <v>6445310843413</v>
      </c>
    </row>
    <row r="15454" spans="1:1">
      <c r="A15454">
        <v>6445310843420</v>
      </c>
    </row>
    <row r="15455" spans="1:1">
      <c r="A15455">
        <v>6445310843437</v>
      </c>
    </row>
    <row r="15456" spans="1:1">
      <c r="A15456">
        <v>6445310843444</v>
      </c>
    </row>
    <row r="15457" spans="1:1">
      <c r="A15457">
        <v>6445310843451</v>
      </c>
    </row>
    <row r="15458" spans="1:1">
      <c r="A15458">
        <v>6445310843468</v>
      </c>
    </row>
    <row r="15459" spans="1:1">
      <c r="A15459">
        <v>6445310843475</v>
      </c>
    </row>
    <row r="15460" spans="1:1">
      <c r="A15460">
        <v>6445310843482</v>
      </c>
    </row>
    <row r="15461" spans="1:1">
      <c r="A15461">
        <v>6445310843499</v>
      </c>
    </row>
    <row r="15462" spans="1:1">
      <c r="A15462">
        <v>6445310843505</v>
      </c>
    </row>
    <row r="15463" spans="1:1">
      <c r="A15463">
        <v>6445310843512</v>
      </c>
    </row>
    <row r="15464" spans="1:1">
      <c r="A15464">
        <v>6445310843529</v>
      </c>
    </row>
    <row r="15465" spans="1:1">
      <c r="A15465">
        <v>6445310843536</v>
      </c>
    </row>
    <row r="15466" spans="1:1">
      <c r="A15466">
        <v>6445310843543</v>
      </c>
    </row>
    <row r="15467" spans="1:1">
      <c r="A15467">
        <v>6445310843550</v>
      </c>
    </row>
    <row r="15468" spans="1:1">
      <c r="A15468">
        <v>6445310843567</v>
      </c>
    </row>
    <row r="15469" spans="1:1">
      <c r="A15469">
        <v>6445310843574</v>
      </c>
    </row>
    <row r="15470" spans="1:1">
      <c r="A15470">
        <v>6445310843581</v>
      </c>
    </row>
    <row r="15471" spans="1:1">
      <c r="A15471">
        <v>6445310843598</v>
      </c>
    </row>
    <row r="15472" spans="1:1">
      <c r="A15472">
        <v>6445310843604</v>
      </c>
    </row>
    <row r="15473" spans="1:1">
      <c r="A15473">
        <v>6445310843611</v>
      </c>
    </row>
    <row r="15474" spans="1:1">
      <c r="A15474">
        <v>6445310843628</v>
      </c>
    </row>
    <row r="15475" spans="1:1">
      <c r="A15475">
        <v>6445310843635</v>
      </c>
    </row>
    <row r="15476" spans="1:1">
      <c r="A15476">
        <v>6445310843642</v>
      </c>
    </row>
    <row r="15477" spans="1:1">
      <c r="A15477">
        <v>6445310843659</v>
      </c>
    </row>
    <row r="15478" spans="1:1">
      <c r="A15478">
        <v>6445310843666</v>
      </c>
    </row>
    <row r="15479" spans="1:1">
      <c r="A15479">
        <v>6445310843673</v>
      </c>
    </row>
    <row r="15480" spans="1:1">
      <c r="A15480">
        <v>6445310843680</v>
      </c>
    </row>
    <row r="15481" spans="1:1">
      <c r="A15481">
        <v>6445310843697</v>
      </c>
    </row>
    <row r="15482" spans="1:1">
      <c r="A15482">
        <v>6445310843703</v>
      </c>
    </row>
    <row r="15483" spans="1:1">
      <c r="A15483">
        <v>6445310843710</v>
      </c>
    </row>
    <row r="15484" spans="1:1">
      <c r="A15484">
        <v>6445310843727</v>
      </c>
    </row>
    <row r="15485" spans="1:1">
      <c r="A15485">
        <v>6445310843734</v>
      </c>
    </row>
    <row r="15486" spans="1:1">
      <c r="A15486">
        <v>6445310843741</v>
      </c>
    </row>
    <row r="15487" spans="1:1">
      <c r="A15487">
        <v>6445310843758</v>
      </c>
    </row>
    <row r="15488" spans="1:1">
      <c r="A15488">
        <v>6445310843765</v>
      </c>
    </row>
    <row r="15489" spans="1:1">
      <c r="A15489">
        <v>6445310843772</v>
      </c>
    </row>
    <row r="15490" spans="1:1">
      <c r="A15490">
        <v>6445310843789</v>
      </c>
    </row>
    <row r="15491" spans="1:1">
      <c r="A15491">
        <v>6445310843796</v>
      </c>
    </row>
    <row r="15492" spans="1:1">
      <c r="A15492">
        <v>6445310843802</v>
      </c>
    </row>
    <row r="15493" spans="1:1">
      <c r="A15493">
        <v>6445310843819</v>
      </c>
    </row>
    <row r="15494" spans="1:1">
      <c r="A15494">
        <v>6445310843826</v>
      </c>
    </row>
    <row r="15495" spans="1:1">
      <c r="A15495">
        <v>6445310843833</v>
      </c>
    </row>
    <row r="15496" spans="1:1">
      <c r="A15496">
        <v>6445310843840</v>
      </c>
    </row>
    <row r="15497" spans="1:1">
      <c r="A15497">
        <v>6445310843857</v>
      </c>
    </row>
    <row r="15498" spans="1:1">
      <c r="A15498">
        <v>6445310843864</v>
      </c>
    </row>
    <row r="15499" spans="1:1">
      <c r="A15499">
        <v>6445310843871</v>
      </c>
    </row>
    <row r="15500" spans="1:1">
      <c r="A15500">
        <v>6445310843888</v>
      </c>
    </row>
    <row r="15501" spans="1:1">
      <c r="A15501">
        <v>6445310843895</v>
      </c>
    </row>
    <row r="15502" spans="1:1">
      <c r="A15502">
        <v>6445310843901</v>
      </c>
    </row>
    <row r="15503" spans="1:1">
      <c r="A15503">
        <v>6445310843918</v>
      </c>
    </row>
    <row r="15504" spans="1:1">
      <c r="A15504">
        <v>6445310843925</v>
      </c>
    </row>
    <row r="15505" spans="1:1">
      <c r="A15505">
        <v>6445310843932</v>
      </c>
    </row>
    <row r="15506" spans="1:1">
      <c r="A15506">
        <v>6445310843949</v>
      </c>
    </row>
    <row r="15507" spans="1:1">
      <c r="A15507">
        <v>6445310843956</v>
      </c>
    </row>
    <row r="15508" spans="1:1">
      <c r="A15508">
        <v>6445310843963</v>
      </c>
    </row>
    <row r="15509" spans="1:1">
      <c r="A15509">
        <v>6445310843970</v>
      </c>
    </row>
    <row r="15510" spans="1:1">
      <c r="A15510">
        <v>6445310843987</v>
      </c>
    </row>
    <row r="15511" spans="1:1">
      <c r="A15511">
        <v>6445310843994</v>
      </c>
    </row>
    <row r="15512" spans="1:1">
      <c r="A15512">
        <v>6445310844007</v>
      </c>
    </row>
    <row r="15513" spans="1:1">
      <c r="A15513">
        <v>6445310844014</v>
      </c>
    </row>
    <row r="15514" spans="1:1">
      <c r="A15514">
        <v>6445310844021</v>
      </c>
    </row>
    <row r="15515" spans="1:1">
      <c r="A15515">
        <v>6445310844038</v>
      </c>
    </row>
    <row r="15516" spans="1:1">
      <c r="A15516">
        <v>6445310844045</v>
      </c>
    </row>
    <row r="15517" spans="1:1">
      <c r="A15517">
        <v>6445310844052</v>
      </c>
    </row>
    <row r="15518" spans="1:1">
      <c r="A15518">
        <v>6445310844069</v>
      </c>
    </row>
    <row r="15519" spans="1:1">
      <c r="A15519">
        <v>6445310844076</v>
      </c>
    </row>
    <row r="15520" spans="1:1">
      <c r="A15520">
        <v>6445310844083</v>
      </c>
    </row>
    <row r="15521" spans="1:1">
      <c r="A15521">
        <v>6445310844090</v>
      </c>
    </row>
    <row r="15522" spans="1:1">
      <c r="A15522">
        <v>6445310844106</v>
      </c>
    </row>
    <row r="15523" spans="1:1">
      <c r="A15523">
        <v>6445310844113</v>
      </c>
    </row>
    <row r="15524" spans="1:1">
      <c r="A15524">
        <v>6445310844120</v>
      </c>
    </row>
    <row r="15525" spans="1:1">
      <c r="A15525">
        <v>6445310844137</v>
      </c>
    </row>
    <row r="15526" spans="1:1">
      <c r="A15526">
        <v>6445310844144</v>
      </c>
    </row>
    <row r="15527" spans="1:1">
      <c r="A15527">
        <v>6445310844151</v>
      </c>
    </row>
    <row r="15528" spans="1:1">
      <c r="A15528">
        <v>6445310844168</v>
      </c>
    </row>
    <row r="15529" spans="1:1">
      <c r="A15529">
        <v>6445310844175</v>
      </c>
    </row>
    <row r="15530" spans="1:1">
      <c r="A15530">
        <v>6445310844182</v>
      </c>
    </row>
    <row r="15531" spans="1:1">
      <c r="A15531">
        <v>6445310844199</v>
      </c>
    </row>
    <row r="15532" spans="1:1">
      <c r="A15532">
        <v>6445310844205</v>
      </c>
    </row>
    <row r="15533" spans="1:1">
      <c r="A15533">
        <v>6445310844212</v>
      </c>
    </row>
    <row r="15534" spans="1:1">
      <c r="A15534">
        <v>6445310844229</v>
      </c>
    </row>
    <row r="15535" spans="1:1">
      <c r="A15535">
        <v>6445310844236</v>
      </c>
    </row>
    <row r="15536" spans="1:1">
      <c r="A15536">
        <v>6445310844243</v>
      </c>
    </row>
    <row r="15537" spans="1:1">
      <c r="A15537">
        <v>6445310844250</v>
      </c>
    </row>
    <row r="15538" spans="1:1">
      <c r="A15538">
        <v>6445310844267</v>
      </c>
    </row>
    <row r="15539" spans="1:1">
      <c r="A15539">
        <v>6445310844274</v>
      </c>
    </row>
    <row r="15540" spans="1:1">
      <c r="A15540">
        <v>6445310844281</v>
      </c>
    </row>
    <row r="15541" spans="1:1">
      <c r="A15541">
        <v>6445310844298</v>
      </c>
    </row>
    <row r="15542" spans="1:1">
      <c r="A15542">
        <v>6445310844304</v>
      </c>
    </row>
    <row r="15543" spans="1:1">
      <c r="A15543">
        <v>6445310844311</v>
      </c>
    </row>
    <row r="15544" spans="1:1">
      <c r="A15544">
        <v>6445310844328</v>
      </c>
    </row>
    <row r="15545" spans="1:1">
      <c r="A15545">
        <v>6445310844335</v>
      </c>
    </row>
    <row r="15546" spans="1:1">
      <c r="A15546">
        <v>6445310844342</v>
      </c>
    </row>
    <row r="15547" spans="1:1">
      <c r="A15547">
        <v>6445310844359</v>
      </c>
    </row>
    <row r="15548" spans="1:1">
      <c r="A15548">
        <v>6445310844366</v>
      </c>
    </row>
    <row r="15549" spans="1:1">
      <c r="A15549">
        <v>6445310844373</v>
      </c>
    </row>
    <row r="15550" spans="1:1">
      <c r="A15550">
        <v>6445310844380</v>
      </c>
    </row>
    <row r="15551" spans="1:1">
      <c r="A15551">
        <v>6445310844397</v>
      </c>
    </row>
    <row r="15552" spans="1:1">
      <c r="A15552">
        <v>6445310844403</v>
      </c>
    </row>
    <row r="15553" spans="1:1">
      <c r="A15553">
        <v>6445310844410</v>
      </c>
    </row>
    <row r="15554" spans="1:1">
      <c r="A15554">
        <v>6445310844427</v>
      </c>
    </row>
    <row r="15555" spans="1:1">
      <c r="A15555">
        <v>6445310844434</v>
      </c>
    </row>
    <row r="15556" spans="1:1">
      <c r="A15556">
        <v>6445310844441</v>
      </c>
    </row>
    <row r="15557" spans="1:1">
      <c r="A15557">
        <v>6445310844458</v>
      </c>
    </row>
    <row r="15558" spans="1:1">
      <c r="A15558">
        <v>6445310844465</v>
      </c>
    </row>
    <row r="15559" spans="1:1">
      <c r="A15559">
        <v>6445310844472</v>
      </c>
    </row>
    <row r="15560" spans="1:1">
      <c r="A15560">
        <v>6445310844489</v>
      </c>
    </row>
    <row r="15561" spans="1:1">
      <c r="A15561">
        <v>6445310844496</v>
      </c>
    </row>
    <row r="15562" spans="1:1">
      <c r="A15562">
        <v>6445310844502</v>
      </c>
    </row>
    <row r="15563" spans="1:1">
      <c r="A15563">
        <v>6445310844519</v>
      </c>
    </row>
    <row r="15564" spans="1:1">
      <c r="A15564">
        <v>6445310844526</v>
      </c>
    </row>
    <row r="15565" spans="1:1">
      <c r="A15565">
        <v>6445310844533</v>
      </c>
    </row>
    <row r="15566" spans="1:1">
      <c r="A15566">
        <v>6445310844540</v>
      </c>
    </row>
    <row r="15567" spans="1:1">
      <c r="A15567">
        <v>6445310844557</v>
      </c>
    </row>
    <row r="15568" spans="1:1">
      <c r="A15568">
        <v>6445310844564</v>
      </c>
    </row>
    <row r="15569" spans="1:1">
      <c r="A15569">
        <v>6445310844571</v>
      </c>
    </row>
    <row r="15570" spans="1:1">
      <c r="A15570">
        <v>6445310844588</v>
      </c>
    </row>
    <row r="15571" spans="1:1">
      <c r="A15571">
        <v>6445310844595</v>
      </c>
    </row>
    <row r="15572" spans="1:1">
      <c r="A15572">
        <v>6445310844601</v>
      </c>
    </row>
    <row r="15573" spans="1:1">
      <c r="A15573">
        <v>6445310844618</v>
      </c>
    </row>
    <row r="15574" spans="1:1">
      <c r="A15574">
        <v>6445310844625</v>
      </c>
    </row>
    <row r="15575" spans="1:1">
      <c r="A15575">
        <v>6445310844632</v>
      </c>
    </row>
    <row r="15576" spans="1:1">
      <c r="A15576">
        <v>6445310844649</v>
      </c>
    </row>
    <row r="15577" spans="1:1">
      <c r="A15577">
        <v>6445310844656</v>
      </c>
    </row>
    <row r="15578" spans="1:1">
      <c r="A15578">
        <v>6445310844663</v>
      </c>
    </row>
    <row r="15579" spans="1:1">
      <c r="A15579">
        <v>6445310844670</v>
      </c>
    </row>
    <row r="15580" spans="1:1">
      <c r="A15580">
        <v>6445310844687</v>
      </c>
    </row>
    <row r="15581" spans="1:1">
      <c r="A15581">
        <v>6445310844694</v>
      </c>
    </row>
    <row r="15582" spans="1:1">
      <c r="A15582">
        <v>6445310844700</v>
      </c>
    </row>
    <row r="15583" spans="1:1">
      <c r="A15583">
        <v>6445310844717</v>
      </c>
    </row>
    <row r="15584" spans="1:1">
      <c r="A15584">
        <v>6445310844724</v>
      </c>
    </row>
    <row r="15585" spans="1:1">
      <c r="A15585">
        <v>6445310844731</v>
      </c>
    </row>
    <row r="15586" spans="1:1">
      <c r="A15586">
        <v>6445310844748</v>
      </c>
    </row>
    <row r="15587" spans="1:1">
      <c r="A15587">
        <v>6445310844755</v>
      </c>
    </row>
    <row r="15588" spans="1:1">
      <c r="A15588">
        <v>6445310844762</v>
      </c>
    </row>
    <row r="15589" spans="1:1">
      <c r="A15589">
        <v>6445310844779</v>
      </c>
    </row>
    <row r="15590" spans="1:1">
      <c r="A15590">
        <v>6445310844786</v>
      </c>
    </row>
    <row r="15591" spans="1:1">
      <c r="A15591">
        <v>6445310844793</v>
      </c>
    </row>
    <row r="15592" spans="1:1">
      <c r="A15592">
        <v>6445310844809</v>
      </c>
    </row>
    <row r="15593" spans="1:1">
      <c r="A15593">
        <v>6445310844816</v>
      </c>
    </row>
    <row r="15594" spans="1:1">
      <c r="A15594">
        <v>6445310844823</v>
      </c>
    </row>
    <row r="15595" spans="1:1">
      <c r="A15595">
        <v>6445310844830</v>
      </c>
    </row>
    <row r="15596" spans="1:1">
      <c r="A15596">
        <v>6445310844847</v>
      </c>
    </row>
    <row r="15597" spans="1:1">
      <c r="A15597">
        <v>6445310844854</v>
      </c>
    </row>
    <row r="15598" spans="1:1">
      <c r="A15598">
        <v>6445310844861</v>
      </c>
    </row>
    <row r="15599" spans="1:1">
      <c r="A15599">
        <v>6445310844878</v>
      </c>
    </row>
    <row r="15600" spans="1:1">
      <c r="A15600">
        <v>6445310844885</v>
      </c>
    </row>
    <row r="15601" spans="1:1">
      <c r="A15601">
        <v>6445310844892</v>
      </c>
    </row>
    <row r="15602" spans="1:1">
      <c r="A15602">
        <v>6445310844908</v>
      </c>
    </row>
    <row r="15603" spans="1:1">
      <c r="A15603">
        <v>6445310844915</v>
      </c>
    </row>
    <row r="15604" spans="1:1">
      <c r="A15604">
        <v>6445310844922</v>
      </c>
    </row>
    <row r="15605" spans="1:1">
      <c r="A15605">
        <v>6445310844939</v>
      </c>
    </row>
    <row r="15606" spans="1:1">
      <c r="A15606">
        <v>6445310844946</v>
      </c>
    </row>
    <row r="15607" spans="1:1">
      <c r="A15607">
        <v>6445310844953</v>
      </c>
    </row>
    <row r="15608" spans="1:1">
      <c r="A15608">
        <v>6445310844960</v>
      </c>
    </row>
    <row r="15609" spans="1:1">
      <c r="A15609">
        <v>6445310844977</v>
      </c>
    </row>
    <row r="15610" spans="1:1">
      <c r="A15610">
        <v>6445310844984</v>
      </c>
    </row>
    <row r="15611" spans="1:1">
      <c r="A15611">
        <v>6445310844991</v>
      </c>
    </row>
    <row r="15612" spans="1:1">
      <c r="A15612">
        <v>6445310845004</v>
      </c>
    </row>
    <row r="15613" spans="1:1">
      <c r="A15613">
        <v>6445310845011</v>
      </c>
    </row>
    <row r="15614" spans="1:1">
      <c r="A15614">
        <v>6445310845028</v>
      </c>
    </row>
    <row r="15615" spans="1:1">
      <c r="A15615">
        <v>6445310845035</v>
      </c>
    </row>
    <row r="15616" spans="1:1">
      <c r="A15616">
        <v>6445310845042</v>
      </c>
    </row>
    <row r="15617" spans="1:1">
      <c r="A15617">
        <v>6445310845059</v>
      </c>
    </row>
    <row r="15618" spans="1:1">
      <c r="A15618">
        <v>6445310845066</v>
      </c>
    </row>
    <row r="15619" spans="1:1">
      <c r="A15619">
        <v>6445310845073</v>
      </c>
    </row>
    <row r="15620" spans="1:1">
      <c r="A15620">
        <v>6445310845080</v>
      </c>
    </row>
    <row r="15621" spans="1:1">
      <c r="A15621">
        <v>6445310845097</v>
      </c>
    </row>
    <row r="15622" spans="1:1">
      <c r="A15622">
        <v>6445310845103</v>
      </c>
    </row>
    <row r="15623" spans="1:1">
      <c r="A15623">
        <v>6445310845110</v>
      </c>
    </row>
    <row r="15624" spans="1:1">
      <c r="A15624">
        <v>6445310845127</v>
      </c>
    </row>
    <row r="15625" spans="1:1">
      <c r="A15625">
        <v>6445310845134</v>
      </c>
    </row>
    <row r="15626" spans="1:1">
      <c r="A15626">
        <v>6445310845141</v>
      </c>
    </row>
    <row r="15627" spans="1:1">
      <c r="A15627">
        <v>6445310845158</v>
      </c>
    </row>
    <row r="15628" spans="1:1">
      <c r="A15628">
        <v>6445310845165</v>
      </c>
    </row>
    <row r="15629" spans="1:1">
      <c r="A15629">
        <v>6445310845172</v>
      </c>
    </row>
    <row r="15630" spans="1:1">
      <c r="A15630">
        <v>6445310845189</v>
      </c>
    </row>
    <row r="15631" spans="1:1">
      <c r="A15631">
        <v>6445310845196</v>
      </c>
    </row>
    <row r="15632" spans="1:1">
      <c r="A15632">
        <v>6445310845202</v>
      </c>
    </row>
    <row r="15633" spans="1:1">
      <c r="A15633">
        <v>6445310845219</v>
      </c>
    </row>
    <row r="15634" spans="1:1">
      <c r="A15634">
        <v>6445310845226</v>
      </c>
    </row>
    <row r="15635" spans="1:1">
      <c r="A15635">
        <v>6445310845233</v>
      </c>
    </row>
    <row r="15636" spans="1:1">
      <c r="A15636">
        <v>6445310845240</v>
      </c>
    </row>
    <row r="15637" spans="1:1">
      <c r="A15637">
        <v>6445310845257</v>
      </c>
    </row>
    <row r="15638" spans="1:1">
      <c r="A15638">
        <v>6445310845264</v>
      </c>
    </row>
    <row r="15639" spans="1:1">
      <c r="A15639">
        <v>6445310845271</v>
      </c>
    </row>
    <row r="15640" spans="1:1">
      <c r="A15640">
        <v>6445310845288</v>
      </c>
    </row>
    <row r="15641" spans="1:1">
      <c r="A15641">
        <v>6445310845295</v>
      </c>
    </row>
    <row r="15642" spans="1:1">
      <c r="A15642">
        <v>6445310845301</v>
      </c>
    </row>
    <row r="15643" spans="1:1">
      <c r="A15643">
        <v>6445310845318</v>
      </c>
    </row>
    <row r="15644" spans="1:1">
      <c r="A15644">
        <v>6445310845325</v>
      </c>
    </row>
    <row r="15645" spans="1:1">
      <c r="A15645">
        <v>6445310845332</v>
      </c>
    </row>
    <row r="15646" spans="1:1">
      <c r="A15646">
        <v>6445310845349</v>
      </c>
    </row>
    <row r="15647" spans="1:1">
      <c r="A15647">
        <v>6445310845356</v>
      </c>
    </row>
    <row r="15648" spans="1:1">
      <c r="A15648">
        <v>6445310845363</v>
      </c>
    </row>
    <row r="15649" spans="1:1">
      <c r="A15649">
        <v>6445310845370</v>
      </c>
    </row>
    <row r="15650" spans="1:1">
      <c r="A15650">
        <v>6445310845387</v>
      </c>
    </row>
    <row r="15651" spans="1:1">
      <c r="A15651">
        <v>6445310845394</v>
      </c>
    </row>
    <row r="15652" spans="1:1">
      <c r="A15652">
        <v>6445310845400</v>
      </c>
    </row>
    <row r="15653" spans="1:1">
      <c r="A15653">
        <v>6445310845417</v>
      </c>
    </row>
    <row r="15654" spans="1:1">
      <c r="A15654">
        <v>6445310845424</v>
      </c>
    </row>
    <row r="15655" spans="1:1">
      <c r="A15655">
        <v>6445310845431</v>
      </c>
    </row>
    <row r="15656" spans="1:1">
      <c r="A15656">
        <v>6445310845448</v>
      </c>
    </row>
    <row r="15657" spans="1:1">
      <c r="A15657">
        <v>6445310845455</v>
      </c>
    </row>
    <row r="15658" spans="1:1">
      <c r="A15658">
        <v>6445310845462</v>
      </c>
    </row>
    <row r="15659" spans="1:1">
      <c r="A15659">
        <v>6445310845479</v>
      </c>
    </row>
    <row r="15660" spans="1:1">
      <c r="A15660">
        <v>6445310845486</v>
      </c>
    </row>
    <row r="15661" spans="1:1">
      <c r="A15661">
        <v>6445310845493</v>
      </c>
    </row>
    <row r="15662" spans="1:1">
      <c r="A15662">
        <v>6445310845509</v>
      </c>
    </row>
    <row r="15663" spans="1:1">
      <c r="A15663">
        <v>6445310845516</v>
      </c>
    </row>
    <row r="15664" spans="1:1">
      <c r="A15664">
        <v>6445310845523</v>
      </c>
    </row>
    <row r="15665" spans="1:1">
      <c r="A15665">
        <v>6445310845530</v>
      </c>
    </row>
    <row r="15666" spans="1:1">
      <c r="A15666">
        <v>6445310845547</v>
      </c>
    </row>
    <row r="15667" spans="1:1">
      <c r="A15667">
        <v>6445310845554</v>
      </c>
    </row>
    <row r="15668" spans="1:1">
      <c r="A15668">
        <v>6445310845561</v>
      </c>
    </row>
    <row r="15669" spans="1:1">
      <c r="A15669">
        <v>6445310845578</v>
      </c>
    </row>
    <row r="15670" spans="1:1">
      <c r="A15670">
        <v>6445310845585</v>
      </c>
    </row>
    <row r="15671" spans="1:1">
      <c r="A15671">
        <v>6445310845592</v>
      </c>
    </row>
    <row r="15672" spans="1:1">
      <c r="A15672">
        <v>6445310845608</v>
      </c>
    </row>
    <row r="15673" spans="1:1">
      <c r="A15673">
        <v>6445310845615</v>
      </c>
    </row>
    <row r="15674" spans="1:1">
      <c r="A15674">
        <v>6445310845622</v>
      </c>
    </row>
    <row r="15675" spans="1:1">
      <c r="A15675">
        <v>6445310845639</v>
      </c>
    </row>
    <row r="15676" spans="1:1">
      <c r="A15676">
        <v>6445310845646</v>
      </c>
    </row>
    <row r="15677" spans="1:1">
      <c r="A15677">
        <v>6445310845653</v>
      </c>
    </row>
    <row r="15678" spans="1:1">
      <c r="A15678">
        <v>6445310845660</v>
      </c>
    </row>
    <row r="15679" spans="1:1">
      <c r="A15679">
        <v>6445310845677</v>
      </c>
    </row>
    <row r="15680" spans="1:1">
      <c r="A15680">
        <v>6445310845684</v>
      </c>
    </row>
    <row r="15681" spans="1:1">
      <c r="A15681">
        <v>6445310845691</v>
      </c>
    </row>
    <row r="15682" spans="1:1">
      <c r="A15682">
        <v>6445310845707</v>
      </c>
    </row>
    <row r="15683" spans="1:1">
      <c r="A15683">
        <v>6445310845714</v>
      </c>
    </row>
    <row r="15684" spans="1:1">
      <c r="A15684">
        <v>6445310845721</v>
      </c>
    </row>
    <row r="15685" spans="1:1">
      <c r="A15685">
        <v>6445310845738</v>
      </c>
    </row>
    <row r="15686" spans="1:1">
      <c r="A15686">
        <v>6445310845745</v>
      </c>
    </row>
    <row r="15687" spans="1:1">
      <c r="A15687">
        <v>6445310845752</v>
      </c>
    </row>
    <row r="15688" spans="1:1">
      <c r="A15688">
        <v>6445310845769</v>
      </c>
    </row>
    <row r="15689" spans="1:1">
      <c r="A15689">
        <v>6445310845776</v>
      </c>
    </row>
    <row r="15690" spans="1:1">
      <c r="A15690">
        <v>6445310845783</v>
      </c>
    </row>
    <row r="15691" spans="1:1">
      <c r="A15691">
        <v>6445310845790</v>
      </c>
    </row>
    <row r="15692" spans="1:1">
      <c r="A15692">
        <v>6445310845806</v>
      </c>
    </row>
    <row r="15693" spans="1:1">
      <c r="A15693">
        <v>6445310845813</v>
      </c>
    </row>
    <row r="15694" spans="1:1">
      <c r="A15694">
        <v>6445310845820</v>
      </c>
    </row>
    <row r="15695" spans="1:1">
      <c r="A15695">
        <v>6445310845837</v>
      </c>
    </row>
    <row r="15696" spans="1:1">
      <c r="A15696">
        <v>6445310845844</v>
      </c>
    </row>
    <row r="15697" spans="1:1">
      <c r="A15697">
        <v>6445310845851</v>
      </c>
    </row>
    <row r="15698" spans="1:1">
      <c r="A15698">
        <v>6445310845868</v>
      </c>
    </row>
    <row r="15699" spans="1:1">
      <c r="A15699">
        <v>6445310845875</v>
      </c>
    </row>
    <row r="15700" spans="1:1">
      <c r="A15700">
        <v>6445310845882</v>
      </c>
    </row>
    <row r="15701" spans="1:1">
      <c r="A15701">
        <v>6445310845899</v>
      </c>
    </row>
    <row r="15702" spans="1:1">
      <c r="A15702">
        <v>6445310845905</v>
      </c>
    </row>
    <row r="15703" spans="1:1">
      <c r="A15703">
        <v>6445310845912</v>
      </c>
    </row>
    <row r="15704" spans="1:1">
      <c r="A15704">
        <v>6445310845929</v>
      </c>
    </row>
    <row r="15705" spans="1:1">
      <c r="A15705">
        <v>6445310845936</v>
      </c>
    </row>
    <row r="15706" spans="1:1">
      <c r="A15706">
        <v>6445310845943</v>
      </c>
    </row>
    <row r="15707" spans="1:1">
      <c r="A15707">
        <v>6445310845950</v>
      </c>
    </row>
    <row r="15708" spans="1:1">
      <c r="A15708">
        <v>6445310845967</v>
      </c>
    </row>
    <row r="15709" spans="1:1">
      <c r="A15709">
        <v>6445310845974</v>
      </c>
    </row>
    <row r="15710" spans="1:1">
      <c r="A15710">
        <v>6445310845981</v>
      </c>
    </row>
    <row r="15711" spans="1:1">
      <c r="A15711">
        <v>6445310845998</v>
      </c>
    </row>
    <row r="15712" spans="1:1">
      <c r="A15712">
        <v>6445310846001</v>
      </c>
    </row>
    <row r="15713" spans="1:1">
      <c r="A15713">
        <v>6445310846018</v>
      </c>
    </row>
    <row r="15714" spans="1:1">
      <c r="A15714">
        <v>6445310846025</v>
      </c>
    </row>
    <row r="15715" spans="1:1">
      <c r="A15715">
        <v>6445310846032</v>
      </c>
    </row>
    <row r="15716" spans="1:1">
      <c r="A15716">
        <v>6445310846049</v>
      </c>
    </row>
    <row r="15717" spans="1:1">
      <c r="A15717">
        <v>6445310846056</v>
      </c>
    </row>
    <row r="15718" spans="1:1">
      <c r="A15718">
        <v>6445310846063</v>
      </c>
    </row>
    <row r="15719" spans="1:1">
      <c r="A15719">
        <v>6445310846070</v>
      </c>
    </row>
    <row r="15720" spans="1:1">
      <c r="A15720">
        <v>6445310846087</v>
      </c>
    </row>
    <row r="15721" spans="1:1">
      <c r="A15721">
        <v>6445310846094</v>
      </c>
    </row>
    <row r="15722" spans="1:1">
      <c r="A15722">
        <v>6445310846100</v>
      </c>
    </row>
    <row r="15723" spans="1:1">
      <c r="A15723">
        <v>6445310846117</v>
      </c>
    </row>
    <row r="15724" spans="1:1">
      <c r="A15724">
        <v>6445310846124</v>
      </c>
    </row>
    <row r="15725" spans="1:1">
      <c r="A15725">
        <v>6445310846131</v>
      </c>
    </row>
    <row r="15726" spans="1:1">
      <c r="A15726">
        <v>6445310846148</v>
      </c>
    </row>
    <row r="15727" spans="1:1">
      <c r="A15727">
        <v>6445310846155</v>
      </c>
    </row>
    <row r="15728" spans="1:1">
      <c r="A15728">
        <v>6445310846162</v>
      </c>
    </row>
    <row r="15729" spans="1:1">
      <c r="A15729">
        <v>6445310846179</v>
      </c>
    </row>
    <row r="15730" spans="1:1">
      <c r="A15730">
        <v>6445310846186</v>
      </c>
    </row>
    <row r="15731" spans="1:1">
      <c r="A15731">
        <v>6445310846193</v>
      </c>
    </row>
    <row r="15732" spans="1:1">
      <c r="A15732">
        <v>6445310846209</v>
      </c>
    </row>
    <row r="15733" spans="1:1">
      <c r="A15733">
        <v>6445310846216</v>
      </c>
    </row>
    <row r="15734" spans="1:1">
      <c r="A15734">
        <v>6445310846223</v>
      </c>
    </row>
    <row r="15735" spans="1:1">
      <c r="A15735">
        <v>6445310846230</v>
      </c>
    </row>
    <row r="15736" spans="1:1">
      <c r="A15736">
        <v>6445310846247</v>
      </c>
    </row>
    <row r="15737" spans="1:1">
      <c r="A15737">
        <v>6445310846254</v>
      </c>
    </row>
    <row r="15738" spans="1:1">
      <c r="A15738">
        <v>6445310846261</v>
      </c>
    </row>
    <row r="15739" spans="1:1">
      <c r="A15739">
        <v>6445310846278</v>
      </c>
    </row>
    <row r="15740" spans="1:1">
      <c r="A15740">
        <v>6445310846285</v>
      </c>
    </row>
    <row r="15741" spans="1:1">
      <c r="A15741">
        <v>6445310846292</v>
      </c>
    </row>
    <row r="15742" spans="1:1">
      <c r="A15742">
        <v>6445310846308</v>
      </c>
    </row>
    <row r="15743" spans="1:1">
      <c r="A15743">
        <v>6445310846315</v>
      </c>
    </row>
    <row r="15744" spans="1:1">
      <c r="A15744">
        <v>6445310846322</v>
      </c>
    </row>
    <row r="15745" spans="1:1">
      <c r="A15745">
        <v>6445310846339</v>
      </c>
    </row>
    <row r="15746" spans="1:1">
      <c r="A15746">
        <v>6445310846346</v>
      </c>
    </row>
    <row r="15747" spans="1:1">
      <c r="A15747">
        <v>6445310846353</v>
      </c>
    </row>
    <row r="15748" spans="1:1">
      <c r="A15748">
        <v>6445310846360</v>
      </c>
    </row>
    <row r="15749" spans="1:1">
      <c r="A15749">
        <v>6445310846377</v>
      </c>
    </row>
    <row r="15750" spans="1:1">
      <c r="A15750">
        <v>6445310846384</v>
      </c>
    </row>
    <row r="15751" spans="1:1">
      <c r="A15751">
        <v>6445310846391</v>
      </c>
    </row>
    <row r="15752" spans="1:1">
      <c r="A15752">
        <v>6445310846407</v>
      </c>
    </row>
    <row r="15753" spans="1:1">
      <c r="A15753">
        <v>6445310846414</v>
      </c>
    </row>
    <row r="15754" spans="1:1">
      <c r="A15754">
        <v>6445310846421</v>
      </c>
    </row>
    <row r="15755" spans="1:1">
      <c r="A15755">
        <v>6445310846438</v>
      </c>
    </row>
    <row r="15756" spans="1:1">
      <c r="A15756">
        <v>6445310846445</v>
      </c>
    </row>
    <row r="15757" spans="1:1">
      <c r="A15757">
        <v>6445310846452</v>
      </c>
    </row>
    <row r="15758" spans="1:1">
      <c r="A15758">
        <v>6445310846469</v>
      </c>
    </row>
    <row r="15759" spans="1:1">
      <c r="A15759">
        <v>6445310846476</v>
      </c>
    </row>
    <row r="15760" spans="1:1">
      <c r="A15760">
        <v>6445310846483</v>
      </c>
    </row>
    <row r="15761" spans="1:1">
      <c r="A15761">
        <v>6445310846490</v>
      </c>
    </row>
    <row r="15762" spans="1:1">
      <c r="A15762">
        <v>6445310846506</v>
      </c>
    </row>
    <row r="15763" spans="1:1">
      <c r="A15763">
        <v>6445310846513</v>
      </c>
    </row>
    <row r="15764" spans="1:1">
      <c r="A15764">
        <v>6445310846520</v>
      </c>
    </row>
    <row r="15765" spans="1:1">
      <c r="A15765">
        <v>6445310846537</v>
      </c>
    </row>
    <row r="15766" spans="1:1">
      <c r="A15766">
        <v>6445310846544</v>
      </c>
    </row>
    <row r="15767" spans="1:1">
      <c r="A15767">
        <v>6445310846551</v>
      </c>
    </row>
    <row r="15768" spans="1:1">
      <c r="A15768">
        <v>6445310846568</v>
      </c>
    </row>
    <row r="15769" spans="1:1">
      <c r="A15769">
        <v>6445310846575</v>
      </c>
    </row>
    <row r="15770" spans="1:1">
      <c r="A15770">
        <v>6445310846582</v>
      </c>
    </row>
    <row r="15771" spans="1:1">
      <c r="A15771">
        <v>6445310846599</v>
      </c>
    </row>
    <row r="15772" spans="1:1">
      <c r="A15772">
        <v>6445310846605</v>
      </c>
    </row>
    <row r="15773" spans="1:1">
      <c r="A15773">
        <v>6445310846612</v>
      </c>
    </row>
    <row r="15774" spans="1:1">
      <c r="A15774">
        <v>6445310846629</v>
      </c>
    </row>
    <row r="15775" spans="1:1">
      <c r="A15775">
        <v>6445310846636</v>
      </c>
    </row>
    <row r="15776" spans="1:1">
      <c r="A15776">
        <v>6445310846643</v>
      </c>
    </row>
    <row r="15777" spans="1:1">
      <c r="A15777">
        <v>6445310846650</v>
      </c>
    </row>
    <row r="15778" spans="1:1">
      <c r="A15778">
        <v>6445310846667</v>
      </c>
    </row>
    <row r="15779" spans="1:1">
      <c r="A15779">
        <v>6445310846674</v>
      </c>
    </row>
    <row r="15780" spans="1:1">
      <c r="A15780">
        <v>6445310846681</v>
      </c>
    </row>
    <row r="15781" spans="1:1">
      <c r="A15781">
        <v>6445310846698</v>
      </c>
    </row>
    <row r="15782" spans="1:1">
      <c r="A15782">
        <v>6445310846704</v>
      </c>
    </row>
    <row r="15783" spans="1:1">
      <c r="A15783">
        <v>6445310846711</v>
      </c>
    </row>
    <row r="15784" spans="1:1">
      <c r="A15784">
        <v>6445310846728</v>
      </c>
    </row>
    <row r="15785" spans="1:1">
      <c r="A15785">
        <v>6445310846735</v>
      </c>
    </row>
    <row r="15786" spans="1:1">
      <c r="A15786">
        <v>6445310846742</v>
      </c>
    </row>
    <row r="15787" spans="1:1">
      <c r="A15787">
        <v>6445310846759</v>
      </c>
    </row>
    <row r="15788" spans="1:1">
      <c r="A15788">
        <v>6445310846766</v>
      </c>
    </row>
    <row r="15789" spans="1:1">
      <c r="A15789">
        <v>6445310846773</v>
      </c>
    </row>
    <row r="15790" spans="1:1">
      <c r="A15790">
        <v>6445310846780</v>
      </c>
    </row>
    <row r="15791" spans="1:1">
      <c r="A15791">
        <v>6445310846797</v>
      </c>
    </row>
    <row r="15792" spans="1:1">
      <c r="A15792">
        <v>6445310846803</v>
      </c>
    </row>
    <row r="15793" spans="1:1">
      <c r="A15793">
        <v>6445310846810</v>
      </c>
    </row>
    <row r="15794" spans="1:1">
      <c r="A15794">
        <v>6445310846827</v>
      </c>
    </row>
    <row r="15795" spans="1:1">
      <c r="A15795">
        <v>6445310846834</v>
      </c>
    </row>
    <row r="15796" spans="1:1">
      <c r="A15796">
        <v>6445310846841</v>
      </c>
    </row>
    <row r="15797" spans="1:1">
      <c r="A15797">
        <v>6445310846858</v>
      </c>
    </row>
    <row r="15798" spans="1:1">
      <c r="A15798">
        <v>6445310846865</v>
      </c>
    </row>
    <row r="15799" spans="1:1">
      <c r="A15799">
        <v>6445310846872</v>
      </c>
    </row>
    <row r="15800" spans="1:1">
      <c r="A15800">
        <v>6445310846889</v>
      </c>
    </row>
    <row r="15801" spans="1:1">
      <c r="A15801">
        <v>6445310846896</v>
      </c>
    </row>
    <row r="15802" spans="1:1">
      <c r="A15802">
        <v>6445310846902</v>
      </c>
    </row>
    <row r="15803" spans="1:1">
      <c r="A15803">
        <v>6445310846919</v>
      </c>
    </row>
    <row r="15804" spans="1:1">
      <c r="A15804">
        <v>6445310846926</v>
      </c>
    </row>
    <row r="15805" spans="1:1">
      <c r="A15805">
        <v>6445310846933</v>
      </c>
    </row>
    <row r="15806" spans="1:1">
      <c r="A15806">
        <v>6445310846940</v>
      </c>
    </row>
    <row r="15807" spans="1:1">
      <c r="A15807">
        <v>6445310846957</v>
      </c>
    </row>
    <row r="15808" spans="1:1">
      <c r="A15808">
        <v>6445310846964</v>
      </c>
    </row>
    <row r="15809" spans="1:1">
      <c r="A15809">
        <v>6445310846971</v>
      </c>
    </row>
    <row r="15810" spans="1:1">
      <c r="A15810">
        <v>6445310846988</v>
      </c>
    </row>
    <row r="15811" spans="1:1">
      <c r="A15811">
        <v>6445310846995</v>
      </c>
    </row>
    <row r="15812" spans="1:1">
      <c r="A15812">
        <v>6445310847008</v>
      </c>
    </row>
    <row r="15813" spans="1:1">
      <c r="A15813">
        <v>6445310847015</v>
      </c>
    </row>
    <row r="15814" spans="1:1">
      <c r="A15814">
        <v>6445310847022</v>
      </c>
    </row>
    <row r="15815" spans="1:1">
      <c r="A15815">
        <v>6445310847039</v>
      </c>
    </row>
    <row r="15816" spans="1:1">
      <c r="A15816">
        <v>6445310847046</v>
      </c>
    </row>
    <row r="15817" spans="1:1">
      <c r="A15817">
        <v>6445310847053</v>
      </c>
    </row>
    <row r="15818" spans="1:1">
      <c r="A15818">
        <v>6445310847060</v>
      </c>
    </row>
    <row r="15819" spans="1:1">
      <c r="A15819">
        <v>6445310847077</v>
      </c>
    </row>
    <row r="15820" spans="1:1">
      <c r="A15820">
        <v>6445310847084</v>
      </c>
    </row>
    <row r="15821" spans="1:1">
      <c r="A15821">
        <v>6445310847091</v>
      </c>
    </row>
    <row r="15822" spans="1:1">
      <c r="A15822">
        <v>6445310847107</v>
      </c>
    </row>
    <row r="15823" spans="1:1">
      <c r="A15823">
        <v>6445310847114</v>
      </c>
    </row>
    <row r="15824" spans="1:1">
      <c r="A15824">
        <v>6445310847121</v>
      </c>
    </row>
    <row r="15825" spans="1:1">
      <c r="A15825">
        <v>6445310847138</v>
      </c>
    </row>
    <row r="15826" spans="1:1">
      <c r="A15826">
        <v>6445310847145</v>
      </c>
    </row>
    <row r="15827" spans="1:1">
      <c r="A15827">
        <v>6445310847152</v>
      </c>
    </row>
    <row r="15828" spans="1:1">
      <c r="A15828">
        <v>6445310847169</v>
      </c>
    </row>
    <row r="15829" spans="1:1">
      <c r="A15829">
        <v>6445310847176</v>
      </c>
    </row>
    <row r="15830" spans="1:1">
      <c r="A15830">
        <v>6445310847183</v>
      </c>
    </row>
    <row r="15831" spans="1:1">
      <c r="A15831">
        <v>6445310847190</v>
      </c>
    </row>
    <row r="15832" spans="1:1">
      <c r="A15832">
        <v>6445310847206</v>
      </c>
    </row>
    <row r="15833" spans="1:1">
      <c r="A15833">
        <v>6445310847213</v>
      </c>
    </row>
    <row r="15834" spans="1:1">
      <c r="A15834">
        <v>6445310847220</v>
      </c>
    </row>
    <row r="15835" spans="1:1">
      <c r="A15835">
        <v>6445310847237</v>
      </c>
    </row>
    <row r="15836" spans="1:1">
      <c r="A15836">
        <v>6445310847244</v>
      </c>
    </row>
    <row r="15837" spans="1:1">
      <c r="A15837">
        <v>6445310847251</v>
      </c>
    </row>
    <row r="15838" spans="1:1">
      <c r="A15838">
        <v>6445310847268</v>
      </c>
    </row>
    <row r="15839" spans="1:1">
      <c r="A15839">
        <v>6445310847275</v>
      </c>
    </row>
    <row r="15840" spans="1:1">
      <c r="A15840">
        <v>6445310847282</v>
      </c>
    </row>
    <row r="15841" spans="1:1">
      <c r="A15841">
        <v>6445310847299</v>
      </c>
    </row>
    <row r="15842" spans="1:1">
      <c r="A15842">
        <v>6445310847305</v>
      </c>
    </row>
    <row r="15843" spans="1:1">
      <c r="A15843">
        <v>6445310847312</v>
      </c>
    </row>
    <row r="15844" spans="1:1">
      <c r="A15844">
        <v>6445310847329</v>
      </c>
    </row>
    <row r="15845" spans="1:1">
      <c r="A15845">
        <v>6445310847336</v>
      </c>
    </row>
    <row r="15846" spans="1:1">
      <c r="A15846">
        <v>6445310847343</v>
      </c>
    </row>
    <row r="15847" spans="1:1">
      <c r="A15847">
        <v>6445310847350</v>
      </c>
    </row>
    <row r="15848" spans="1:1">
      <c r="A15848">
        <v>6445310847367</v>
      </c>
    </row>
    <row r="15849" spans="1:1">
      <c r="A15849">
        <v>6445310847374</v>
      </c>
    </row>
    <row r="15850" spans="1:1">
      <c r="A15850">
        <v>6445310847381</v>
      </c>
    </row>
    <row r="15851" spans="1:1">
      <c r="A15851">
        <v>6445310847398</v>
      </c>
    </row>
    <row r="15852" spans="1:1">
      <c r="A15852">
        <v>6445310847404</v>
      </c>
    </row>
    <row r="15853" spans="1:1">
      <c r="A15853">
        <v>6445310847411</v>
      </c>
    </row>
    <row r="15854" spans="1:1">
      <c r="A15854">
        <v>6445310847428</v>
      </c>
    </row>
    <row r="15855" spans="1:1">
      <c r="A15855">
        <v>6445310847435</v>
      </c>
    </row>
    <row r="15856" spans="1:1">
      <c r="A15856">
        <v>6445310847442</v>
      </c>
    </row>
    <row r="15857" spans="1:1">
      <c r="A15857">
        <v>6445310847459</v>
      </c>
    </row>
    <row r="15858" spans="1:1">
      <c r="A15858">
        <v>6445310847466</v>
      </c>
    </row>
    <row r="15859" spans="1:1">
      <c r="A15859">
        <v>6445310847473</v>
      </c>
    </row>
    <row r="15860" spans="1:1">
      <c r="A15860">
        <v>6445310847480</v>
      </c>
    </row>
    <row r="15861" spans="1:1">
      <c r="A15861">
        <v>6445310847497</v>
      </c>
    </row>
    <row r="15862" spans="1:1">
      <c r="A15862">
        <v>6445310847503</v>
      </c>
    </row>
    <row r="15863" spans="1:1">
      <c r="A15863">
        <v>6445310847510</v>
      </c>
    </row>
    <row r="15864" spans="1:1">
      <c r="A15864">
        <v>6445310847527</v>
      </c>
    </row>
    <row r="15865" spans="1:1">
      <c r="A15865">
        <v>6445310847534</v>
      </c>
    </row>
    <row r="15866" spans="1:1">
      <c r="A15866">
        <v>6445310847541</v>
      </c>
    </row>
    <row r="15867" spans="1:1">
      <c r="A15867">
        <v>6445310847558</v>
      </c>
    </row>
    <row r="15868" spans="1:1">
      <c r="A15868">
        <v>6445310847565</v>
      </c>
    </row>
    <row r="15869" spans="1:1">
      <c r="A15869">
        <v>6445310847572</v>
      </c>
    </row>
    <row r="15870" spans="1:1">
      <c r="A15870">
        <v>6445310847589</v>
      </c>
    </row>
    <row r="15871" spans="1:1">
      <c r="A15871">
        <v>6445310847596</v>
      </c>
    </row>
    <row r="15872" spans="1:1">
      <c r="A15872">
        <v>6445310847602</v>
      </c>
    </row>
    <row r="15873" spans="1:1">
      <c r="A15873">
        <v>6445310847619</v>
      </c>
    </row>
    <row r="15874" spans="1:1">
      <c r="A15874">
        <v>6445310847626</v>
      </c>
    </row>
    <row r="15875" spans="1:1">
      <c r="A15875">
        <v>6445310847633</v>
      </c>
    </row>
    <row r="15876" spans="1:1">
      <c r="A15876">
        <v>6445310847640</v>
      </c>
    </row>
    <row r="15877" spans="1:1">
      <c r="A15877">
        <v>6445310847657</v>
      </c>
    </row>
    <row r="15878" spans="1:1">
      <c r="A15878">
        <v>6445310847664</v>
      </c>
    </row>
    <row r="15879" spans="1:1">
      <c r="A15879">
        <v>6445310847671</v>
      </c>
    </row>
    <row r="15880" spans="1:1">
      <c r="A15880">
        <v>6445310847688</v>
      </c>
    </row>
    <row r="15881" spans="1:1">
      <c r="A15881">
        <v>6445310847695</v>
      </c>
    </row>
    <row r="15882" spans="1:1">
      <c r="A15882">
        <v>6445310847701</v>
      </c>
    </row>
    <row r="15883" spans="1:1">
      <c r="A15883">
        <v>6445310847718</v>
      </c>
    </row>
    <row r="15884" spans="1:1">
      <c r="A15884">
        <v>6445310847725</v>
      </c>
    </row>
    <row r="15885" spans="1:1">
      <c r="A15885">
        <v>6445310847732</v>
      </c>
    </row>
    <row r="15886" spans="1:1">
      <c r="A15886">
        <v>6445310847749</v>
      </c>
    </row>
    <row r="15887" spans="1:1">
      <c r="A15887">
        <v>6445310847756</v>
      </c>
    </row>
    <row r="15888" spans="1:1">
      <c r="A15888">
        <v>6445310847763</v>
      </c>
    </row>
    <row r="15889" spans="1:1">
      <c r="A15889">
        <v>6445310847770</v>
      </c>
    </row>
    <row r="15890" spans="1:1">
      <c r="A15890">
        <v>6445310847787</v>
      </c>
    </row>
    <row r="15891" spans="1:1">
      <c r="A15891">
        <v>6445310847794</v>
      </c>
    </row>
    <row r="15892" spans="1:1">
      <c r="A15892">
        <v>6445310847800</v>
      </c>
    </row>
    <row r="15893" spans="1:1">
      <c r="A15893">
        <v>6445310847817</v>
      </c>
    </row>
    <row r="15894" spans="1:1">
      <c r="A15894">
        <v>6445310847824</v>
      </c>
    </row>
    <row r="15895" spans="1:1">
      <c r="A15895">
        <v>6445310847831</v>
      </c>
    </row>
    <row r="15896" spans="1:1">
      <c r="A15896">
        <v>6445310847848</v>
      </c>
    </row>
    <row r="15897" spans="1:1">
      <c r="A15897">
        <v>6445310847855</v>
      </c>
    </row>
    <row r="15898" spans="1:1">
      <c r="A15898">
        <v>6445310847862</v>
      </c>
    </row>
    <row r="15899" spans="1:1">
      <c r="A15899">
        <v>6445310847879</v>
      </c>
    </row>
    <row r="15900" spans="1:1">
      <c r="A15900">
        <v>6445310847886</v>
      </c>
    </row>
    <row r="15901" spans="1:1">
      <c r="A15901">
        <v>6445310847893</v>
      </c>
    </row>
    <row r="15902" spans="1:1">
      <c r="A15902">
        <v>6445310847909</v>
      </c>
    </row>
    <row r="15903" spans="1:1">
      <c r="A15903">
        <v>6445310847916</v>
      </c>
    </row>
    <row r="15904" spans="1:1">
      <c r="A15904">
        <v>6445310847923</v>
      </c>
    </row>
    <row r="15905" spans="1:1">
      <c r="A15905">
        <v>6445310847930</v>
      </c>
    </row>
    <row r="15906" spans="1:1">
      <c r="A15906">
        <v>6445310847947</v>
      </c>
    </row>
    <row r="15907" spans="1:1">
      <c r="A15907">
        <v>6445310847954</v>
      </c>
    </row>
    <row r="15908" spans="1:1">
      <c r="A15908">
        <v>6445310847961</v>
      </c>
    </row>
    <row r="15909" spans="1:1">
      <c r="A15909">
        <v>6445310847978</v>
      </c>
    </row>
    <row r="15910" spans="1:1">
      <c r="A15910">
        <v>6445310847985</v>
      </c>
    </row>
    <row r="15911" spans="1:1">
      <c r="A15911">
        <v>6445310847992</v>
      </c>
    </row>
    <row r="15912" spans="1:1">
      <c r="A15912">
        <v>6445310848005</v>
      </c>
    </row>
    <row r="15913" spans="1:1">
      <c r="A15913">
        <v>6445310848012</v>
      </c>
    </row>
    <row r="15914" spans="1:1">
      <c r="A15914">
        <v>6445310848029</v>
      </c>
    </row>
    <row r="15915" spans="1:1">
      <c r="A15915">
        <v>6445310848036</v>
      </c>
    </row>
    <row r="15916" spans="1:1">
      <c r="A15916">
        <v>6445310848043</v>
      </c>
    </row>
    <row r="15917" spans="1:1">
      <c r="A15917">
        <v>6445310848050</v>
      </c>
    </row>
    <row r="15918" spans="1:1">
      <c r="A15918">
        <v>6445310848067</v>
      </c>
    </row>
    <row r="15919" spans="1:1">
      <c r="A15919">
        <v>6445310848074</v>
      </c>
    </row>
    <row r="15920" spans="1:1">
      <c r="A15920">
        <v>6445310848081</v>
      </c>
    </row>
    <row r="15921" spans="1:1">
      <c r="A15921">
        <v>6445310848098</v>
      </c>
    </row>
    <row r="15922" spans="1:1">
      <c r="A15922">
        <v>6445310848104</v>
      </c>
    </row>
    <row r="15923" spans="1:1">
      <c r="A15923">
        <v>6445310848111</v>
      </c>
    </row>
    <row r="15924" spans="1:1">
      <c r="A15924">
        <v>6445310848128</v>
      </c>
    </row>
    <row r="15925" spans="1:1">
      <c r="A15925">
        <v>6445310848135</v>
      </c>
    </row>
    <row r="15926" spans="1:1">
      <c r="A15926">
        <v>6445310848142</v>
      </c>
    </row>
    <row r="15927" spans="1:1">
      <c r="A15927">
        <v>6445310848159</v>
      </c>
    </row>
    <row r="15928" spans="1:1">
      <c r="A15928">
        <v>6445310848166</v>
      </c>
    </row>
    <row r="15929" spans="1:1">
      <c r="A15929">
        <v>6445310848173</v>
      </c>
    </row>
    <row r="15930" spans="1:1">
      <c r="A15930">
        <v>6445310848180</v>
      </c>
    </row>
    <row r="15931" spans="1:1">
      <c r="A15931">
        <v>6445310848197</v>
      </c>
    </row>
    <row r="15932" spans="1:1">
      <c r="A15932">
        <v>6445310848203</v>
      </c>
    </row>
    <row r="15933" spans="1:1">
      <c r="A15933">
        <v>6445310848210</v>
      </c>
    </row>
    <row r="15934" spans="1:1">
      <c r="A15934">
        <v>6445310848227</v>
      </c>
    </row>
    <row r="15935" spans="1:1">
      <c r="A15935">
        <v>6445310848234</v>
      </c>
    </row>
    <row r="15936" spans="1:1">
      <c r="A15936">
        <v>6445310848241</v>
      </c>
    </row>
    <row r="15937" spans="1:1">
      <c r="A15937">
        <v>6445310848258</v>
      </c>
    </row>
    <row r="15938" spans="1:1">
      <c r="A15938">
        <v>6445310848265</v>
      </c>
    </row>
    <row r="15939" spans="1:1">
      <c r="A15939">
        <v>6445310848272</v>
      </c>
    </row>
    <row r="15940" spans="1:1">
      <c r="A15940">
        <v>6445310848289</v>
      </c>
    </row>
    <row r="15941" spans="1:1">
      <c r="A15941">
        <v>6445310848296</v>
      </c>
    </row>
    <row r="15942" spans="1:1">
      <c r="A15942">
        <v>6445310848302</v>
      </c>
    </row>
    <row r="15943" spans="1:1">
      <c r="A15943">
        <v>6445310848319</v>
      </c>
    </row>
    <row r="15944" spans="1:1">
      <c r="A15944">
        <v>6445310848326</v>
      </c>
    </row>
    <row r="15945" spans="1:1">
      <c r="A15945">
        <v>6445310848333</v>
      </c>
    </row>
    <row r="15946" spans="1:1">
      <c r="A15946">
        <v>6445310848340</v>
      </c>
    </row>
    <row r="15947" spans="1:1">
      <c r="A15947">
        <v>6445310848357</v>
      </c>
    </row>
    <row r="15948" spans="1:1">
      <c r="A15948">
        <v>6445310848364</v>
      </c>
    </row>
    <row r="15949" spans="1:1">
      <c r="A15949">
        <v>6445310848371</v>
      </c>
    </row>
    <row r="15950" spans="1:1">
      <c r="A15950">
        <v>6445310848388</v>
      </c>
    </row>
    <row r="15951" spans="1:1">
      <c r="A15951">
        <v>6445310848395</v>
      </c>
    </row>
    <row r="15952" spans="1:1">
      <c r="A15952">
        <v>6445310848401</v>
      </c>
    </row>
    <row r="15953" spans="1:1">
      <c r="A15953">
        <v>6445310848418</v>
      </c>
    </row>
    <row r="15954" spans="1:1">
      <c r="A15954">
        <v>6445310848425</v>
      </c>
    </row>
    <row r="15955" spans="1:1">
      <c r="A15955">
        <v>6445310848432</v>
      </c>
    </row>
    <row r="15956" spans="1:1">
      <c r="A15956">
        <v>6445310848449</v>
      </c>
    </row>
    <row r="15957" spans="1:1">
      <c r="A15957">
        <v>6445310848456</v>
      </c>
    </row>
    <row r="15958" spans="1:1">
      <c r="A15958">
        <v>6445310848463</v>
      </c>
    </row>
    <row r="15959" spans="1:1">
      <c r="A15959">
        <v>6445310848470</v>
      </c>
    </row>
    <row r="15960" spans="1:1">
      <c r="A15960">
        <v>6445310848487</v>
      </c>
    </row>
    <row r="15961" spans="1:1">
      <c r="A15961">
        <v>6445310848494</v>
      </c>
    </row>
    <row r="15962" spans="1:1">
      <c r="A15962">
        <v>6445310848500</v>
      </c>
    </row>
    <row r="15963" spans="1:1">
      <c r="A15963">
        <v>6445310848517</v>
      </c>
    </row>
    <row r="15964" spans="1:1">
      <c r="A15964">
        <v>6445310848524</v>
      </c>
    </row>
    <row r="15965" spans="1:1">
      <c r="A15965">
        <v>6445310848531</v>
      </c>
    </row>
    <row r="15966" spans="1:1">
      <c r="A15966">
        <v>6445310848548</v>
      </c>
    </row>
    <row r="15967" spans="1:1">
      <c r="A15967">
        <v>6445310848555</v>
      </c>
    </row>
    <row r="15968" spans="1:1">
      <c r="A15968">
        <v>6445310848562</v>
      </c>
    </row>
    <row r="15969" spans="1:1">
      <c r="A15969">
        <v>6445310848579</v>
      </c>
    </row>
    <row r="15970" spans="1:1">
      <c r="A15970">
        <v>6445310848586</v>
      </c>
    </row>
    <row r="15971" spans="1:1">
      <c r="A15971">
        <v>6445310848593</v>
      </c>
    </row>
    <row r="15972" spans="1:1">
      <c r="A15972">
        <v>6445310848609</v>
      </c>
    </row>
    <row r="15973" spans="1:1">
      <c r="A15973">
        <v>6445310848616</v>
      </c>
    </row>
    <row r="15974" spans="1:1">
      <c r="A15974">
        <v>6445310848623</v>
      </c>
    </row>
    <row r="15975" spans="1:1">
      <c r="A15975">
        <v>6445310848630</v>
      </c>
    </row>
    <row r="15976" spans="1:1">
      <c r="A15976">
        <v>6445310848647</v>
      </c>
    </row>
    <row r="15977" spans="1:1">
      <c r="A15977">
        <v>6445310848654</v>
      </c>
    </row>
    <row r="15978" spans="1:1">
      <c r="A15978">
        <v>6445310848661</v>
      </c>
    </row>
    <row r="15979" spans="1:1">
      <c r="A15979">
        <v>6445310848678</v>
      </c>
    </row>
    <row r="15980" spans="1:1">
      <c r="A15980">
        <v>6445310848685</v>
      </c>
    </row>
    <row r="15981" spans="1:1">
      <c r="A15981">
        <v>6445310848692</v>
      </c>
    </row>
    <row r="15982" spans="1:1">
      <c r="A15982">
        <v>6445310848708</v>
      </c>
    </row>
    <row r="15983" spans="1:1">
      <c r="A15983">
        <v>6445310848715</v>
      </c>
    </row>
    <row r="15984" spans="1:1">
      <c r="A15984">
        <v>6445310848722</v>
      </c>
    </row>
    <row r="15985" spans="1:1">
      <c r="A15985">
        <v>6445310848739</v>
      </c>
    </row>
    <row r="15986" spans="1:1">
      <c r="A15986">
        <v>6445310848746</v>
      </c>
    </row>
    <row r="15987" spans="1:1">
      <c r="A15987">
        <v>6445310848753</v>
      </c>
    </row>
    <row r="15988" spans="1:1">
      <c r="A15988">
        <v>6445310848760</v>
      </c>
    </row>
    <row r="15989" spans="1:1">
      <c r="A15989">
        <v>6445310848777</v>
      </c>
    </row>
    <row r="15990" spans="1:1">
      <c r="A15990">
        <v>6445310848784</v>
      </c>
    </row>
    <row r="15991" spans="1:1">
      <c r="A15991">
        <v>6445310848791</v>
      </c>
    </row>
    <row r="15992" spans="1:1">
      <c r="A15992">
        <v>6445310848807</v>
      </c>
    </row>
    <row r="15993" spans="1:1">
      <c r="A15993">
        <v>6445310848814</v>
      </c>
    </row>
    <row r="15994" spans="1:1">
      <c r="A15994">
        <v>6445310848821</v>
      </c>
    </row>
    <row r="15995" spans="1:1">
      <c r="A15995">
        <v>6445310848838</v>
      </c>
    </row>
    <row r="15996" spans="1:1">
      <c r="A15996">
        <v>6445310848845</v>
      </c>
    </row>
    <row r="15997" spans="1:1">
      <c r="A15997">
        <v>6445310848852</v>
      </c>
    </row>
    <row r="15998" spans="1:1">
      <c r="A15998">
        <v>6445310848869</v>
      </c>
    </row>
    <row r="15999" spans="1:1">
      <c r="A15999">
        <v>6445310848876</v>
      </c>
    </row>
    <row r="16000" spans="1:1">
      <c r="A16000">
        <v>6445310848883</v>
      </c>
    </row>
    <row r="16001" spans="1:1">
      <c r="A16001">
        <v>6445310848890</v>
      </c>
    </row>
    <row r="16002" spans="1:1">
      <c r="A16002">
        <v>6445310848906</v>
      </c>
    </row>
    <row r="16003" spans="1:1">
      <c r="A16003">
        <v>6445310848913</v>
      </c>
    </row>
    <row r="16004" spans="1:1">
      <c r="A16004">
        <v>6445310848920</v>
      </c>
    </row>
    <row r="16005" spans="1:1">
      <c r="A16005">
        <v>6445310848937</v>
      </c>
    </row>
    <row r="16006" spans="1:1">
      <c r="A16006">
        <v>6445310848944</v>
      </c>
    </row>
    <row r="16007" spans="1:1">
      <c r="A16007">
        <v>6445310848951</v>
      </c>
    </row>
    <row r="16008" spans="1:1">
      <c r="A16008">
        <v>6445310848968</v>
      </c>
    </row>
    <row r="16009" spans="1:1">
      <c r="A16009">
        <v>6445310848975</v>
      </c>
    </row>
    <row r="16010" spans="1:1">
      <c r="A16010">
        <v>6445310848982</v>
      </c>
    </row>
    <row r="16011" spans="1:1">
      <c r="A16011">
        <v>6445310848999</v>
      </c>
    </row>
    <row r="16012" spans="1:1">
      <c r="A16012">
        <v>6445310849002</v>
      </c>
    </row>
    <row r="16013" spans="1:1">
      <c r="A16013">
        <v>6445310849019</v>
      </c>
    </row>
    <row r="16014" spans="1:1">
      <c r="A16014">
        <v>6445310849026</v>
      </c>
    </row>
    <row r="16015" spans="1:1">
      <c r="A16015">
        <v>6445310849033</v>
      </c>
    </row>
    <row r="16016" spans="1:1">
      <c r="A16016">
        <v>6445310849040</v>
      </c>
    </row>
    <row r="16017" spans="1:1">
      <c r="A16017">
        <v>6445310849057</v>
      </c>
    </row>
    <row r="16018" spans="1:1">
      <c r="A16018">
        <v>6445310849064</v>
      </c>
    </row>
    <row r="16019" spans="1:1">
      <c r="A16019">
        <v>6445310849071</v>
      </c>
    </row>
    <row r="16020" spans="1:1">
      <c r="A16020">
        <v>6445310849088</v>
      </c>
    </row>
    <row r="16021" spans="1:1">
      <c r="A16021">
        <v>6445310849095</v>
      </c>
    </row>
    <row r="16022" spans="1:1">
      <c r="A16022">
        <v>6445310849101</v>
      </c>
    </row>
    <row r="16023" spans="1:1">
      <c r="A16023">
        <v>6445310849118</v>
      </c>
    </row>
    <row r="16024" spans="1:1">
      <c r="A16024">
        <v>6445310849125</v>
      </c>
    </row>
    <row r="16025" spans="1:1">
      <c r="A16025">
        <v>6445310849132</v>
      </c>
    </row>
    <row r="16026" spans="1:1">
      <c r="A16026">
        <v>6445310849149</v>
      </c>
    </row>
    <row r="16027" spans="1:1">
      <c r="A16027">
        <v>6445310849156</v>
      </c>
    </row>
    <row r="16028" spans="1:1">
      <c r="A16028">
        <v>6445310849163</v>
      </c>
    </row>
    <row r="16029" spans="1:1">
      <c r="A16029">
        <v>6445310849170</v>
      </c>
    </row>
    <row r="16030" spans="1:1">
      <c r="A16030">
        <v>6445310849187</v>
      </c>
    </row>
    <row r="16031" spans="1:1">
      <c r="A16031">
        <v>6445310849194</v>
      </c>
    </row>
    <row r="16032" spans="1:1">
      <c r="A16032">
        <v>6445310849200</v>
      </c>
    </row>
    <row r="16033" spans="1:1">
      <c r="A16033">
        <v>6445310849217</v>
      </c>
    </row>
    <row r="16034" spans="1:1">
      <c r="A16034">
        <v>6445310849224</v>
      </c>
    </row>
    <row r="16035" spans="1:1">
      <c r="A16035">
        <v>6445310849231</v>
      </c>
    </row>
    <row r="16036" spans="1:1">
      <c r="A16036">
        <v>6445310849248</v>
      </c>
    </row>
    <row r="16037" spans="1:1">
      <c r="A16037">
        <v>6445310849255</v>
      </c>
    </row>
    <row r="16038" spans="1:1">
      <c r="A16038">
        <v>6445310849262</v>
      </c>
    </row>
    <row r="16039" spans="1:1">
      <c r="A16039">
        <v>6445310849279</v>
      </c>
    </row>
    <row r="16040" spans="1:1">
      <c r="A16040">
        <v>6445310849286</v>
      </c>
    </row>
    <row r="16041" spans="1:1">
      <c r="A16041">
        <v>6445310849293</v>
      </c>
    </row>
    <row r="16042" spans="1:1">
      <c r="A16042">
        <v>6445310849309</v>
      </c>
    </row>
    <row r="16043" spans="1:1">
      <c r="A16043">
        <v>6445310849316</v>
      </c>
    </row>
    <row r="16044" spans="1:1">
      <c r="A16044">
        <v>6445310849323</v>
      </c>
    </row>
    <row r="16045" spans="1:1">
      <c r="A16045">
        <v>6445310849330</v>
      </c>
    </row>
    <row r="16046" spans="1:1">
      <c r="A16046">
        <v>6445310849347</v>
      </c>
    </row>
    <row r="16047" spans="1:1">
      <c r="A16047">
        <v>6445310849354</v>
      </c>
    </row>
    <row r="16048" spans="1:1">
      <c r="A16048">
        <v>6445310849361</v>
      </c>
    </row>
    <row r="16049" spans="1:1">
      <c r="A16049">
        <v>6445310849378</v>
      </c>
    </row>
    <row r="16050" spans="1:1">
      <c r="A16050">
        <v>6445310849385</v>
      </c>
    </row>
    <row r="16051" spans="1:1">
      <c r="A16051">
        <v>6445310849392</v>
      </c>
    </row>
    <row r="16052" spans="1:1">
      <c r="A16052">
        <v>6445310849408</v>
      </c>
    </row>
    <row r="16053" spans="1:1">
      <c r="A16053">
        <v>6445310849415</v>
      </c>
    </row>
    <row r="16054" spans="1:1">
      <c r="A16054">
        <v>6445310849422</v>
      </c>
    </row>
    <row r="16055" spans="1:1">
      <c r="A16055">
        <v>6445310849439</v>
      </c>
    </row>
    <row r="16056" spans="1:1">
      <c r="A16056">
        <v>6445310849446</v>
      </c>
    </row>
    <row r="16057" spans="1:1">
      <c r="A16057">
        <v>6445310849453</v>
      </c>
    </row>
    <row r="16058" spans="1:1">
      <c r="A16058">
        <v>6445310849460</v>
      </c>
    </row>
    <row r="16059" spans="1:1">
      <c r="A16059">
        <v>6445310849477</v>
      </c>
    </row>
    <row r="16060" spans="1:1">
      <c r="A16060">
        <v>6445310849484</v>
      </c>
    </row>
    <row r="16061" spans="1:1">
      <c r="A16061">
        <v>6445310849491</v>
      </c>
    </row>
    <row r="16062" spans="1:1">
      <c r="A16062">
        <v>6445310849507</v>
      </c>
    </row>
    <row r="16063" spans="1:1">
      <c r="A16063">
        <v>6445310849514</v>
      </c>
    </row>
    <row r="16064" spans="1:1">
      <c r="A16064">
        <v>6445310849521</v>
      </c>
    </row>
    <row r="16065" spans="1:1">
      <c r="A16065">
        <v>6445310849538</v>
      </c>
    </row>
    <row r="16066" spans="1:1">
      <c r="A16066">
        <v>6445310849545</v>
      </c>
    </row>
    <row r="16067" spans="1:1">
      <c r="A16067">
        <v>6445310849552</v>
      </c>
    </row>
    <row r="16068" spans="1:1">
      <c r="A16068">
        <v>6445310849569</v>
      </c>
    </row>
    <row r="16069" spans="1:1">
      <c r="A16069">
        <v>6445310849576</v>
      </c>
    </row>
    <row r="16070" spans="1:1">
      <c r="A16070">
        <v>6445310849583</v>
      </c>
    </row>
    <row r="16071" spans="1:1">
      <c r="A16071">
        <v>6445310849590</v>
      </c>
    </row>
    <row r="16072" spans="1:1">
      <c r="A16072">
        <v>6445310849606</v>
      </c>
    </row>
    <row r="16073" spans="1:1">
      <c r="A16073">
        <v>6445310849613</v>
      </c>
    </row>
    <row r="16074" spans="1:1">
      <c r="A16074">
        <v>6445310849620</v>
      </c>
    </row>
    <row r="16075" spans="1:1">
      <c r="A16075">
        <v>6445310849637</v>
      </c>
    </row>
    <row r="16076" spans="1:1">
      <c r="A16076">
        <v>6445310849644</v>
      </c>
    </row>
    <row r="16077" spans="1:1">
      <c r="A16077">
        <v>6445310849651</v>
      </c>
    </row>
    <row r="16078" spans="1:1">
      <c r="A16078">
        <v>6445310849668</v>
      </c>
    </row>
    <row r="16079" spans="1:1">
      <c r="A16079">
        <v>6445310849675</v>
      </c>
    </row>
    <row r="16080" spans="1:1">
      <c r="A16080">
        <v>6445310849682</v>
      </c>
    </row>
    <row r="16081" spans="1:1">
      <c r="A16081">
        <v>6445310849699</v>
      </c>
    </row>
    <row r="16082" spans="1:1">
      <c r="A16082">
        <v>6445310849705</v>
      </c>
    </row>
    <row r="16083" spans="1:1">
      <c r="A16083">
        <v>6445310849712</v>
      </c>
    </row>
    <row r="16084" spans="1:1">
      <c r="A16084">
        <v>6445310849729</v>
      </c>
    </row>
    <row r="16085" spans="1:1">
      <c r="A16085">
        <v>6445310849736</v>
      </c>
    </row>
    <row r="16086" spans="1:1">
      <c r="A16086">
        <v>6445310849743</v>
      </c>
    </row>
    <row r="16087" spans="1:1">
      <c r="A16087">
        <v>6445310849750</v>
      </c>
    </row>
    <row r="16088" spans="1:1">
      <c r="A16088">
        <v>6445310849767</v>
      </c>
    </row>
    <row r="16089" spans="1:1">
      <c r="A16089">
        <v>6445310849774</v>
      </c>
    </row>
    <row r="16090" spans="1:1">
      <c r="A16090">
        <v>6445310849781</v>
      </c>
    </row>
    <row r="16091" spans="1:1">
      <c r="A16091">
        <v>6445310849798</v>
      </c>
    </row>
    <row r="16092" spans="1:1">
      <c r="A16092">
        <v>6445310849804</v>
      </c>
    </row>
    <row r="16093" spans="1:1">
      <c r="A16093">
        <v>6445310849811</v>
      </c>
    </row>
    <row r="16094" spans="1:1">
      <c r="A16094">
        <v>6445310849828</v>
      </c>
    </row>
    <row r="16095" spans="1:1">
      <c r="A16095">
        <v>6445310849835</v>
      </c>
    </row>
    <row r="16096" spans="1:1">
      <c r="A16096">
        <v>6445310849842</v>
      </c>
    </row>
    <row r="16097" spans="1:1">
      <c r="A16097">
        <v>6445310849859</v>
      </c>
    </row>
    <row r="16098" spans="1:1">
      <c r="A16098">
        <v>6445310849866</v>
      </c>
    </row>
    <row r="16099" spans="1:1">
      <c r="A16099">
        <v>6445310849873</v>
      </c>
    </row>
    <row r="16100" spans="1:1">
      <c r="A16100">
        <v>6445310849880</v>
      </c>
    </row>
    <row r="16101" spans="1:1">
      <c r="A16101">
        <v>6445310849897</v>
      </c>
    </row>
    <row r="16102" spans="1:1">
      <c r="A16102">
        <v>6445310849903</v>
      </c>
    </row>
    <row r="16103" spans="1:1">
      <c r="A16103">
        <v>6445310849910</v>
      </c>
    </row>
    <row r="16104" spans="1:1">
      <c r="A16104">
        <v>6445310849927</v>
      </c>
    </row>
    <row r="16105" spans="1:1">
      <c r="A16105">
        <v>6445310849934</v>
      </c>
    </row>
    <row r="16106" spans="1:1">
      <c r="A16106">
        <v>6445310849941</v>
      </c>
    </row>
    <row r="16107" spans="1:1">
      <c r="A16107">
        <v>6445310849958</v>
      </c>
    </row>
    <row r="16108" spans="1:1">
      <c r="A16108">
        <v>6445310849965</v>
      </c>
    </row>
    <row r="16109" spans="1:1">
      <c r="A16109">
        <v>6445310849972</v>
      </c>
    </row>
    <row r="16110" spans="1:1">
      <c r="A16110">
        <v>6445310849989</v>
      </c>
    </row>
    <row r="16111" spans="1:1">
      <c r="A16111">
        <v>6445310849996</v>
      </c>
    </row>
    <row r="16112" spans="1:1">
      <c r="A16112">
        <v>6445310850008</v>
      </c>
    </row>
    <row r="16113" spans="1:1">
      <c r="A16113">
        <v>6445310850015</v>
      </c>
    </row>
    <row r="16114" spans="1:1">
      <c r="A16114">
        <v>6445310850022</v>
      </c>
    </row>
    <row r="16115" spans="1:1">
      <c r="A16115">
        <v>6445310850039</v>
      </c>
    </row>
    <row r="16116" spans="1:1">
      <c r="A16116">
        <v>6445310850046</v>
      </c>
    </row>
    <row r="16117" spans="1:1">
      <c r="A16117">
        <v>6445310850053</v>
      </c>
    </row>
    <row r="16118" spans="1:1">
      <c r="A16118">
        <v>6445310850060</v>
      </c>
    </row>
    <row r="16119" spans="1:1">
      <c r="A16119">
        <v>6445310850077</v>
      </c>
    </row>
    <row r="16120" spans="1:1">
      <c r="A16120">
        <v>6445310850084</v>
      </c>
    </row>
    <row r="16121" spans="1:1">
      <c r="A16121">
        <v>6445310850091</v>
      </c>
    </row>
    <row r="16122" spans="1:1">
      <c r="A16122">
        <v>6445310850107</v>
      </c>
    </row>
    <row r="16123" spans="1:1">
      <c r="A16123">
        <v>6445310850114</v>
      </c>
    </row>
    <row r="16124" spans="1:1">
      <c r="A16124">
        <v>6445310850121</v>
      </c>
    </row>
    <row r="16125" spans="1:1">
      <c r="A16125">
        <v>6445310850138</v>
      </c>
    </row>
    <row r="16126" spans="1:1">
      <c r="A16126">
        <v>6445310850145</v>
      </c>
    </row>
    <row r="16127" spans="1:1">
      <c r="A16127">
        <v>6445310850152</v>
      </c>
    </row>
    <row r="16128" spans="1:1">
      <c r="A16128">
        <v>6445310850169</v>
      </c>
    </row>
    <row r="16129" spans="1:1">
      <c r="A16129">
        <v>6445310850176</v>
      </c>
    </row>
    <row r="16130" spans="1:1">
      <c r="A16130">
        <v>6445310850183</v>
      </c>
    </row>
    <row r="16131" spans="1:1">
      <c r="A16131">
        <v>6445310850190</v>
      </c>
    </row>
    <row r="16132" spans="1:1">
      <c r="A16132">
        <v>6445310850206</v>
      </c>
    </row>
    <row r="16133" spans="1:1">
      <c r="A16133">
        <v>6445310850213</v>
      </c>
    </row>
    <row r="16134" spans="1:1">
      <c r="A16134">
        <v>6445310850220</v>
      </c>
    </row>
    <row r="16135" spans="1:1">
      <c r="A16135">
        <v>6445310850237</v>
      </c>
    </row>
    <row r="16136" spans="1:1">
      <c r="A16136">
        <v>6445310850244</v>
      </c>
    </row>
    <row r="16137" spans="1:1">
      <c r="A16137">
        <v>6445310850251</v>
      </c>
    </row>
    <row r="16138" spans="1:1">
      <c r="A16138">
        <v>6445310850268</v>
      </c>
    </row>
    <row r="16139" spans="1:1">
      <c r="A16139">
        <v>6445310850275</v>
      </c>
    </row>
    <row r="16140" spans="1:1">
      <c r="A16140">
        <v>6445310850282</v>
      </c>
    </row>
    <row r="16141" spans="1:1">
      <c r="A16141">
        <v>6445310850299</v>
      </c>
    </row>
    <row r="16142" spans="1:1">
      <c r="A16142">
        <v>6445310850305</v>
      </c>
    </row>
    <row r="16143" spans="1:1">
      <c r="A16143">
        <v>6445310850312</v>
      </c>
    </row>
    <row r="16144" spans="1:1">
      <c r="A16144">
        <v>6445310850329</v>
      </c>
    </row>
    <row r="16145" spans="1:1">
      <c r="A16145">
        <v>6445310850336</v>
      </c>
    </row>
    <row r="16146" spans="1:1">
      <c r="A16146">
        <v>6445310850343</v>
      </c>
    </row>
    <row r="16147" spans="1:1">
      <c r="A16147">
        <v>6445310850350</v>
      </c>
    </row>
    <row r="16148" spans="1:1">
      <c r="A16148">
        <v>6445310850367</v>
      </c>
    </row>
    <row r="16149" spans="1:1">
      <c r="A16149">
        <v>6445310850374</v>
      </c>
    </row>
    <row r="16150" spans="1:1">
      <c r="A16150">
        <v>6445310850381</v>
      </c>
    </row>
    <row r="16151" spans="1:1">
      <c r="A16151">
        <v>6445310850398</v>
      </c>
    </row>
    <row r="16152" spans="1:1">
      <c r="A16152">
        <v>6445310850404</v>
      </c>
    </row>
    <row r="16153" spans="1:1">
      <c r="A16153">
        <v>6445310850411</v>
      </c>
    </row>
    <row r="16154" spans="1:1">
      <c r="A16154">
        <v>6445310850428</v>
      </c>
    </row>
    <row r="16155" spans="1:1">
      <c r="A16155">
        <v>6445310850435</v>
      </c>
    </row>
    <row r="16156" spans="1:1">
      <c r="A16156">
        <v>6445310850442</v>
      </c>
    </row>
    <row r="16157" spans="1:1">
      <c r="A16157">
        <v>6445310850459</v>
      </c>
    </row>
    <row r="16158" spans="1:1">
      <c r="A16158">
        <v>6445310850466</v>
      </c>
    </row>
    <row r="16159" spans="1:1">
      <c r="A16159">
        <v>6445310850473</v>
      </c>
    </row>
    <row r="16160" spans="1:1">
      <c r="A16160">
        <v>6445310850480</v>
      </c>
    </row>
    <row r="16161" spans="1:1">
      <c r="A16161">
        <v>6445310850497</v>
      </c>
    </row>
    <row r="16162" spans="1:1">
      <c r="A16162">
        <v>6445310850503</v>
      </c>
    </row>
    <row r="16163" spans="1:1">
      <c r="A16163">
        <v>6445310850510</v>
      </c>
    </row>
    <row r="16164" spans="1:1">
      <c r="A16164">
        <v>6445310850527</v>
      </c>
    </row>
    <row r="16165" spans="1:1">
      <c r="A16165">
        <v>6445310850534</v>
      </c>
    </row>
    <row r="16166" spans="1:1">
      <c r="A16166">
        <v>6445310850541</v>
      </c>
    </row>
    <row r="16167" spans="1:1">
      <c r="A16167">
        <v>6445310850558</v>
      </c>
    </row>
    <row r="16168" spans="1:1">
      <c r="A16168">
        <v>6445310850565</v>
      </c>
    </row>
    <row r="16169" spans="1:1">
      <c r="A16169">
        <v>6445310850572</v>
      </c>
    </row>
    <row r="16170" spans="1:1">
      <c r="A16170">
        <v>6445310850589</v>
      </c>
    </row>
    <row r="16171" spans="1:1">
      <c r="A16171">
        <v>6445310850596</v>
      </c>
    </row>
    <row r="16172" spans="1:1">
      <c r="A16172">
        <v>6445310850602</v>
      </c>
    </row>
    <row r="16173" spans="1:1">
      <c r="A16173">
        <v>6445310850619</v>
      </c>
    </row>
    <row r="16174" spans="1:1">
      <c r="A16174">
        <v>6445310850626</v>
      </c>
    </row>
    <row r="16175" spans="1:1">
      <c r="A16175">
        <v>6445310850633</v>
      </c>
    </row>
    <row r="16176" spans="1:1">
      <c r="A16176">
        <v>6445310850640</v>
      </c>
    </row>
    <row r="16177" spans="1:1">
      <c r="A16177">
        <v>6445310850657</v>
      </c>
    </row>
    <row r="16178" spans="1:1">
      <c r="A16178">
        <v>6445310850664</v>
      </c>
    </row>
    <row r="16179" spans="1:1">
      <c r="A16179">
        <v>6445310850671</v>
      </c>
    </row>
    <row r="16180" spans="1:1">
      <c r="A16180">
        <v>6445310850688</v>
      </c>
    </row>
    <row r="16181" spans="1:1">
      <c r="A16181">
        <v>6445310850695</v>
      </c>
    </row>
    <row r="16182" spans="1:1">
      <c r="A16182">
        <v>6445310850701</v>
      </c>
    </row>
    <row r="16183" spans="1:1">
      <c r="A16183">
        <v>6445310850718</v>
      </c>
    </row>
    <row r="16184" spans="1:1">
      <c r="A16184">
        <v>6445310850725</v>
      </c>
    </row>
    <row r="16185" spans="1:1">
      <c r="A16185">
        <v>6445310850732</v>
      </c>
    </row>
    <row r="16186" spans="1:1">
      <c r="A16186">
        <v>6445310850749</v>
      </c>
    </row>
    <row r="16187" spans="1:1">
      <c r="A16187">
        <v>6445310850756</v>
      </c>
    </row>
    <row r="16188" spans="1:1">
      <c r="A16188">
        <v>6445310850763</v>
      </c>
    </row>
    <row r="16189" spans="1:1">
      <c r="A16189">
        <v>6445310850770</v>
      </c>
    </row>
    <row r="16190" spans="1:1">
      <c r="A16190">
        <v>6445310850787</v>
      </c>
    </row>
    <row r="16191" spans="1:1">
      <c r="A16191">
        <v>6445310850794</v>
      </c>
    </row>
    <row r="16192" spans="1:1">
      <c r="A16192">
        <v>6445310850800</v>
      </c>
    </row>
    <row r="16193" spans="1:1">
      <c r="A16193">
        <v>6445310850817</v>
      </c>
    </row>
    <row r="16194" spans="1:1">
      <c r="A16194">
        <v>6445310850824</v>
      </c>
    </row>
    <row r="16195" spans="1:1">
      <c r="A16195">
        <v>6445310850831</v>
      </c>
    </row>
    <row r="16196" spans="1:1">
      <c r="A16196">
        <v>6445310850848</v>
      </c>
    </row>
    <row r="16197" spans="1:1">
      <c r="A16197">
        <v>6445310850855</v>
      </c>
    </row>
    <row r="16198" spans="1:1">
      <c r="A16198">
        <v>6445310850862</v>
      </c>
    </row>
    <row r="16199" spans="1:1">
      <c r="A16199">
        <v>6445310850879</v>
      </c>
    </row>
    <row r="16200" spans="1:1">
      <c r="A16200">
        <v>6445310850886</v>
      </c>
    </row>
    <row r="16201" spans="1:1">
      <c r="A16201">
        <v>6445310850893</v>
      </c>
    </row>
    <row r="16202" spans="1:1">
      <c r="A16202">
        <v>6445310850909</v>
      </c>
    </row>
    <row r="16203" spans="1:1">
      <c r="A16203">
        <v>6445310850916</v>
      </c>
    </row>
    <row r="16204" spans="1:1">
      <c r="A16204">
        <v>6445310850923</v>
      </c>
    </row>
    <row r="16205" spans="1:1">
      <c r="A16205">
        <v>6445310850930</v>
      </c>
    </row>
    <row r="16206" spans="1:1">
      <c r="A16206">
        <v>6445310850947</v>
      </c>
    </row>
    <row r="16207" spans="1:1">
      <c r="A16207">
        <v>6445310850954</v>
      </c>
    </row>
    <row r="16208" spans="1:1">
      <c r="A16208">
        <v>6445310850961</v>
      </c>
    </row>
    <row r="16209" spans="1:1">
      <c r="A16209">
        <v>6445310850978</v>
      </c>
    </row>
    <row r="16210" spans="1:1">
      <c r="A16210">
        <v>6445310850985</v>
      </c>
    </row>
    <row r="16211" spans="1:1">
      <c r="A16211">
        <v>6445310850992</v>
      </c>
    </row>
    <row r="16212" spans="1:1">
      <c r="A16212">
        <v>6445310851005</v>
      </c>
    </row>
    <row r="16213" spans="1:1">
      <c r="A16213">
        <v>6445310851012</v>
      </c>
    </row>
    <row r="16214" spans="1:1">
      <c r="A16214">
        <v>6445310851029</v>
      </c>
    </row>
    <row r="16215" spans="1:1">
      <c r="A16215">
        <v>6445310851036</v>
      </c>
    </row>
    <row r="16216" spans="1:1">
      <c r="A16216">
        <v>6445310851043</v>
      </c>
    </row>
    <row r="16217" spans="1:1">
      <c r="A16217">
        <v>6445310851050</v>
      </c>
    </row>
    <row r="16218" spans="1:1">
      <c r="A16218">
        <v>6445310851067</v>
      </c>
    </row>
    <row r="16219" spans="1:1">
      <c r="A16219">
        <v>6445310851074</v>
      </c>
    </row>
    <row r="16220" spans="1:1">
      <c r="A16220">
        <v>6445310851081</v>
      </c>
    </row>
    <row r="16221" spans="1:1">
      <c r="A16221">
        <v>6445310851098</v>
      </c>
    </row>
    <row r="16222" spans="1:1">
      <c r="A16222">
        <v>6445310851104</v>
      </c>
    </row>
    <row r="16223" spans="1:1">
      <c r="A16223">
        <v>6445310851111</v>
      </c>
    </row>
    <row r="16224" spans="1:1">
      <c r="A16224">
        <v>6445310851128</v>
      </c>
    </row>
    <row r="16225" spans="1:1">
      <c r="A16225">
        <v>6445310851135</v>
      </c>
    </row>
    <row r="16226" spans="1:1">
      <c r="A16226">
        <v>6445310851142</v>
      </c>
    </row>
    <row r="16227" spans="1:1">
      <c r="A16227">
        <v>6445310851159</v>
      </c>
    </row>
    <row r="16228" spans="1:1">
      <c r="A16228">
        <v>6445310851166</v>
      </c>
    </row>
    <row r="16229" spans="1:1">
      <c r="A16229">
        <v>6445310851173</v>
      </c>
    </row>
    <row r="16230" spans="1:1">
      <c r="A16230">
        <v>6445310851180</v>
      </c>
    </row>
    <row r="16231" spans="1:1">
      <c r="A16231">
        <v>6445310851197</v>
      </c>
    </row>
    <row r="16232" spans="1:1">
      <c r="A16232">
        <v>6445310851203</v>
      </c>
    </row>
    <row r="16233" spans="1:1">
      <c r="A16233">
        <v>6445310851210</v>
      </c>
    </row>
    <row r="16234" spans="1:1">
      <c r="A16234">
        <v>6445310851227</v>
      </c>
    </row>
    <row r="16235" spans="1:1">
      <c r="A16235">
        <v>6445310851234</v>
      </c>
    </row>
    <row r="16236" spans="1:1">
      <c r="A16236">
        <v>6445310851241</v>
      </c>
    </row>
    <row r="16237" spans="1:1">
      <c r="A16237">
        <v>6445310851258</v>
      </c>
    </row>
    <row r="16238" spans="1:1">
      <c r="A16238">
        <v>6445310851265</v>
      </c>
    </row>
    <row r="16239" spans="1:1">
      <c r="A16239">
        <v>6445310851272</v>
      </c>
    </row>
    <row r="16240" spans="1:1">
      <c r="A16240">
        <v>6445310851289</v>
      </c>
    </row>
    <row r="16241" spans="1:1">
      <c r="A16241">
        <v>6445310851296</v>
      </c>
    </row>
    <row r="16242" spans="1:1">
      <c r="A16242">
        <v>6445310851302</v>
      </c>
    </row>
    <row r="16243" spans="1:1">
      <c r="A16243">
        <v>6445310851319</v>
      </c>
    </row>
    <row r="16244" spans="1:1">
      <c r="A16244">
        <v>6445310851326</v>
      </c>
    </row>
    <row r="16245" spans="1:1">
      <c r="A16245">
        <v>6445310851333</v>
      </c>
    </row>
    <row r="16246" spans="1:1">
      <c r="A16246">
        <v>6445310851340</v>
      </c>
    </row>
    <row r="16247" spans="1:1">
      <c r="A16247">
        <v>6445310851357</v>
      </c>
    </row>
    <row r="16248" spans="1:1">
      <c r="A16248">
        <v>6445310851364</v>
      </c>
    </row>
    <row r="16249" spans="1:1">
      <c r="A16249">
        <v>6445310851371</v>
      </c>
    </row>
    <row r="16250" spans="1:1">
      <c r="A16250">
        <v>6445310851388</v>
      </c>
    </row>
    <row r="16251" spans="1:1">
      <c r="A16251">
        <v>6445310851395</v>
      </c>
    </row>
    <row r="16252" spans="1:1">
      <c r="A16252">
        <v>6445310851401</v>
      </c>
    </row>
    <row r="16253" spans="1:1">
      <c r="A16253">
        <v>6445310851418</v>
      </c>
    </row>
    <row r="16254" spans="1:1">
      <c r="A16254">
        <v>6445310851425</v>
      </c>
    </row>
    <row r="16255" spans="1:1">
      <c r="A16255">
        <v>6445310851432</v>
      </c>
    </row>
    <row r="16256" spans="1:1">
      <c r="A16256">
        <v>6445310851449</v>
      </c>
    </row>
    <row r="16257" spans="1:1">
      <c r="A16257">
        <v>6445310851456</v>
      </c>
    </row>
    <row r="16258" spans="1:1">
      <c r="A16258">
        <v>6445310851463</v>
      </c>
    </row>
    <row r="16259" spans="1:1">
      <c r="A16259">
        <v>6445310851470</v>
      </c>
    </row>
    <row r="16260" spans="1:1">
      <c r="A16260">
        <v>6445310851487</v>
      </c>
    </row>
    <row r="16261" spans="1:1">
      <c r="A16261">
        <v>6445310851494</v>
      </c>
    </row>
    <row r="16262" spans="1:1">
      <c r="A16262">
        <v>6445310851500</v>
      </c>
    </row>
    <row r="16263" spans="1:1">
      <c r="A16263">
        <v>6445310851517</v>
      </c>
    </row>
    <row r="16264" spans="1:1">
      <c r="A16264">
        <v>6445310851524</v>
      </c>
    </row>
    <row r="16265" spans="1:1">
      <c r="A16265">
        <v>6445310851531</v>
      </c>
    </row>
    <row r="16266" spans="1:1">
      <c r="A16266">
        <v>6445310851548</v>
      </c>
    </row>
    <row r="16267" spans="1:1">
      <c r="A16267">
        <v>6445310851555</v>
      </c>
    </row>
    <row r="16268" spans="1:1">
      <c r="A16268">
        <v>6445310851562</v>
      </c>
    </row>
    <row r="16269" spans="1:1">
      <c r="A16269">
        <v>6445310851579</v>
      </c>
    </row>
    <row r="16270" spans="1:1">
      <c r="A16270">
        <v>6445310851586</v>
      </c>
    </row>
    <row r="16271" spans="1:1">
      <c r="A16271">
        <v>6445310851593</v>
      </c>
    </row>
    <row r="16272" spans="1:1">
      <c r="A16272">
        <v>6445310851609</v>
      </c>
    </row>
    <row r="16273" spans="1:1">
      <c r="A16273">
        <v>6445310851616</v>
      </c>
    </row>
    <row r="16274" spans="1:1">
      <c r="A16274">
        <v>6445310851623</v>
      </c>
    </row>
    <row r="16275" spans="1:1">
      <c r="A16275">
        <v>6445310851630</v>
      </c>
    </row>
    <row r="16276" spans="1:1">
      <c r="A16276">
        <v>6445310851647</v>
      </c>
    </row>
    <row r="16277" spans="1:1">
      <c r="A16277">
        <v>6445310851654</v>
      </c>
    </row>
    <row r="16278" spans="1:1">
      <c r="A16278">
        <v>6445310851661</v>
      </c>
    </row>
    <row r="16279" spans="1:1">
      <c r="A16279">
        <v>6445310851678</v>
      </c>
    </row>
    <row r="16280" spans="1:1">
      <c r="A16280">
        <v>6445310851685</v>
      </c>
    </row>
    <row r="16281" spans="1:1">
      <c r="A16281">
        <v>6445310851692</v>
      </c>
    </row>
    <row r="16282" spans="1:1">
      <c r="A16282">
        <v>6445310851708</v>
      </c>
    </row>
    <row r="16283" spans="1:1">
      <c r="A16283">
        <v>6445310851715</v>
      </c>
    </row>
    <row r="16284" spans="1:1">
      <c r="A16284">
        <v>6445310851722</v>
      </c>
    </row>
    <row r="16285" spans="1:1">
      <c r="A16285">
        <v>6445310851739</v>
      </c>
    </row>
    <row r="16286" spans="1:1">
      <c r="A16286">
        <v>6445310851746</v>
      </c>
    </row>
    <row r="16287" spans="1:1">
      <c r="A16287">
        <v>6445310851753</v>
      </c>
    </row>
    <row r="16288" spans="1:1">
      <c r="A16288">
        <v>6445310851760</v>
      </c>
    </row>
    <row r="16289" spans="1:1">
      <c r="A16289">
        <v>6445310851777</v>
      </c>
    </row>
    <row r="16290" spans="1:1">
      <c r="A16290">
        <v>6445310851784</v>
      </c>
    </row>
    <row r="16291" spans="1:1">
      <c r="A16291">
        <v>6445310851791</v>
      </c>
    </row>
    <row r="16292" spans="1:1">
      <c r="A16292">
        <v>6445310851807</v>
      </c>
    </row>
    <row r="16293" spans="1:1">
      <c r="A16293">
        <v>6445310851814</v>
      </c>
    </row>
    <row r="16294" spans="1:1">
      <c r="A16294">
        <v>6445310851821</v>
      </c>
    </row>
    <row r="16295" spans="1:1">
      <c r="A16295">
        <v>6445310851838</v>
      </c>
    </row>
    <row r="16296" spans="1:1">
      <c r="A16296">
        <v>6445310851845</v>
      </c>
    </row>
    <row r="16297" spans="1:1">
      <c r="A16297">
        <v>6445310851852</v>
      </c>
    </row>
    <row r="16298" spans="1:1">
      <c r="A16298">
        <v>6445310851869</v>
      </c>
    </row>
    <row r="16299" spans="1:1">
      <c r="A16299">
        <v>6445310851876</v>
      </c>
    </row>
    <row r="16300" spans="1:1">
      <c r="A16300">
        <v>6445310851883</v>
      </c>
    </row>
    <row r="16301" spans="1:1">
      <c r="A16301">
        <v>6445310851890</v>
      </c>
    </row>
    <row r="16302" spans="1:1">
      <c r="A16302">
        <v>6445310851906</v>
      </c>
    </row>
    <row r="16303" spans="1:1">
      <c r="A16303">
        <v>6445310851913</v>
      </c>
    </row>
    <row r="16304" spans="1:1">
      <c r="A16304">
        <v>6445310851920</v>
      </c>
    </row>
    <row r="16305" spans="1:1">
      <c r="A16305">
        <v>6445310851937</v>
      </c>
    </row>
    <row r="16306" spans="1:1">
      <c r="A16306">
        <v>6445310851944</v>
      </c>
    </row>
    <row r="16307" spans="1:1">
      <c r="A16307">
        <v>6445310851951</v>
      </c>
    </row>
    <row r="16308" spans="1:1">
      <c r="A16308">
        <v>6445310851968</v>
      </c>
    </row>
    <row r="16309" spans="1:1">
      <c r="A16309">
        <v>6445310851975</v>
      </c>
    </row>
    <row r="16310" spans="1:1">
      <c r="A16310">
        <v>6445310851982</v>
      </c>
    </row>
    <row r="16311" spans="1:1">
      <c r="A16311">
        <v>6445310851999</v>
      </c>
    </row>
    <row r="16312" spans="1:1">
      <c r="A16312">
        <v>6445310852002</v>
      </c>
    </row>
    <row r="16313" spans="1:1">
      <c r="A16313">
        <v>6445310852019</v>
      </c>
    </row>
    <row r="16314" spans="1:1">
      <c r="A16314">
        <v>6445310852026</v>
      </c>
    </row>
    <row r="16315" spans="1:1">
      <c r="A16315">
        <v>6445310852033</v>
      </c>
    </row>
    <row r="16316" spans="1:1">
      <c r="A16316">
        <v>6445310852040</v>
      </c>
    </row>
    <row r="16317" spans="1:1">
      <c r="A16317">
        <v>6445310852057</v>
      </c>
    </row>
    <row r="16318" spans="1:1">
      <c r="A16318">
        <v>6445310852064</v>
      </c>
    </row>
    <row r="16319" spans="1:1">
      <c r="A16319">
        <v>6445310852071</v>
      </c>
    </row>
    <row r="16320" spans="1:1">
      <c r="A16320">
        <v>6445310852088</v>
      </c>
    </row>
    <row r="16321" spans="1:1">
      <c r="A16321">
        <v>6445310852095</v>
      </c>
    </row>
    <row r="16322" spans="1:1">
      <c r="A16322">
        <v>6445310852101</v>
      </c>
    </row>
    <row r="16323" spans="1:1">
      <c r="A16323">
        <v>6445310852118</v>
      </c>
    </row>
    <row r="16324" spans="1:1">
      <c r="A16324">
        <v>6445310852125</v>
      </c>
    </row>
    <row r="16325" spans="1:1">
      <c r="A16325">
        <v>6445310852132</v>
      </c>
    </row>
    <row r="16326" spans="1:1">
      <c r="A16326">
        <v>6445310852149</v>
      </c>
    </row>
    <row r="16327" spans="1:1">
      <c r="A16327">
        <v>6445310852156</v>
      </c>
    </row>
    <row r="16328" spans="1:1">
      <c r="A16328">
        <v>6445310852163</v>
      </c>
    </row>
    <row r="16329" spans="1:1">
      <c r="A16329">
        <v>6445310852170</v>
      </c>
    </row>
    <row r="16330" spans="1:1">
      <c r="A16330">
        <v>6445310852187</v>
      </c>
    </row>
    <row r="16331" spans="1:1">
      <c r="A16331">
        <v>6445310852194</v>
      </c>
    </row>
    <row r="16332" spans="1:1">
      <c r="A16332">
        <v>6445310852200</v>
      </c>
    </row>
    <row r="16333" spans="1:1">
      <c r="A16333">
        <v>6445310852217</v>
      </c>
    </row>
    <row r="16334" spans="1:1">
      <c r="A16334">
        <v>6445310852224</v>
      </c>
    </row>
    <row r="16335" spans="1:1">
      <c r="A16335">
        <v>6445310852231</v>
      </c>
    </row>
    <row r="16336" spans="1:1">
      <c r="A16336">
        <v>6445310852248</v>
      </c>
    </row>
    <row r="16337" spans="1:1">
      <c r="A16337">
        <v>6445310852255</v>
      </c>
    </row>
    <row r="16338" spans="1:1">
      <c r="A16338">
        <v>6445310852262</v>
      </c>
    </row>
    <row r="16339" spans="1:1">
      <c r="A16339">
        <v>6445310852279</v>
      </c>
    </row>
    <row r="16340" spans="1:1">
      <c r="A16340">
        <v>6445310852286</v>
      </c>
    </row>
    <row r="16341" spans="1:1">
      <c r="A16341">
        <v>6445310852293</v>
      </c>
    </row>
    <row r="16342" spans="1:1">
      <c r="A16342">
        <v>6445310852309</v>
      </c>
    </row>
    <row r="16343" spans="1:1">
      <c r="A16343">
        <v>6445310852316</v>
      </c>
    </row>
    <row r="16344" spans="1:1">
      <c r="A16344">
        <v>6445310852323</v>
      </c>
    </row>
    <row r="16345" spans="1:1">
      <c r="A16345">
        <v>6445310852330</v>
      </c>
    </row>
    <row r="16346" spans="1:1">
      <c r="A16346">
        <v>6445310852347</v>
      </c>
    </row>
    <row r="16347" spans="1:1">
      <c r="A16347">
        <v>6445310852354</v>
      </c>
    </row>
    <row r="16348" spans="1:1">
      <c r="A16348">
        <v>6445310852361</v>
      </c>
    </row>
    <row r="16349" spans="1:1">
      <c r="A16349">
        <v>6445310852378</v>
      </c>
    </row>
    <row r="16350" spans="1:1">
      <c r="A16350">
        <v>6445310852385</v>
      </c>
    </row>
    <row r="16351" spans="1:1">
      <c r="A16351">
        <v>6445310852392</v>
      </c>
    </row>
    <row r="16352" spans="1:1">
      <c r="A16352">
        <v>6445310852408</v>
      </c>
    </row>
    <row r="16353" spans="1:1">
      <c r="A16353">
        <v>6445310852415</v>
      </c>
    </row>
    <row r="16354" spans="1:1">
      <c r="A16354">
        <v>6445310852422</v>
      </c>
    </row>
    <row r="16355" spans="1:1">
      <c r="A16355">
        <v>6445310852439</v>
      </c>
    </row>
    <row r="16356" spans="1:1">
      <c r="A16356">
        <v>6445310852446</v>
      </c>
    </row>
    <row r="16357" spans="1:1">
      <c r="A16357">
        <v>6445310852453</v>
      </c>
    </row>
    <row r="16358" spans="1:1">
      <c r="A16358">
        <v>6445310852460</v>
      </c>
    </row>
    <row r="16359" spans="1:1">
      <c r="A16359">
        <v>6445310852477</v>
      </c>
    </row>
    <row r="16360" spans="1:1">
      <c r="A16360">
        <v>6445310852484</v>
      </c>
    </row>
    <row r="16361" spans="1:1">
      <c r="A16361">
        <v>6445310852491</v>
      </c>
    </row>
    <row r="16362" spans="1:1">
      <c r="A16362">
        <v>6445310852507</v>
      </c>
    </row>
    <row r="16363" spans="1:1">
      <c r="A16363">
        <v>6445310852514</v>
      </c>
    </row>
    <row r="16364" spans="1:1">
      <c r="A16364">
        <v>6445310852521</v>
      </c>
    </row>
    <row r="16365" spans="1:1">
      <c r="A16365">
        <v>6445310852538</v>
      </c>
    </row>
    <row r="16366" spans="1:1">
      <c r="A16366">
        <v>6445310852545</v>
      </c>
    </row>
    <row r="16367" spans="1:1">
      <c r="A16367">
        <v>6445310852552</v>
      </c>
    </row>
    <row r="16368" spans="1:1">
      <c r="A16368">
        <v>6445310852569</v>
      </c>
    </row>
    <row r="16369" spans="1:1">
      <c r="A16369">
        <v>6445310852576</v>
      </c>
    </row>
    <row r="16370" spans="1:1">
      <c r="A16370">
        <v>6445310852583</v>
      </c>
    </row>
    <row r="16371" spans="1:1">
      <c r="A16371">
        <v>6445310852590</v>
      </c>
    </row>
    <row r="16372" spans="1:1">
      <c r="A16372">
        <v>6445310852606</v>
      </c>
    </row>
    <row r="16373" spans="1:1">
      <c r="A16373">
        <v>6445310852613</v>
      </c>
    </row>
    <row r="16374" spans="1:1">
      <c r="A16374">
        <v>6445310852620</v>
      </c>
    </row>
    <row r="16375" spans="1:1">
      <c r="A16375">
        <v>6445310852637</v>
      </c>
    </row>
    <row r="16376" spans="1:1">
      <c r="A16376">
        <v>6445310852644</v>
      </c>
    </row>
    <row r="16377" spans="1:1">
      <c r="A16377">
        <v>6445310852651</v>
      </c>
    </row>
    <row r="16378" spans="1:1">
      <c r="A16378">
        <v>6445310852668</v>
      </c>
    </row>
    <row r="16379" spans="1:1">
      <c r="A16379">
        <v>6445310852675</v>
      </c>
    </row>
    <row r="16380" spans="1:1">
      <c r="A16380">
        <v>6445310852682</v>
      </c>
    </row>
    <row r="16381" spans="1:1">
      <c r="A16381">
        <v>6445310852699</v>
      </c>
    </row>
    <row r="16382" spans="1:1">
      <c r="A16382">
        <v>6445310852705</v>
      </c>
    </row>
    <row r="16383" spans="1:1">
      <c r="A16383">
        <v>6445310852712</v>
      </c>
    </row>
    <row r="16384" spans="1:1">
      <c r="A16384">
        <v>6445310852729</v>
      </c>
    </row>
    <row r="16385" spans="1:1">
      <c r="A16385">
        <v>6445310852736</v>
      </c>
    </row>
    <row r="16386" spans="1:1">
      <c r="A16386">
        <v>6445310852743</v>
      </c>
    </row>
    <row r="16387" spans="1:1">
      <c r="A16387">
        <v>6445310852750</v>
      </c>
    </row>
    <row r="16388" spans="1:1">
      <c r="A16388">
        <v>6445310852767</v>
      </c>
    </row>
    <row r="16389" spans="1:1">
      <c r="A16389">
        <v>6445310852774</v>
      </c>
    </row>
    <row r="16390" spans="1:1">
      <c r="A16390">
        <v>6445310852781</v>
      </c>
    </row>
    <row r="16391" spans="1:1">
      <c r="A16391">
        <v>6445310852798</v>
      </c>
    </row>
    <row r="16392" spans="1:1">
      <c r="A16392">
        <v>6445310852804</v>
      </c>
    </row>
    <row r="16393" spans="1:1">
      <c r="A16393">
        <v>6445310852811</v>
      </c>
    </row>
    <row r="16394" spans="1:1">
      <c r="A16394">
        <v>6445310852828</v>
      </c>
    </row>
    <row r="16395" spans="1:1">
      <c r="A16395">
        <v>6445310852835</v>
      </c>
    </row>
    <row r="16396" spans="1:1">
      <c r="A16396">
        <v>6445310852842</v>
      </c>
    </row>
    <row r="16397" spans="1:1">
      <c r="A16397">
        <v>6445310852859</v>
      </c>
    </row>
    <row r="16398" spans="1:1">
      <c r="A16398">
        <v>6445310852866</v>
      </c>
    </row>
    <row r="16399" spans="1:1">
      <c r="A16399">
        <v>6445310852873</v>
      </c>
    </row>
    <row r="16400" spans="1:1">
      <c r="A16400">
        <v>6445310852880</v>
      </c>
    </row>
    <row r="16401" spans="1:1">
      <c r="A16401">
        <v>6445310852897</v>
      </c>
    </row>
    <row r="16402" spans="1:1">
      <c r="A16402">
        <v>6445310852903</v>
      </c>
    </row>
    <row r="16403" spans="1:1">
      <c r="A16403">
        <v>6445310852910</v>
      </c>
    </row>
    <row r="16404" spans="1:1">
      <c r="A16404">
        <v>6445310852927</v>
      </c>
    </row>
    <row r="16405" spans="1:1">
      <c r="A16405">
        <v>6445310852934</v>
      </c>
    </row>
    <row r="16406" spans="1:1">
      <c r="A16406">
        <v>6445310852941</v>
      </c>
    </row>
    <row r="16407" spans="1:1">
      <c r="A16407">
        <v>6445310852958</v>
      </c>
    </row>
    <row r="16408" spans="1:1">
      <c r="A16408">
        <v>6445310852965</v>
      </c>
    </row>
    <row r="16409" spans="1:1">
      <c r="A16409">
        <v>6445310852972</v>
      </c>
    </row>
    <row r="16410" spans="1:1">
      <c r="A16410">
        <v>6445310852989</v>
      </c>
    </row>
    <row r="16411" spans="1:1">
      <c r="A16411">
        <v>6445310852996</v>
      </c>
    </row>
    <row r="16412" spans="1:1">
      <c r="A16412">
        <v>6445310853009</v>
      </c>
    </row>
    <row r="16413" spans="1:1">
      <c r="A16413">
        <v>6445310853016</v>
      </c>
    </row>
    <row r="16414" spans="1:1">
      <c r="A16414">
        <v>6445310853023</v>
      </c>
    </row>
    <row r="16415" spans="1:1">
      <c r="A16415">
        <v>6445310853030</v>
      </c>
    </row>
    <row r="16416" spans="1:1">
      <c r="A16416">
        <v>6445310853047</v>
      </c>
    </row>
    <row r="16417" spans="1:1">
      <c r="A16417">
        <v>6445310853054</v>
      </c>
    </row>
    <row r="16418" spans="1:1">
      <c r="A16418">
        <v>6445310853061</v>
      </c>
    </row>
    <row r="16419" spans="1:1">
      <c r="A16419">
        <v>6445310853078</v>
      </c>
    </row>
    <row r="16420" spans="1:1">
      <c r="A16420">
        <v>6445310853085</v>
      </c>
    </row>
    <row r="16421" spans="1:1">
      <c r="A16421">
        <v>6445310853092</v>
      </c>
    </row>
    <row r="16422" spans="1:1">
      <c r="A16422">
        <v>6445310853108</v>
      </c>
    </row>
    <row r="16423" spans="1:1">
      <c r="A16423">
        <v>6445310853115</v>
      </c>
    </row>
    <row r="16424" spans="1:1">
      <c r="A16424">
        <v>6445310853122</v>
      </c>
    </row>
    <row r="16425" spans="1:1">
      <c r="A16425">
        <v>6445310853139</v>
      </c>
    </row>
    <row r="16426" spans="1:1">
      <c r="A16426">
        <v>6445310853146</v>
      </c>
    </row>
    <row r="16427" spans="1:1">
      <c r="A16427">
        <v>6445310853153</v>
      </c>
    </row>
    <row r="16428" spans="1:1">
      <c r="A16428">
        <v>6445310853160</v>
      </c>
    </row>
    <row r="16429" spans="1:1">
      <c r="A16429">
        <v>6445310853177</v>
      </c>
    </row>
    <row r="16430" spans="1:1">
      <c r="A16430">
        <v>6445310853184</v>
      </c>
    </row>
    <row r="16431" spans="1:1">
      <c r="A16431">
        <v>6445310853191</v>
      </c>
    </row>
    <row r="16432" spans="1:1">
      <c r="A16432">
        <v>6445310853207</v>
      </c>
    </row>
    <row r="16433" spans="1:1">
      <c r="A16433">
        <v>6445310853214</v>
      </c>
    </row>
    <row r="16434" spans="1:1">
      <c r="A16434">
        <v>6445310853221</v>
      </c>
    </row>
    <row r="16435" spans="1:1">
      <c r="A16435">
        <v>6445310853238</v>
      </c>
    </row>
    <row r="16436" spans="1:1">
      <c r="A16436">
        <v>6445310853245</v>
      </c>
    </row>
    <row r="16437" spans="1:1">
      <c r="A16437">
        <v>6445310853252</v>
      </c>
    </row>
    <row r="16438" spans="1:1">
      <c r="A16438">
        <v>6445310853269</v>
      </c>
    </row>
    <row r="16439" spans="1:1">
      <c r="A16439">
        <v>6445310853276</v>
      </c>
    </row>
    <row r="16440" spans="1:1">
      <c r="A16440">
        <v>6445310853283</v>
      </c>
    </row>
    <row r="16441" spans="1:1">
      <c r="A16441">
        <v>6445310853290</v>
      </c>
    </row>
    <row r="16442" spans="1:1">
      <c r="A16442">
        <v>6445310853306</v>
      </c>
    </row>
    <row r="16443" spans="1:1">
      <c r="A16443">
        <v>6445310853313</v>
      </c>
    </row>
    <row r="16444" spans="1:1">
      <c r="A16444">
        <v>6445310853320</v>
      </c>
    </row>
    <row r="16445" spans="1:1">
      <c r="A16445">
        <v>6445310853337</v>
      </c>
    </row>
    <row r="16446" spans="1:1">
      <c r="A16446">
        <v>6445310853344</v>
      </c>
    </row>
    <row r="16447" spans="1:1">
      <c r="A16447">
        <v>6445310853351</v>
      </c>
    </row>
    <row r="16448" spans="1:1">
      <c r="A16448">
        <v>6445310853368</v>
      </c>
    </row>
    <row r="16449" spans="1:1">
      <c r="A16449">
        <v>6445310853375</v>
      </c>
    </row>
    <row r="16450" spans="1:1">
      <c r="A16450">
        <v>6445310853382</v>
      </c>
    </row>
    <row r="16451" spans="1:1">
      <c r="A16451">
        <v>6445310853399</v>
      </c>
    </row>
    <row r="16452" spans="1:1">
      <c r="A16452">
        <v>6445310853405</v>
      </c>
    </row>
    <row r="16453" spans="1:1">
      <c r="A16453">
        <v>6445310853412</v>
      </c>
    </row>
    <row r="16454" spans="1:1">
      <c r="A16454">
        <v>6445310853429</v>
      </c>
    </row>
    <row r="16455" spans="1:1">
      <c r="A16455">
        <v>6445310853436</v>
      </c>
    </row>
    <row r="16456" spans="1:1">
      <c r="A16456">
        <v>6445310853443</v>
      </c>
    </row>
    <row r="16457" spans="1:1">
      <c r="A16457">
        <v>6445310853450</v>
      </c>
    </row>
    <row r="16458" spans="1:1">
      <c r="A16458">
        <v>6445310853467</v>
      </c>
    </row>
    <row r="16459" spans="1:1">
      <c r="A16459">
        <v>6445310853474</v>
      </c>
    </row>
    <row r="16460" spans="1:1">
      <c r="A16460">
        <v>6445310853481</v>
      </c>
    </row>
    <row r="16461" spans="1:1">
      <c r="A16461">
        <v>6445310853498</v>
      </c>
    </row>
    <row r="16462" spans="1:1">
      <c r="A16462">
        <v>6445310853504</v>
      </c>
    </row>
    <row r="16463" spans="1:1">
      <c r="A16463">
        <v>6445310853511</v>
      </c>
    </row>
    <row r="16464" spans="1:1">
      <c r="A16464">
        <v>6445310853528</v>
      </c>
    </row>
    <row r="16465" spans="1:1">
      <c r="A16465">
        <v>6445310853535</v>
      </c>
    </row>
    <row r="16466" spans="1:1">
      <c r="A16466">
        <v>6445310853542</v>
      </c>
    </row>
    <row r="16467" spans="1:1">
      <c r="A16467">
        <v>6445310853559</v>
      </c>
    </row>
    <row r="16468" spans="1:1">
      <c r="A16468">
        <v>6445310853566</v>
      </c>
    </row>
    <row r="16469" spans="1:1">
      <c r="A16469">
        <v>6445310853573</v>
      </c>
    </row>
    <row r="16470" spans="1:1">
      <c r="A16470">
        <v>6445310853580</v>
      </c>
    </row>
    <row r="16471" spans="1:1">
      <c r="A16471">
        <v>6445310853597</v>
      </c>
    </row>
    <row r="16472" spans="1:1">
      <c r="A16472">
        <v>6445310853603</v>
      </c>
    </row>
    <row r="16473" spans="1:1">
      <c r="A16473">
        <v>6445310853610</v>
      </c>
    </row>
    <row r="16474" spans="1:1">
      <c r="A16474">
        <v>6445310853627</v>
      </c>
    </row>
    <row r="16475" spans="1:1">
      <c r="A16475">
        <v>6445310853634</v>
      </c>
    </row>
    <row r="16476" spans="1:1">
      <c r="A16476">
        <v>6445310853641</v>
      </c>
    </row>
    <row r="16477" spans="1:1">
      <c r="A16477">
        <v>6445310853658</v>
      </c>
    </row>
    <row r="16478" spans="1:1">
      <c r="A16478">
        <v>6445310853665</v>
      </c>
    </row>
    <row r="16479" spans="1:1">
      <c r="A16479">
        <v>6445310853672</v>
      </c>
    </row>
    <row r="16480" spans="1:1">
      <c r="A16480">
        <v>6445310853689</v>
      </c>
    </row>
    <row r="16481" spans="1:1">
      <c r="A16481">
        <v>6445310853696</v>
      </c>
    </row>
    <row r="16482" spans="1:1">
      <c r="A16482">
        <v>6445310853702</v>
      </c>
    </row>
    <row r="16483" spans="1:1">
      <c r="A16483">
        <v>6445310853719</v>
      </c>
    </row>
    <row r="16484" spans="1:1">
      <c r="A16484">
        <v>6445310853726</v>
      </c>
    </row>
    <row r="16485" spans="1:1">
      <c r="A16485">
        <v>6445310853733</v>
      </c>
    </row>
    <row r="16486" spans="1:1">
      <c r="A16486">
        <v>6445310853740</v>
      </c>
    </row>
    <row r="16487" spans="1:1">
      <c r="A16487">
        <v>6445310853757</v>
      </c>
    </row>
    <row r="16488" spans="1:1">
      <c r="A16488">
        <v>6445310853764</v>
      </c>
    </row>
    <row r="16489" spans="1:1">
      <c r="A16489">
        <v>6445310853771</v>
      </c>
    </row>
    <row r="16490" spans="1:1">
      <c r="A16490">
        <v>6445310853788</v>
      </c>
    </row>
    <row r="16491" spans="1:1">
      <c r="A16491">
        <v>6445310853795</v>
      </c>
    </row>
    <row r="16492" spans="1:1">
      <c r="A16492">
        <v>6445310853801</v>
      </c>
    </row>
    <row r="16493" spans="1:1">
      <c r="A16493">
        <v>6445310853818</v>
      </c>
    </row>
    <row r="16494" spans="1:1">
      <c r="A16494">
        <v>6445310853825</v>
      </c>
    </row>
    <row r="16495" spans="1:1">
      <c r="A16495">
        <v>6445310853832</v>
      </c>
    </row>
    <row r="16496" spans="1:1">
      <c r="A16496">
        <v>6445310853849</v>
      </c>
    </row>
    <row r="16497" spans="1:1">
      <c r="A16497">
        <v>6445310853856</v>
      </c>
    </row>
    <row r="16498" spans="1:1">
      <c r="A16498">
        <v>6445310853863</v>
      </c>
    </row>
    <row r="16499" spans="1:1">
      <c r="A16499">
        <v>6445310853870</v>
      </c>
    </row>
    <row r="16500" spans="1:1">
      <c r="A16500">
        <v>6445310853887</v>
      </c>
    </row>
    <row r="16501" spans="1:1">
      <c r="A16501">
        <v>6445310853894</v>
      </c>
    </row>
    <row r="16502" spans="1:1">
      <c r="A16502">
        <v>6445310853900</v>
      </c>
    </row>
    <row r="16503" spans="1:1">
      <c r="A16503">
        <v>6445310853917</v>
      </c>
    </row>
    <row r="16504" spans="1:1">
      <c r="A16504">
        <v>6445310853924</v>
      </c>
    </row>
    <row r="16505" spans="1:1">
      <c r="A16505">
        <v>6445310853931</v>
      </c>
    </row>
    <row r="16506" spans="1:1">
      <c r="A16506">
        <v>6445310853948</v>
      </c>
    </row>
    <row r="16507" spans="1:1">
      <c r="A16507">
        <v>6445310853955</v>
      </c>
    </row>
    <row r="16508" spans="1:1">
      <c r="A16508">
        <v>6445310853962</v>
      </c>
    </row>
    <row r="16509" spans="1:1">
      <c r="A16509">
        <v>6445310853979</v>
      </c>
    </row>
    <row r="16510" spans="1:1">
      <c r="A16510">
        <v>6445310853986</v>
      </c>
    </row>
    <row r="16511" spans="1:1">
      <c r="A16511">
        <v>6445310853993</v>
      </c>
    </row>
    <row r="16512" spans="1:1">
      <c r="A16512">
        <v>6445310854006</v>
      </c>
    </row>
    <row r="16513" spans="1:1">
      <c r="A16513">
        <v>6445310854013</v>
      </c>
    </row>
    <row r="16514" spans="1:1">
      <c r="A16514">
        <v>6445310854020</v>
      </c>
    </row>
    <row r="16515" spans="1:1">
      <c r="A16515">
        <v>6445310854037</v>
      </c>
    </row>
    <row r="16516" spans="1:1">
      <c r="A16516">
        <v>6445310854044</v>
      </c>
    </row>
    <row r="16517" spans="1:1">
      <c r="A16517">
        <v>6445310854051</v>
      </c>
    </row>
    <row r="16518" spans="1:1">
      <c r="A16518">
        <v>6445310854068</v>
      </c>
    </row>
    <row r="16519" spans="1:1">
      <c r="A16519">
        <v>6445310854075</v>
      </c>
    </row>
    <row r="16520" spans="1:1">
      <c r="A16520">
        <v>6445310854082</v>
      </c>
    </row>
    <row r="16521" spans="1:1">
      <c r="A16521">
        <v>6445310854099</v>
      </c>
    </row>
    <row r="16522" spans="1:1">
      <c r="A16522">
        <v>6445310854105</v>
      </c>
    </row>
    <row r="16523" spans="1:1">
      <c r="A16523">
        <v>6445310854112</v>
      </c>
    </row>
    <row r="16524" spans="1:1">
      <c r="A16524">
        <v>6445310854129</v>
      </c>
    </row>
    <row r="16525" spans="1:1">
      <c r="A16525">
        <v>6445310854136</v>
      </c>
    </row>
    <row r="16526" spans="1:1">
      <c r="A16526">
        <v>6445310854143</v>
      </c>
    </row>
    <row r="16527" spans="1:1">
      <c r="A16527">
        <v>6445310854150</v>
      </c>
    </row>
    <row r="16528" spans="1:1">
      <c r="A16528">
        <v>6445310854167</v>
      </c>
    </row>
    <row r="16529" spans="1:1">
      <c r="A16529">
        <v>6445310854174</v>
      </c>
    </row>
    <row r="16530" spans="1:1">
      <c r="A16530">
        <v>6445310854181</v>
      </c>
    </row>
    <row r="16531" spans="1:1">
      <c r="A16531">
        <v>6445310854198</v>
      </c>
    </row>
    <row r="16532" spans="1:1">
      <c r="A16532">
        <v>6445310854204</v>
      </c>
    </row>
    <row r="16533" spans="1:1">
      <c r="A16533">
        <v>6445310854211</v>
      </c>
    </row>
    <row r="16534" spans="1:1">
      <c r="A16534">
        <v>6445310854228</v>
      </c>
    </row>
    <row r="16535" spans="1:1">
      <c r="A16535">
        <v>6445310854235</v>
      </c>
    </row>
    <row r="16536" spans="1:1">
      <c r="A16536">
        <v>6445310854242</v>
      </c>
    </row>
    <row r="16537" spans="1:1">
      <c r="A16537">
        <v>6445310854259</v>
      </c>
    </row>
    <row r="16538" spans="1:1">
      <c r="A16538">
        <v>6445310854266</v>
      </c>
    </row>
    <row r="16539" spans="1:1">
      <c r="A16539">
        <v>6445310854273</v>
      </c>
    </row>
    <row r="16540" spans="1:1">
      <c r="A16540">
        <v>6445310854280</v>
      </c>
    </row>
    <row r="16541" spans="1:1">
      <c r="A16541">
        <v>6445310854297</v>
      </c>
    </row>
    <row r="16542" spans="1:1">
      <c r="A16542">
        <v>6445310854303</v>
      </c>
    </row>
    <row r="16543" spans="1:1">
      <c r="A16543">
        <v>6445310854310</v>
      </c>
    </row>
    <row r="16544" spans="1:1">
      <c r="A16544">
        <v>6445310854327</v>
      </c>
    </row>
    <row r="16545" spans="1:1">
      <c r="A16545">
        <v>6445310854334</v>
      </c>
    </row>
    <row r="16546" spans="1:1">
      <c r="A16546">
        <v>6445310854341</v>
      </c>
    </row>
    <row r="16547" spans="1:1">
      <c r="A16547">
        <v>6445310854358</v>
      </c>
    </row>
    <row r="16548" spans="1:1">
      <c r="A16548">
        <v>6445310854365</v>
      </c>
    </row>
    <row r="16549" spans="1:1">
      <c r="A16549">
        <v>6445310854372</v>
      </c>
    </row>
    <row r="16550" spans="1:1">
      <c r="A16550">
        <v>6445310854389</v>
      </c>
    </row>
    <row r="16551" spans="1:1">
      <c r="A16551">
        <v>6445310854396</v>
      </c>
    </row>
    <row r="16552" spans="1:1">
      <c r="A16552">
        <v>6445310854402</v>
      </c>
    </row>
    <row r="16553" spans="1:1">
      <c r="A16553">
        <v>6445310854419</v>
      </c>
    </row>
    <row r="16554" spans="1:1">
      <c r="A16554">
        <v>6445310854426</v>
      </c>
    </row>
    <row r="16555" spans="1:1">
      <c r="A16555">
        <v>6445310854433</v>
      </c>
    </row>
    <row r="16556" spans="1:1">
      <c r="A16556">
        <v>6445310854440</v>
      </c>
    </row>
    <row r="16557" spans="1:1">
      <c r="A16557">
        <v>6445310854457</v>
      </c>
    </row>
    <row r="16558" spans="1:1">
      <c r="A16558">
        <v>6445310854464</v>
      </c>
    </row>
    <row r="16559" spans="1:1">
      <c r="A16559">
        <v>6445310854471</v>
      </c>
    </row>
    <row r="16560" spans="1:1">
      <c r="A16560">
        <v>6445310854488</v>
      </c>
    </row>
    <row r="16561" spans="1:1">
      <c r="A16561">
        <v>6445310854495</v>
      </c>
    </row>
    <row r="16562" spans="1:1">
      <c r="A16562">
        <v>6445310854501</v>
      </c>
    </row>
    <row r="16563" spans="1:1">
      <c r="A16563">
        <v>6445310854518</v>
      </c>
    </row>
    <row r="16564" spans="1:1">
      <c r="A16564">
        <v>6445310854525</v>
      </c>
    </row>
    <row r="16565" spans="1:1">
      <c r="A16565">
        <v>6445310854532</v>
      </c>
    </row>
    <row r="16566" spans="1:1">
      <c r="A16566">
        <v>6445310854549</v>
      </c>
    </row>
    <row r="16567" spans="1:1">
      <c r="A16567">
        <v>6445310854556</v>
      </c>
    </row>
    <row r="16568" spans="1:1">
      <c r="A16568">
        <v>6445310854563</v>
      </c>
    </row>
    <row r="16569" spans="1:1">
      <c r="A16569">
        <v>6445310854570</v>
      </c>
    </row>
    <row r="16570" spans="1:1">
      <c r="A16570">
        <v>6445310854587</v>
      </c>
    </row>
    <row r="16571" spans="1:1">
      <c r="A16571">
        <v>6445310854594</v>
      </c>
    </row>
    <row r="16572" spans="1:1">
      <c r="A16572">
        <v>6445310854600</v>
      </c>
    </row>
    <row r="16573" spans="1:1">
      <c r="A16573">
        <v>6445310854617</v>
      </c>
    </row>
    <row r="16574" spans="1:1">
      <c r="A16574">
        <v>6445310854624</v>
      </c>
    </row>
    <row r="16575" spans="1:1">
      <c r="A16575">
        <v>6445310854631</v>
      </c>
    </row>
    <row r="16576" spans="1:1">
      <c r="A16576">
        <v>6445310854648</v>
      </c>
    </row>
    <row r="16577" spans="1:1">
      <c r="A16577">
        <v>6445310854655</v>
      </c>
    </row>
    <row r="16578" spans="1:1">
      <c r="A16578">
        <v>6445310854662</v>
      </c>
    </row>
    <row r="16579" spans="1:1">
      <c r="A16579">
        <v>6445310854679</v>
      </c>
    </row>
    <row r="16580" spans="1:1">
      <c r="A16580">
        <v>6445310854686</v>
      </c>
    </row>
    <row r="16581" spans="1:1">
      <c r="A16581">
        <v>6445310854693</v>
      </c>
    </row>
    <row r="16582" spans="1:1">
      <c r="A16582">
        <v>6445310854709</v>
      </c>
    </row>
    <row r="16583" spans="1:1">
      <c r="A16583">
        <v>6445310854716</v>
      </c>
    </row>
    <row r="16584" spans="1:1">
      <c r="A16584">
        <v>6445310854723</v>
      </c>
    </row>
    <row r="16585" spans="1:1">
      <c r="A16585">
        <v>6445310854730</v>
      </c>
    </row>
    <row r="16586" spans="1:1">
      <c r="A16586">
        <v>6445310854747</v>
      </c>
    </row>
    <row r="16587" spans="1:1">
      <c r="A16587">
        <v>6445310854754</v>
      </c>
    </row>
    <row r="16588" spans="1:1">
      <c r="A16588">
        <v>6445310854761</v>
      </c>
    </row>
    <row r="16589" spans="1:1">
      <c r="A16589">
        <v>6445310854778</v>
      </c>
    </row>
    <row r="16590" spans="1:1">
      <c r="A16590">
        <v>6445310854785</v>
      </c>
    </row>
    <row r="16591" spans="1:1">
      <c r="A16591">
        <v>6445310854792</v>
      </c>
    </row>
    <row r="16592" spans="1:1">
      <c r="A16592">
        <v>6445310854808</v>
      </c>
    </row>
    <row r="16593" spans="1:1">
      <c r="A16593">
        <v>6445310854815</v>
      </c>
    </row>
    <row r="16594" spans="1:1">
      <c r="A16594">
        <v>6445310854822</v>
      </c>
    </row>
    <row r="16595" spans="1:1">
      <c r="A16595">
        <v>6445310854839</v>
      </c>
    </row>
    <row r="16596" spans="1:1">
      <c r="A16596">
        <v>6445310854846</v>
      </c>
    </row>
    <row r="16597" spans="1:1">
      <c r="A16597">
        <v>6445310854853</v>
      </c>
    </row>
    <row r="16598" spans="1:1">
      <c r="A16598">
        <v>6445310854860</v>
      </c>
    </row>
    <row r="16599" spans="1:1">
      <c r="A16599">
        <v>6445310854877</v>
      </c>
    </row>
    <row r="16600" spans="1:1">
      <c r="A16600">
        <v>6445310854884</v>
      </c>
    </row>
    <row r="16601" spans="1:1">
      <c r="A16601">
        <v>6445310854891</v>
      </c>
    </row>
    <row r="16602" spans="1:1">
      <c r="A16602">
        <v>6445310854907</v>
      </c>
    </row>
    <row r="16603" spans="1:1">
      <c r="A16603">
        <v>6445310854914</v>
      </c>
    </row>
    <row r="16604" spans="1:1">
      <c r="A16604">
        <v>6445310854921</v>
      </c>
    </row>
    <row r="16605" spans="1:1">
      <c r="A16605">
        <v>6445310854938</v>
      </c>
    </row>
    <row r="16606" spans="1:1">
      <c r="A16606">
        <v>6445310854945</v>
      </c>
    </row>
    <row r="16607" spans="1:1">
      <c r="A16607">
        <v>6445310854952</v>
      </c>
    </row>
    <row r="16608" spans="1:1">
      <c r="A16608">
        <v>6445310854969</v>
      </c>
    </row>
    <row r="16609" spans="1:1">
      <c r="A16609">
        <v>6445310854976</v>
      </c>
    </row>
    <row r="16610" spans="1:1">
      <c r="A16610">
        <v>6445310854983</v>
      </c>
    </row>
    <row r="16611" spans="1:1">
      <c r="A16611">
        <v>6445310854990</v>
      </c>
    </row>
    <row r="16612" spans="1:1">
      <c r="A16612">
        <v>6445310855003</v>
      </c>
    </row>
    <row r="16613" spans="1:1">
      <c r="A16613">
        <v>6445310855010</v>
      </c>
    </row>
    <row r="16614" spans="1:1">
      <c r="A16614">
        <v>6445310855027</v>
      </c>
    </row>
    <row r="16615" spans="1:1">
      <c r="A16615">
        <v>6445310855034</v>
      </c>
    </row>
    <row r="16616" spans="1:1">
      <c r="A16616">
        <v>6445310855041</v>
      </c>
    </row>
    <row r="16617" spans="1:1">
      <c r="A16617">
        <v>6445310855058</v>
      </c>
    </row>
    <row r="16618" spans="1:1">
      <c r="A16618">
        <v>6445310855065</v>
      </c>
    </row>
    <row r="16619" spans="1:1">
      <c r="A16619">
        <v>6445310855072</v>
      </c>
    </row>
    <row r="16620" spans="1:1">
      <c r="A16620">
        <v>6445310855089</v>
      </c>
    </row>
    <row r="16621" spans="1:1">
      <c r="A16621">
        <v>6445310855096</v>
      </c>
    </row>
    <row r="16622" spans="1:1">
      <c r="A16622">
        <v>6445310855102</v>
      </c>
    </row>
    <row r="16623" spans="1:1">
      <c r="A16623">
        <v>6445310855119</v>
      </c>
    </row>
    <row r="16624" spans="1:1">
      <c r="A16624">
        <v>6445310855126</v>
      </c>
    </row>
    <row r="16625" spans="1:1">
      <c r="A16625">
        <v>6445310855133</v>
      </c>
    </row>
    <row r="16626" spans="1:1">
      <c r="A16626">
        <v>6445310855140</v>
      </c>
    </row>
    <row r="16627" spans="1:1">
      <c r="A16627">
        <v>6445310855157</v>
      </c>
    </row>
    <row r="16628" spans="1:1">
      <c r="A16628">
        <v>6445310855164</v>
      </c>
    </row>
    <row r="16629" spans="1:1">
      <c r="A16629">
        <v>6445310855171</v>
      </c>
    </row>
    <row r="16630" spans="1:1">
      <c r="A16630">
        <v>6445310855188</v>
      </c>
    </row>
    <row r="16631" spans="1:1">
      <c r="A16631">
        <v>6445310855195</v>
      </c>
    </row>
    <row r="16632" spans="1:1">
      <c r="A16632">
        <v>6445310855201</v>
      </c>
    </row>
    <row r="16633" spans="1:1">
      <c r="A16633">
        <v>6445310855218</v>
      </c>
    </row>
    <row r="16634" spans="1:1">
      <c r="A16634">
        <v>6445310855225</v>
      </c>
    </row>
    <row r="16635" spans="1:1">
      <c r="A16635">
        <v>6445310855232</v>
      </c>
    </row>
    <row r="16636" spans="1:1">
      <c r="A16636">
        <v>6445310855249</v>
      </c>
    </row>
    <row r="16637" spans="1:1">
      <c r="A16637">
        <v>6445310855256</v>
      </c>
    </row>
    <row r="16638" spans="1:1">
      <c r="A16638">
        <v>6445310855263</v>
      </c>
    </row>
    <row r="16639" spans="1:1">
      <c r="A16639">
        <v>6445310855270</v>
      </c>
    </row>
    <row r="16640" spans="1:1">
      <c r="A16640">
        <v>6445310855287</v>
      </c>
    </row>
    <row r="16641" spans="1:1">
      <c r="A16641">
        <v>6445310855294</v>
      </c>
    </row>
    <row r="16642" spans="1:1">
      <c r="A16642">
        <v>6445310855300</v>
      </c>
    </row>
    <row r="16643" spans="1:1">
      <c r="A16643">
        <v>6445310855317</v>
      </c>
    </row>
    <row r="16644" spans="1:1">
      <c r="A16644">
        <v>6445310855324</v>
      </c>
    </row>
    <row r="16645" spans="1:1">
      <c r="A16645">
        <v>6445310855331</v>
      </c>
    </row>
    <row r="16646" spans="1:1">
      <c r="A16646">
        <v>6445310855348</v>
      </c>
    </row>
    <row r="16647" spans="1:1">
      <c r="A16647">
        <v>6445310855355</v>
      </c>
    </row>
    <row r="16648" spans="1:1">
      <c r="A16648">
        <v>6445310855362</v>
      </c>
    </row>
    <row r="16649" spans="1:1">
      <c r="A16649">
        <v>6445310855379</v>
      </c>
    </row>
    <row r="16650" spans="1:1">
      <c r="A16650">
        <v>6445310855386</v>
      </c>
    </row>
    <row r="16651" spans="1:1">
      <c r="A16651">
        <v>6445310855393</v>
      </c>
    </row>
    <row r="16652" spans="1:1">
      <c r="A16652">
        <v>6445310855409</v>
      </c>
    </row>
    <row r="16653" spans="1:1">
      <c r="A16653">
        <v>6445310855416</v>
      </c>
    </row>
    <row r="16654" spans="1:1">
      <c r="A16654">
        <v>6445310855423</v>
      </c>
    </row>
    <row r="16655" spans="1:1">
      <c r="A16655">
        <v>6445310855430</v>
      </c>
    </row>
    <row r="16656" spans="1:1">
      <c r="A16656">
        <v>6445310855447</v>
      </c>
    </row>
    <row r="16657" spans="1:1">
      <c r="A16657">
        <v>6445310855454</v>
      </c>
    </row>
    <row r="16658" spans="1:1">
      <c r="A16658">
        <v>6445310855461</v>
      </c>
    </row>
    <row r="16659" spans="1:1">
      <c r="A16659">
        <v>6445310855478</v>
      </c>
    </row>
    <row r="16660" spans="1:1">
      <c r="A16660">
        <v>6445310855485</v>
      </c>
    </row>
    <row r="16661" spans="1:1">
      <c r="A16661">
        <v>6445310855492</v>
      </c>
    </row>
    <row r="16662" spans="1:1">
      <c r="A16662">
        <v>6445310855508</v>
      </c>
    </row>
    <row r="16663" spans="1:1">
      <c r="A16663">
        <v>6445310855515</v>
      </c>
    </row>
    <row r="16664" spans="1:1">
      <c r="A16664">
        <v>6445310855522</v>
      </c>
    </row>
    <row r="16665" spans="1:1">
      <c r="A16665">
        <v>6445310855539</v>
      </c>
    </row>
    <row r="16666" spans="1:1">
      <c r="A16666">
        <v>6445310855546</v>
      </c>
    </row>
    <row r="16667" spans="1:1">
      <c r="A16667">
        <v>6445310855553</v>
      </c>
    </row>
    <row r="16668" spans="1:1">
      <c r="A16668">
        <v>6445310855560</v>
      </c>
    </row>
    <row r="16669" spans="1:1">
      <c r="A16669">
        <v>6445310855577</v>
      </c>
    </row>
    <row r="16670" spans="1:1">
      <c r="A16670">
        <v>6445310855584</v>
      </c>
    </row>
    <row r="16671" spans="1:1">
      <c r="A16671">
        <v>6445310855591</v>
      </c>
    </row>
    <row r="16672" spans="1:1">
      <c r="A16672">
        <v>6445310855607</v>
      </c>
    </row>
    <row r="16673" spans="1:1">
      <c r="A16673">
        <v>6445310855614</v>
      </c>
    </row>
    <row r="16674" spans="1:1">
      <c r="A16674">
        <v>6445310855621</v>
      </c>
    </row>
    <row r="16675" spans="1:1">
      <c r="A16675">
        <v>6445310855638</v>
      </c>
    </row>
    <row r="16676" spans="1:1">
      <c r="A16676">
        <v>6445310855645</v>
      </c>
    </row>
    <row r="16677" spans="1:1">
      <c r="A16677">
        <v>6445310855652</v>
      </c>
    </row>
    <row r="16678" spans="1:1">
      <c r="A16678">
        <v>6445310855669</v>
      </c>
    </row>
    <row r="16679" spans="1:1">
      <c r="A16679">
        <v>6445310855676</v>
      </c>
    </row>
    <row r="16680" spans="1:1">
      <c r="A16680">
        <v>6445310855683</v>
      </c>
    </row>
    <row r="16681" spans="1:1">
      <c r="A16681">
        <v>6445310855690</v>
      </c>
    </row>
    <row r="16682" spans="1:1">
      <c r="A16682">
        <v>6445310855706</v>
      </c>
    </row>
    <row r="16683" spans="1:1">
      <c r="A16683">
        <v>6445310855713</v>
      </c>
    </row>
    <row r="16684" spans="1:1">
      <c r="A16684">
        <v>6445310855720</v>
      </c>
    </row>
    <row r="16685" spans="1:1">
      <c r="A16685">
        <v>6445310855737</v>
      </c>
    </row>
    <row r="16686" spans="1:1">
      <c r="A16686">
        <v>6445310855744</v>
      </c>
    </row>
    <row r="16687" spans="1:1">
      <c r="A16687">
        <v>6445310855751</v>
      </c>
    </row>
    <row r="16688" spans="1:1">
      <c r="A16688">
        <v>6445310855768</v>
      </c>
    </row>
    <row r="16689" spans="1:1">
      <c r="A16689">
        <v>6445310855775</v>
      </c>
    </row>
    <row r="16690" spans="1:1">
      <c r="A16690">
        <v>6445310855782</v>
      </c>
    </row>
    <row r="16691" spans="1:1">
      <c r="A16691">
        <v>6445310855799</v>
      </c>
    </row>
    <row r="16692" spans="1:1">
      <c r="A16692">
        <v>6445310855805</v>
      </c>
    </row>
    <row r="16693" spans="1:1">
      <c r="A16693">
        <v>6445310855812</v>
      </c>
    </row>
    <row r="16694" spans="1:1">
      <c r="A16694">
        <v>6445310855829</v>
      </c>
    </row>
    <row r="16695" spans="1:1">
      <c r="A16695">
        <v>6445310855836</v>
      </c>
    </row>
    <row r="16696" spans="1:1">
      <c r="A16696">
        <v>6445310855843</v>
      </c>
    </row>
    <row r="16697" spans="1:1">
      <c r="A16697">
        <v>6445310855850</v>
      </c>
    </row>
    <row r="16698" spans="1:1">
      <c r="A16698">
        <v>6445310855867</v>
      </c>
    </row>
    <row r="16699" spans="1:1">
      <c r="A16699">
        <v>6445310855874</v>
      </c>
    </row>
    <row r="16700" spans="1:1">
      <c r="A16700">
        <v>6445310855881</v>
      </c>
    </row>
    <row r="16701" spans="1:1">
      <c r="A16701">
        <v>6445310855898</v>
      </c>
    </row>
    <row r="16702" spans="1:1">
      <c r="A16702">
        <v>6445310855904</v>
      </c>
    </row>
    <row r="16703" spans="1:1">
      <c r="A16703">
        <v>6445310855911</v>
      </c>
    </row>
    <row r="16704" spans="1:1">
      <c r="A16704">
        <v>6445310855928</v>
      </c>
    </row>
    <row r="16705" spans="1:1">
      <c r="A16705">
        <v>6445310855935</v>
      </c>
    </row>
    <row r="16706" spans="1:1">
      <c r="A16706">
        <v>6445310855942</v>
      </c>
    </row>
    <row r="16707" spans="1:1">
      <c r="A16707">
        <v>6445310855959</v>
      </c>
    </row>
    <row r="16708" spans="1:1">
      <c r="A16708">
        <v>6445310855966</v>
      </c>
    </row>
    <row r="16709" spans="1:1">
      <c r="A16709">
        <v>6445310855973</v>
      </c>
    </row>
    <row r="16710" spans="1:1">
      <c r="A16710">
        <v>6445310855980</v>
      </c>
    </row>
    <row r="16711" spans="1:1">
      <c r="A16711">
        <v>6445310855997</v>
      </c>
    </row>
    <row r="16712" spans="1:1">
      <c r="A16712">
        <v>6445310856000</v>
      </c>
    </row>
    <row r="16713" spans="1:1">
      <c r="A16713">
        <v>6445310856017</v>
      </c>
    </row>
    <row r="16714" spans="1:1">
      <c r="A16714">
        <v>6445310856024</v>
      </c>
    </row>
    <row r="16715" spans="1:1">
      <c r="A16715">
        <v>6445310856031</v>
      </c>
    </row>
    <row r="16716" spans="1:1">
      <c r="A16716">
        <v>6445310856048</v>
      </c>
    </row>
    <row r="16717" spans="1:1">
      <c r="A16717">
        <v>6445310856055</v>
      </c>
    </row>
    <row r="16718" spans="1:1">
      <c r="A16718">
        <v>6445310856062</v>
      </c>
    </row>
    <row r="16719" spans="1:1">
      <c r="A16719">
        <v>6445310856079</v>
      </c>
    </row>
    <row r="16720" spans="1:1">
      <c r="A16720">
        <v>6445310856086</v>
      </c>
    </row>
    <row r="16721" spans="1:1">
      <c r="A16721">
        <v>6445310856093</v>
      </c>
    </row>
    <row r="16722" spans="1:1">
      <c r="A16722">
        <v>6445310856109</v>
      </c>
    </row>
    <row r="16723" spans="1:1">
      <c r="A16723">
        <v>6445310856116</v>
      </c>
    </row>
    <row r="16724" spans="1:1">
      <c r="A16724">
        <v>6445310856123</v>
      </c>
    </row>
    <row r="16725" spans="1:1">
      <c r="A16725">
        <v>6445310856130</v>
      </c>
    </row>
    <row r="16726" spans="1:1">
      <c r="A16726">
        <v>6445310856147</v>
      </c>
    </row>
    <row r="16727" spans="1:1">
      <c r="A16727">
        <v>6445310856154</v>
      </c>
    </row>
    <row r="16728" spans="1:1">
      <c r="A16728">
        <v>6445310856161</v>
      </c>
    </row>
    <row r="16729" spans="1:1">
      <c r="A16729">
        <v>6445310856178</v>
      </c>
    </row>
    <row r="16730" spans="1:1">
      <c r="A16730">
        <v>6445310856185</v>
      </c>
    </row>
    <row r="16731" spans="1:1">
      <c r="A16731">
        <v>6445310856192</v>
      </c>
    </row>
    <row r="16732" spans="1:1">
      <c r="A16732">
        <v>6445310856208</v>
      </c>
    </row>
    <row r="16733" spans="1:1">
      <c r="A16733">
        <v>6445310856215</v>
      </c>
    </row>
    <row r="16734" spans="1:1">
      <c r="A16734">
        <v>6445310856222</v>
      </c>
    </row>
    <row r="16735" spans="1:1">
      <c r="A16735">
        <v>6445310856239</v>
      </c>
    </row>
    <row r="16736" spans="1:1">
      <c r="A16736">
        <v>6445310856246</v>
      </c>
    </row>
    <row r="16737" spans="1:1">
      <c r="A16737">
        <v>6445310856253</v>
      </c>
    </row>
    <row r="16738" spans="1:1">
      <c r="A16738">
        <v>6445310856260</v>
      </c>
    </row>
    <row r="16739" spans="1:1">
      <c r="A16739">
        <v>6445310856277</v>
      </c>
    </row>
    <row r="16740" spans="1:1">
      <c r="A16740">
        <v>6445310856284</v>
      </c>
    </row>
    <row r="16741" spans="1:1">
      <c r="A16741">
        <v>6445310856291</v>
      </c>
    </row>
    <row r="16742" spans="1:1">
      <c r="A16742">
        <v>6445310856307</v>
      </c>
    </row>
    <row r="16743" spans="1:1">
      <c r="A16743">
        <v>6445310856314</v>
      </c>
    </row>
    <row r="16744" spans="1:1">
      <c r="A16744">
        <v>6445310856321</v>
      </c>
    </row>
    <row r="16745" spans="1:1">
      <c r="A16745">
        <v>6445310856338</v>
      </c>
    </row>
    <row r="16746" spans="1:1">
      <c r="A16746">
        <v>6445310856345</v>
      </c>
    </row>
    <row r="16747" spans="1:1">
      <c r="A16747">
        <v>6445310856352</v>
      </c>
    </row>
    <row r="16748" spans="1:1">
      <c r="A16748">
        <v>6445310856369</v>
      </c>
    </row>
    <row r="16749" spans="1:1">
      <c r="A16749">
        <v>6445310856376</v>
      </c>
    </row>
    <row r="16750" spans="1:1">
      <c r="A16750">
        <v>6445310856383</v>
      </c>
    </row>
    <row r="16751" spans="1:1">
      <c r="A16751">
        <v>6445310856390</v>
      </c>
    </row>
    <row r="16752" spans="1:1">
      <c r="A16752">
        <v>6445310856406</v>
      </c>
    </row>
    <row r="16753" spans="1:1">
      <c r="A16753">
        <v>6445310856413</v>
      </c>
    </row>
    <row r="16754" spans="1:1">
      <c r="A16754">
        <v>6445310856420</v>
      </c>
    </row>
    <row r="16755" spans="1:1">
      <c r="A16755">
        <v>6445310856437</v>
      </c>
    </row>
    <row r="16756" spans="1:1">
      <c r="A16756">
        <v>6445310856444</v>
      </c>
    </row>
    <row r="16757" spans="1:1">
      <c r="A16757">
        <v>6445310856451</v>
      </c>
    </row>
    <row r="16758" spans="1:1">
      <c r="A16758">
        <v>6445310856468</v>
      </c>
    </row>
    <row r="16759" spans="1:1">
      <c r="A16759">
        <v>6445310856475</v>
      </c>
    </row>
    <row r="16760" spans="1:1">
      <c r="A16760">
        <v>6445310856482</v>
      </c>
    </row>
    <row r="16761" spans="1:1">
      <c r="A16761">
        <v>6445310856499</v>
      </c>
    </row>
    <row r="16762" spans="1:1">
      <c r="A16762">
        <v>6445310856505</v>
      </c>
    </row>
    <row r="16763" spans="1:1">
      <c r="A16763">
        <v>6445310856512</v>
      </c>
    </row>
    <row r="16764" spans="1:1">
      <c r="A16764">
        <v>6445310856529</v>
      </c>
    </row>
    <row r="16765" spans="1:1">
      <c r="A16765">
        <v>6445310856536</v>
      </c>
    </row>
    <row r="16766" spans="1:1">
      <c r="A16766">
        <v>6445310856543</v>
      </c>
    </row>
    <row r="16767" spans="1:1">
      <c r="A16767">
        <v>6445310856550</v>
      </c>
    </row>
    <row r="16768" spans="1:1">
      <c r="A16768">
        <v>6445310856567</v>
      </c>
    </row>
    <row r="16769" spans="1:1">
      <c r="A16769">
        <v>6445310856574</v>
      </c>
    </row>
    <row r="16770" spans="1:1">
      <c r="A16770">
        <v>6445310856581</v>
      </c>
    </row>
    <row r="16771" spans="1:1">
      <c r="A16771">
        <v>6445310856598</v>
      </c>
    </row>
    <row r="16772" spans="1:1">
      <c r="A16772">
        <v>6445310856604</v>
      </c>
    </row>
    <row r="16773" spans="1:1">
      <c r="A16773">
        <v>6445310856611</v>
      </c>
    </row>
    <row r="16774" spans="1:1">
      <c r="A16774">
        <v>6445310856628</v>
      </c>
    </row>
    <row r="16775" spans="1:1">
      <c r="A16775">
        <v>6445310856635</v>
      </c>
    </row>
    <row r="16776" spans="1:1">
      <c r="A16776">
        <v>6445310856642</v>
      </c>
    </row>
    <row r="16777" spans="1:1">
      <c r="A16777">
        <v>6445310856659</v>
      </c>
    </row>
    <row r="16778" spans="1:1">
      <c r="A16778">
        <v>6445310856666</v>
      </c>
    </row>
    <row r="16779" spans="1:1">
      <c r="A16779">
        <v>6445310856673</v>
      </c>
    </row>
    <row r="16780" spans="1:1">
      <c r="A16780">
        <v>6445310856680</v>
      </c>
    </row>
    <row r="16781" spans="1:1">
      <c r="A16781">
        <v>6445310856697</v>
      </c>
    </row>
    <row r="16782" spans="1:1">
      <c r="A16782">
        <v>6445310856703</v>
      </c>
    </row>
    <row r="16783" spans="1:1">
      <c r="A16783">
        <v>6445310856710</v>
      </c>
    </row>
    <row r="16784" spans="1:1">
      <c r="A16784">
        <v>6445310856727</v>
      </c>
    </row>
    <row r="16785" spans="1:1">
      <c r="A16785">
        <v>6445310856734</v>
      </c>
    </row>
    <row r="16786" spans="1:1">
      <c r="A16786">
        <v>6445310856741</v>
      </c>
    </row>
    <row r="16787" spans="1:1">
      <c r="A16787">
        <v>6445310856758</v>
      </c>
    </row>
    <row r="16788" spans="1:1">
      <c r="A16788">
        <v>6445310856765</v>
      </c>
    </row>
    <row r="16789" spans="1:1">
      <c r="A16789">
        <v>6445310856772</v>
      </c>
    </row>
    <row r="16790" spans="1:1">
      <c r="A16790">
        <v>6445310856789</v>
      </c>
    </row>
    <row r="16791" spans="1:1">
      <c r="A16791">
        <v>6445310856796</v>
      </c>
    </row>
    <row r="16792" spans="1:1">
      <c r="A16792">
        <v>6445310856802</v>
      </c>
    </row>
    <row r="16793" spans="1:1">
      <c r="A16793">
        <v>6445310856819</v>
      </c>
    </row>
    <row r="16794" spans="1:1">
      <c r="A16794">
        <v>6445310856826</v>
      </c>
    </row>
    <row r="16795" spans="1:1">
      <c r="A16795">
        <v>6445310856833</v>
      </c>
    </row>
    <row r="16796" spans="1:1">
      <c r="A16796">
        <v>6445310856840</v>
      </c>
    </row>
    <row r="16797" spans="1:1">
      <c r="A16797">
        <v>6445310856857</v>
      </c>
    </row>
    <row r="16798" spans="1:1">
      <c r="A16798">
        <v>6445310856864</v>
      </c>
    </row>
    <row r="16799" spans="1:1">
      <c r="A16799">
        <v>6445310856871</v>
      </c>
    </row>
    <row r="16800" spans="1:1">
      <c r="A16800">
        <v>6445310856888</v>
      </c>
    </row>
    <row r="16801" spans="1:1">
      <c r="A16801">
        <v>6445310856895</v>
      </c>
    </row>
    <row r="16802" spans="1:1">
      <c r="A16802">
        <v>6445310856901</v>
      </c>
    </row>
    <row r="16803" spans="1:1">
      <c r="A16803">
        <v>6445310856918</v>
      </c>
    </row>
    <row r="16804" spans="1:1">
      <c r="A16804">
        <v>6445310856925</v>
      </c>
    </row>
    <row r="16805" spans="1:1">
      <c r="A16805">
        <v>6445310856932</v>
      </c>
    </row>
    <row r="16806" spans="1:1">
      <c r="A16806">
        <v>6445310856949</v>
      </c>
    </row>
    <row r="16807" spans="1:1">
      <c r="A16807">
        <v>6445310856956</v>
      </c>
    </row>
    <row r="16808" spans="1:1">
      <c r="A16808">
        <v>6445310856963</v>
      </c>
    </row>
    <row r="16809" spans="1:1">
      <c r="A16809">
        <v>6445310856970</v>
      </c>
    </row>
    <row r="16810" spans="1:1">
      <c r="A16810">
        <v>6445310856987</v>
      </c>
    </row>
    <row r="16811" spans="1:1">
      <c r="A16811">
        <v>6445310856994</v>
      </c>
    </row>
    <row r="16812" spans="1:1">
      <c r="A16812">
        <v>6445310857007</v>
      </c>
    </row>
    <row r="16813" spans="1:1">
      <c r="A16813">
        <v>6445310857014</v>
      </c>
    </row>
    <row r="16814" spans="1:1">
      <c r="A16814">
        <v>6445310857021</v>
      </c>
    </row>
    <row r="16815" spans="1:1">
      <c r="A16815">
        <v>6445310857038</v>
      </c>
    </row>
    <row r="16816" spans="1:1">
      <c r="A16816">
        <v>6445310857045</v>
      </c>
    </row>
    <row r="16817" spans="1:1">
      <c r="A16817">
        <v>6445310857052</v>
      </c>
    </row>
    <row r="16818" spans="1:1">
      <c r="A16818">
        <v>6445310857069</v>
      </c>
    </row>
    <row r="16819" spans="1:1">
      <c r="A16819">
        <v>6445310857076</v>
      </c>
    </row>
    <row r="16820" spans="1:1">
      <c r="A16820">
        <v>6445310857083</v>
      </c>
    </row>
    <row r="16821" spans="1:1">
      <c r="A16821">
        <v>6445310857090</v>
      </c>
    </row>
    <row r="16822" spans="1:1">
      <c r="A16822">
        <v>6445310857106</v>
      </c>
    </row>
    <row r="16823" spans="1:1">
      <c r="A16823">
        <v>6445310857113</v>
      </c>
    </row>
    <row r="16824" spans="1:1">
      <c r="A16824">
        <v>6445310857120</v>
      </c>
    </row>
    <row r="16825" spans="1:1">
      <c r="A16825">
        <v>6445310857137</v>
      </c>
    </row>
    <row r="16826" spans="1:1">
      <c r="A16826">
        <v>6445310857144</v>
      </c>
    </row>
    <row r="16827" spans="1:1">
      <c r="A16827">
        <v>6445310857151</v>
      </c>
    </row>
    <row r="16828" spans="1:1">
      <c r="A16828">
        <v>6445310857168</v>
      </c>
    </row>
    <row r="16829" spans="1:1">
      <c r="A16829">
        <v>6445310857175</v>
      </c>
    </row>
    <row r="16830" spans="1:1">
      <c r="A16830">
        <v>6445310857182</v>
      </c>
    </row>
    <row r="16831" spans="1:1">
      <c r="A16831">
        <v>6445310857199</v>
      </c>
    </row>
    <row r="16832" spans="1:1">
      <c r="A16832">
        <v>6445310857205</v>
      </c>
    </row>
    <row r="16833" spans="1:1">
      <c r="A16833">
        <v>6445310857212</v>
      </c>
    </row>
    <row r="16834" spans="1:1">
      <c r="A16834">
        <v>6445310857229</v>
      </c>
    </row>
    <row r="16835" spans="1:1">
      <c r="A16835">
        <v>6445310857236</v>
      </c>
    </row>
    <row r="16836" spans="1:1">
      <c r="A16836">
        <v>6445310857243</v>
      </c>
    </row>
    <row r="16837" spans="1:1">
      <c r="A16837">
        <v>6445310857250</v>
      </c>
    </row>
    <row r="16838" spans="1:1">
      <c r="A16838">
        <v>6445310857267</v>
      </c>
    </row>
    <row r="16839" spans="1:1">
      <c r="A16839">
        <v>6445310857274</v>
      </c>
    </row>
    <row r="16840" spans="1:1">
      <c r="A16840">
        <v>6445310857281</v>
      </c>
    </row>
    <row r="16841" spans="1:1">
      <c r="A16841">
        <v>6445310857298</v>
      </c>
    </row>
    <row r="16842" spans="1:1">
      <c r="A16842">
        <v>6445310857304</v>
      </c>
    </row>
    <row r="16843" spans="1:1">
      <c r="A16843">
        <v>6445310857311</v>
      </c>
    </row>
    <row r="16844" spans="1:1">
      <c r="A16844">
        <v>6445310857328</v>
      </c>
    </row>
    <row r="16845" spans="1:1">
      <c r="A16845">
        <v>6445310857335</v>
      </c>
    </row>
    <row r="16846" spans="1:1">
      <c r="A16846">
        <v>6445310857342</v>
      </c>
    </row>
    <row r="16847" spans="1:1">
      <c r="A16847">
        <v>6445310857359</v>
      </c>
    </row>
    <row r="16848" spans="1:1">
      <c r="A16848">
        <v>6445310857366</v>
      </c>
    </row>
    <row r="16849" spans="1:1">
      <c r="A16849">
        <v>6445310857373</v>
      </c>
    </row>
    <row r="16850" spans="1:1">
      <c r="A16850">
        <v>6445310857380</v>
      </c>
    </row>
    <row r="16851" spans="1:1">
      <c r="A16851">
        <v>6445310857397</v>
      </c>
    </row>
    <row r="16852" spans="1:1">
      <c r="A16852">
        <v>6445310857403</v>
      </c>
    </row>
    <row r="16853" spans="1:1">
      <c r="A16853">
        <v>6445310857410</v>
      </c>
    </row>
    <row r="16854" spans="1:1">
      <c r="A16854">
        <v>6445310857427</v>
      </c>
    </row>
    <row r="16855" spans="1:1">
      <c r="A16855">
        <v>6445310857434</v>
      </c>
    </row>
    <row r="16856" spans="1:1">
      <c r="A16856">
        <v>6445310857441</v>
      </c>
    </row>
    <row r="16857" spans="1:1">
      <c r="A16857">
        <v>6445310857458</v>
      </c>
    </row>
    <row r="16858" spans="1:1">
      <c r="A16858">
        <v>6445310857465</v>
      </c>
    </row>
    <row r="16859" spans="1:1">
      <c r="A16859">
        <v>6445310857472</v>
      </c>
    </row>
    <row r="16860" spans="1:1">
      <c r="A16860">
        <v>6445310857489</v>
      </c>
    </row>
    <row r="16861" spans="1:1">
      <c r="A16861">
        <v>6445310857496</v>
      </c>
    </row>
    <row r="16862" spans="1:1">
      <c r="A16862">
        <v>6445310857502</v>
      </c>
    </row>
    <row r="16863" spans="1:1">
      <c r="A16863">
        <v>6445310857519</v>
      </c>
    </row>
    <row r="16864" spans="1:1">
      <c r="A16864">
        <v>6445310857526</v>
      </c>
    </row>
    <row r="16865" spans="1:1">
      <c r="A16865">
        <v>6445310857533</v>
      </c>
    </row>
    <row r="16866" spans="1:1">
      <c r="A16866">
        <v>6445310857540</v>
      </c>
    </row>
    <row r="16867" spans="1:1">
      <c r="A16867">
        <v>6445310857557</v>
      </c>
    </row>
    <row r="16868" spans="1:1">
      <c r="A16868">
        <v>6445310857564</v>
      </c>
    </row>
    <row r="16869" spans="1:1">
      <c r="A16869">
        <v>6445310857571</v>
      </c>
    </row>
    <row r="16870" spans="1:1">
      <c r="A16870">
        <v>6445310857588</v>
      </c>
    </row>
    <row r="16871" spans="1:1">
      <c r="A16871">
        <v>6445310857595</v>
      </c>
    </row>
    <row r="16872" spans="1:1">
      <c r="A16872">
        <v>6445310857601</v>
      </c>
    </row>
    <row r="16873" spans="1:1">
      <c r="A16873">
        <v>6445310857618</v>
      </c>
    </row>
    <row r="16874" spans="1:1">
      <c r="A16874">
        <v>6445310857625</v>
      </c>
    </row>
    <row r="16875" spans="1:1">
      <c r="A16875">
        <v>6445310857632</v>
      </c>
    </row>
    <row r="16876" spans="1:1">
      <c r="A16876">
        <v>6445310857649</v>
      </c>
    </row>
    <row r="16877" spans="1:1">
      <c r="A16877">
        <v>6445310857656</v>
      </c>
    </row>
    <row r="16878" spans="1:1">
      <c r="A16878">
        <v>6445310857663</v>
      </c>
    </row>
    <row r="16879" spans="1:1">
      <c r="A16879">
        <v>6445310857670</v>
      </c>
    </row>
    <row r="16880" spans="1:1">
      <c r="A16880">
        <v>6445310857687</v>
      </c>
    </row>
    <row r="16881" spans="1:1">
      <c r="A16881">
        <v>6445310857694</v>
      </c>
    </row>
    <row r="16882" spans="1:1">
      <c r="A16882">
        <v>6445310857700</v>
      </c>
    </row>
    <row r="16883" spans="1:1">
      <c r="A16883">
        <v>6445310857717</v>
      </c>
    </row>
    <row r="16884" spans="1:1">
      <c r="A16884">
        <v>6445310857724</v>
      </c>
    </row>
    <row r="16885" spans="1:1">
      <c r="A16885">
        <v>6445310857731</v>
      </c>
    </row>
    <row r="16886" spans="1:1">
      <c r="A16886">
        <v>6445310857748</v>
      </c>
    </row>
    <row r="16887" spans="1:1">
      <c r="A16887">
        <v>6445310857755</v>
      </c>
    </row>
    <row r="16888" spans="1:1">
      <c r="A16888">
        <v>6445310857762</v>
      </c>
    </row>
    <row r="16889" spans="1:1">
      <c r="A16889">
        <v>6445310857779</v>
      </c>
    </row>
    <row r="16890" spans="1:1">
      <c r="A16890">
        <v>6445310857786</v>
      </c>
    </row>
    <row r="16891" spans="1:1">
      <c r="A16891">
        <v>6445310857793</v>
      </c>
    </row>
    <row r="16892" spans="1:1">
      <c r="A16892">
        <v>6445310857809</v>
      </c>
    </row>
    <row r="16893" spans="1:1">
      <c r="A16893">
        <v>6445310857816</v>
      </c>
    </row>
    <row r="16894" spans="1:1">
      <c r="A16894">
        <v>6445310857823</v>
      </c>
    </row>
    <row r="16895" spans="1:1">
      <c r="A16895">
        <v>6445310857830</v>
      </c>
    </row>
    <row r="16896" spans="1:1">
      <c r="A16896">
        <v>6445310857847</v>
      </c>
    </row>
    <row r="16897" spans="1:1">
      <c r="A16897">
        <v>6445310857854</v>
      </c>
    </row>
    <row r="16898" spans="1:1">
      <c r="A16898">
        <v>6445310857861</v>
      </c>
    </row>
    <row r="16899" spans="1:1">
      <c r="A16899">
        <v>6445310857878</v>
      </c>
    </row>
    <row r="16900" spans="1:1">
      <c r="A16900">
        <v>6445310857885</v>
      </c>
    </row>
    <row r="16901" spans="1:1">
      <c r="A16901">
        <v>6445310857892</v>
      </c>
    </row>
    <row r="16902" spans="1:1">
      <c r="A16902">
        <v>6445310857908</v>
      </c>
    </row>
    <row r="16903" spans="1:1">
      <c r="A16903">
        <v>6445310857915</v>
      </c>
    </row>
    <row r="16904" spans="1:1">
      <c r="A16904">
        <v>6445310857922</v>
      </c>
    </row>
    <row r="16905" spans="1:1">
      <c r="A16905">
        <v>6445310857939</v>
      </c>
    </row>
    <row r="16906" spans="1:1">
      <c r="A16906">
        <v>6445310857946</v>
      </c>
    </row>
    <row r="16907" spans="1:1">
      <c r="A16907">
        <v>6445310857953</v>
      </c>
    </row>
    <row r="16908" spans="1:1">
      <c r="A16908">
        <v>6445310857960</v>
      </c>
    </row>
    <row r="16909" spans="1:1">
      <c r="A16909">
        <v>6445310857977</v>
      </c>
    </row>
    <row r="16910" spans="1:1">
      <c r="A16910">
        <v>6445310857984</v>
      </c>
    </row>
    <row r="16911" spans="1:1">
      <c r="A16911">
        <v>6445310857991</v>
      </c>
    </row>
    <row r="16912" spans="1:1">
      <c r="A16912">
        <v>6445310858004</v>
      </c>
    </row>
    <row r="16913" spans="1:1">
      <c r="A16913">
        <v>6445310858011</v>
      </c>
    </row>
    <row r="16914" spans="1:1">
      <c r="A16914">
        <v>6445310858028</v>
      </c>
    </row>
    <row r="16915" spans="1:1">
      <c r="A16915">
        <v>6445310858035</v>
      </c>
    </row>
    <row r="16916" spans="1:1">
      <c r="A16916">
        <v>6445310858042</v>
      </c>
    </row>
    <row r="16917" spans="1:1">
      <c r="A16917">
        <v>6445310858059</v>
      </c>
    </row>
    <row r="16918" spans="1:1">
      <c r="A16918">
        <v>6445310858066</v>
      </c>
    </row>
    <row r="16919" spans="1:1">
      <c r="A16919">
        <v>6445310858073</v>
      </c>
    </row>
    <row r="16920" spans="1:1">
      <c r="A16920">
        <v>6445310858080</v>
      </c>
    </row>
    <row r="16921" spans="1:1">
      <c r="A16921">
        <v>6445310858097</v>
      </c>
    </row>
    <row r="16922" spans="1:1">
      <c r="A16922">
        <v>6445310858103</v>
      </c>
    </row>
    <row r="16923" spans="1:1">
      <c r="A16923">
        <v>6445310858110</v>
      </c>
    </row>
    <row r="16924" spans="1:1">
      <c r="A16924">
        <v>6445310858127</v>
      </c>
    </row>
    <row r="16925" spans="1:1">
      <c r="A16925">
        <v>6445310858134</v>
      </c>
    </row>
    <row r="16926" spans="1:1">
      <c r="A16926">
        <v>6445310858141</v>
      </c>
    </row>
    <row r="16927" spans="1:1">
      <c r="A16927">
        <v>6445310858158</v>
      </c>
    </row>
    <row r="16928" spans="1:1">
      <c r="A16928">
        <v>6445310858165</v>
      </c>
    </row>
    <row r="16929" spans="1:1">
      <c r="A16929">
        <v>6445310858172</v>
      </c>
    </row>
    <row r="16930" spans="1:1">
      <c r="A16930">
        <v>6445310858189</v>
      </c>
    </row>
    <row r="16931" spans="1:1">
      <c r="A16931">
        <v>6445310858196</v>
      </c>
    </row>
    <row r="16932" spans="1:1">
      <c r="A16932">
        <v>6445310858202</v>
      </c>
    </row>
    <row r="16933" spans="1:1">
      <c r="A16933">
        <v>6445310858219</v>
      </c>
    </row>
    <row r="16934" spans="1:1">
      <c r="A16934">
        <v>6445310858226</v>
      </c>
    </row>
    <row r="16935" spans="1:1">
      <c r="A16935">
        <v>6445310858233</v>
      </c>
    </row>
    <row r="16936" spans="1:1">
      <c r="A16936">
        <v>6445310858240</v>
      </c>
    </row>
    <row r="16937" spans="1:1">
      <c r="A16937">
        <v>6445310858257</v>
      </c>
    </row>
    <row r="16938" spans="1:1">
      <c r="A16938">
        <v>6445310858264</v>
      </c>
    </row>
    <row r="16939" spans="1:1">
      <c r="A16939">
        <v>6445310858271</v>
      </c>
    </row>
    <row r="16940" spans="1:1">
      <c r="A16940">
        <v>6445310858288</v>
      </c>
    </row>
    <row r="16941" spans="1:1">
      <c r="A16941">
        <v>6445310858295</v>
      </c>
    </row>
    <row r="16942" spans="1:1">
      <c r="A16942">
        <v>6445310858301</v>
      </c>
    </row>
    <row r="16943" spans="1:1">
      <c r="A16943">
        <v>6445310858318</v>
      </c>
    </row>
    <row r="16944" spans="1:1">
      <c r="A16944">
        <v>6445310858325</v>
      </c>
    </row>
    <row r="16945" spans="1:1">
      <c r="A16945">
        <v>6445310858332</v>
      </c>
    </row>
    <row r="16946" spans="1:1">
      <c r="A16946">
        <v>6445310858349</v>
      </c>
    </row>
    <row r="16947" spans="1:1">
      <c r="A16947">
        <v>6445310858356</v>
      </c>
    </row>
    <row r="16948" spans="1:1">
      <c r="A16948">
        <v>6445310858363</v>
      </c>
    </row>
    <row r="16949" spans="1:1">
      <c r="A16949">
        <v>6445310858370</v>
      </c>
    </row>
    <row r="16950" spans="1:1">
      <c r="A16950">
        <v>6445310858387</v>
      </c>
    </row>
    <row r="16951" spans="1:1">
      <c r="A16951">
        <v>6445310858394</v>
      </c>
    </row>
    <row r="16952" spans="1:1">
      <c r="A16952">
        <v>6445310858400</v>
      </c>
    </row>
    <row r="16953" spans="1:1">
      <c r="A16953">
        <v>6445310858417</v>
      </c>
    </row>
    <row r="16954" spans="1:1">
      <c r="A16954">
        <v>6445310858424</v>
      </c>
    </row>
    <row r="16955" spans="1:1">
      <c r="A16955">
        <v>6445310858431</v>
      </c>
    </row>
    <row r="16956" spans="1:1">
      <c r="A16956">
        <v>6445310858448</v>
      </c>
    </row>
    <row r="16957" spans="1:1">
      <c r="A16957">
        <v>6445310858455</v>
      </c>
    </row>
    <row r="16958" spans="1:1">
      <c r="A16958">
        <v>6445310858462</v>
      </c>
    </row>
    <row r="16959" spans="1:1">
      <c r="A16959">
        <v>6445310858479</v>
      </c>
    </row>
    <row r="16960" spans="1:1">
      <c r="A16960">
        <v>6445310858486</v>
      </c>
    </row>
    <row r="16961" spans="1:1">
      <c r="A16961">
        <v>6445310858493</v>
      </c>
    </row>
    <row r="16962" spans="1:1">
      <c r="A16962">
        <v>6445310858509</v>
      </c>
    </row>
    <row r="16963" spans="1:1">
      <c r="A16963">
        <v>6445310858516</v>
      </c>
    </row>
    <row r="16964" spans="1:1">
      <c r="A16964">
        <v>6445310858523</v>
      </c>
    </row>
    <row r="16965" spans="1:1">
      <c r="A16965">
        <v>6445310858530</v>
      </c>
    </row>
    <row r="16966" spans="1:1">
      <c r="A16966">
        <v>6445310858547</v>
      </c>
    </row>
    <row r="16967" spans="1:1">
      <c r="A16967">
        <v>6445310858554</v>
      </c>
    </row>
    <row r="16968" spans="1:1">
      <c r="A16968">
        <v>6445310858561</v>
      </c>
    </row>
    <row r="16969" spans="1:1">
      <c r="A16969">
        <v>6445310858578</v>
      </c>
    </row>
    <row r="16970" spans="1:1">
      <c r="A16970">
        <v>6445310858585</v>
      </c>
    </row>
    <row r="16971" spans="1:1">
      <c r="A16971">
        <v>6445310858592</v>
      </c>
    </row>
    <row r="16972" spans="1:1">
      <c r="A16972">
        <v>6445310858608</v>
      </c>
    </row>
    <row r="16973" spans="1:1">
      <c r="A16973">
        <v>6445310858615</v>
      </c>
    </row>
    <row r="16974" spans="1:1">
      <c r="A16974">
        <v>6445310858622</v>
      </c>
    </row>
    <row r="16975" spans="1:1">
      <c r="A16975">
        <v>6445310858639</v>
      </c>
    </row>
    <row r="16976" spans="1:1">
      <c r="A16976">
        <v>6445310858646</v>
      </c>
    </row>
    <row r="16977" spans="1:1">
      <c r="A16977">
        <v>6445310858653</v>
      </c>
    </row>
    <row r="16978" spans="1:1">
      <c r="A16978">
        <v>6445310858660</v>
      </c>
    </row>
    <row r="16979" spans="1:1">
      <c r="A16979">
        <v>6445310858677</v>
      </c>
    </row>
    <row r="16980" spans="1:1">
      <c r="A16980">
        <v>6445310858684</v>
      </c>
    </row>
    <row r="16981" spans="1:1">
      <c r="A16981">
        <v>6445310858691</v>
      </c>
    </row>
    <row r="16982" spans="1:1">
      <c r="A16982">
        <v>6445310858707</v>
      </c>
    </row>
    <row r="16983" spans="1:1">
      <c r="A16983">
        <v>6445310858714</v>
      </c>
    </row>
    <row r="16984" spans="1:1">
      <c r="A16984">
        <v>6445310858721</v>
      </c>
    </row>
    <row r="16985" spans="1:1">
      <c r="A16985">
        <v>6445310858738</v>
      </c>
    </row>
    <row r="16986" spans="1:1">
      <c r="A16986">
        <v>6445310858745</v>
      </c>
    </row>
    <row r="16987" spans="1:1">
      <c r="A16987">
        <v>6445310858752</v>
      </c>
    </row>
    <row r="16988" spans="1:1">
      <c r="A16988">
        <v>6445310858769</v>
      </c>
    </row>
    <row r="16989" spans="1:1">
      <c r="A16989">
        <v>6445310858776</v>
      </c>
    </row>
    <row r="16990" spans="1:1">
      <c r="A16990">
        <v>6445310858783</v>
      </c>
    </row>
    <row r="16991" spans="1:1">
      <c r="A16991">
        <v>6445310858790</v>
      </c>
    </row>
    <row r="16992" spans="1:1">
      <c r="A16992">
        <v>6445310858806</v>
      </c>
    </row>
    <row r="16993" spans="1:1">
      <c r="A16993">
        <v>6445310858813</v>
      </c>
    </row>
    <row r="16994" spans="1:1">
      <c r="A16994">
        <v>6445310858820</v>
      </c>
    </row>
    <row r="16995" spans="1:1">
      <c r="A16995">
        <v>6445310858837</v>
      </c>
    </row>
    <row r="16996" spans="1:1">
      <c r="A16996">
        <v>6445310858844</v>
      </c>
    </row>
    <row r="16997" spans="1:1">
      <c r="A16997">
        <v>6445310858851</v>
      </c>
    </row>
    <row r="16998" spans="1:1">
      <c r="A16998">
        <v>6445310858868</v>
      </c>
    </row>
    <row r="16999" spans="1:1">
      <c r="A16999">
        <v>6445310858875</v>
      </c>
    </row>
    <row r="17000" spans="1:1">
      <c r="A17000">
        <v>6445310858882</v>
      </c>
    </row>
    <row r="17001" spans="1:1">
      <c r="A17001">
        <v>6445310858899</v>
      </c>
    </row>
    <row r="17002" spans="1:1">
      <c r="A17002">
        <v>6445310858905</v>
      </c>
    </row>
    <row r="17003" spans="1:1">
      <c r="A17003">
        <v>6445310858912</v>
      </c>
    </row>
    <row r="17004" spans="1:1">
      <c r="A17004">
        <v>6445310858929</v>
      </c>
    </row>
    <row r="17005" spans="1:1">
      <c r="A17005">
        <v>6445310858936</v>
      </c>
    </row>
    <row r="17006" spans="1:1">
      <c r="A17006">
        <v>6445310858943</v>
      </c>
    </row>
    <row r="17007" spans="1:1">
      <c r="A17007">
        <v>6445310858950</v>
      </c>
    </row>
    <row r="17008" spans="1:1">
      <c r="A17008">
        <v>6445310858967</v>
      </c>
    </row>
    <row r="17009" spans="1:1">
      <c r="A17009">
        <v>6445310858974</v>
      </c>
    </row>
    <row r="17010" spans="1:1">
      <c r="A17010">
        <v>6445310858981</v>
      </c>
    </row>
    <row r="17011" spans="1:1">
      <c r="A17011">
        <v>6445310858998</v>
      </c>
    </row>
    <row r="17012" spans="1:1">
      <c r="A17012">
        <v>6445310859001</v>
      </c>
    </row>
    <row r="17013" spans="1:1">
      <c r="A17013">
        <v>6445310859018</v>
      </c>
    </row>
    <row r="17014" spans="1:1">
      <c r="A17014">
        <v>6445310859025</v>
      </c>
    </row>
    <row r="17015" spans="1:1">
      <c r="A17015">
        <v>6445310859032</v>
      </c>
    </row>
    <row r="17016" spans="1:1">
      <c r="A17016">
        <v>6445310859049</v>
      </c>
    </row>
    <row r="17017" spans="1:1">
      <c r="A17017">
        <v>6445310859056</v>
      </c>
    </row>
    <row r="17018" spans="1:1">
      <c r="A17018">
        <v>6445310859063</v>
      </c>
    </row>
    <row r="17019" spans="1:1">
      <c r="A17019">
        <v>6445310859070</v>
      </c>
    </row>
    <row r="17020" spans="1:1">
      <c r="A17020">
        <v>6445310859087</v>
      </c>
    </row>
    <row r="17021" spans="1:1">
      <c r="A17021">
        <v>6445310859094</v>
      </c>
    </row>
    <row r="17022" spans="1:1">
      <c r="A17022">
        <v>6445310859100</v>
      </c>
    </row>
    <row r="17023" spans="1:1">
      <c r="A17023">
        <v>6445310859117</v>
      </c>
    </row>
    <row r="17024" spans="1:1">
      <c r="A17024">
        <v>6445310859124</v>
      </c>
    </row>
    <row r="17025" spans="1:1">
      <c r="A17025">
        <v>6445310859131</v>
      </c>
    </row>
    <row r="17026" spans="1:1">
      <c r="A17026">
        <v>6445310859148</v>
      </c>
    </row>
    <row r="17027" spans="1:1">
      <c r="A17027">
        <v>6445310859155</v>
      </c>
    </row>
    <row r="17028" spans="1:1">
      <c r="A17028">
        <v>6445310859162</v>
      </c>
    </row>
    <row r="17029" spans="1:1">
      <c r="A17029">
        <v>6445310859179</v>
      </c>
    </row>
    <row r="17030" spans="1:1">
      <c r="A17030">
        <v>6445310859186</v>
      </c>
    </row>
    <row r="17031" spans="1:1">
      <c r="A17031">
        <v>6445310859193</v>
      </c>
    </row>
    <row r="17032" spans="1:1">
      <c r="A17032">
        <v>6445310859209</v>
      </c>
    </row>
    <row r="17033" spans="1:1">
      <c r="A17033">
        <v>6445310859216</v>
      </c>
    </row>
    <row r="17034" spans="1:1">
      <c r="A17034">
        <v>6445310859223</v>
      </c>
    </row>
    <row r="17035" spans="1:1">
      <c r="A17035">
        <v>6445310859230</v>
      </c>
    </row>
    <row r="17036" spans="1:1">
      <c r="A17036">
        <v>6445310859247</v>
      </c>
    </row>
    <row r="17037" spans="1:1">
      <c r="A17037">
        <v>6445310859254</v>
      </c>
    </row>
    <row r="17038" spans="1:1">
      <c r="A17038">
        <v>6445310859261</v>
      </c>
    </row>
    <row r="17039" spans="1:1">
      <c r="A17039">
        <v>6445310859278</v>
      </c>
    </row>
    <row r="17040" spans="1:1">
      <c r="A17040">
        <v>6445310859285</v>
      </c>
    </row>
    <row r="17041" spans="1:1">
      <c r="A17041">
        <v>6445310859292</v>
      </c>
    </row>
    <row r="17042" spans="1:1">
      <c r="A17042">
        <v>6445310859308</v>
      </c>
    </row>
    <row r="17043" spans="1:1">
      <c r="A17043">
        <v>6445310859315</v>
      </c>
    </row>
    <row r="17044" spans="1:1">
      <c r="A17044">
        <v>6445310859322</v>
      </c>
    </row>
    <row r="17045" spans="1:1">
      <c r="A17045">
        <v>6445310859339</v>
      </c>
    </row>
    <row r="17046" spans="1:1">
      <c r="A17046">
        <v>6445310859346</v>
      </c>
    </row>
    <row r="17047" spans="1:1">
      <c r="A17047">
        <v>6445310859353</v>
      </c>
    </row>
    <row r="17048" spans="1:1">
      <c r="A17048">
        <v>6445310859360</v>
      </c>
    </row>
    <row r="17049" spans="1:1">
      <c r="A17049">
        <v>6445310859377</v>
      </c>
    </row>
    <row r="17050" spans="1:1">
      <c r="A17050">
        <v>6445310859384</v>
      </c>
    </row>
    <row r="17051" spans="1:1">
      <c r="A17051">
        <v>6445310859391</v>
      </c>
    </row>
    <row r="17052" spans="1:1">
      <c r="A17052">
        <v>6445310859407</v>
      </c>
    </row>
    <row r="17053" spans="1:1">
      <c r="A17053">
        <v>6445310859414</v>
      </c>
    </row>
    <row r="17054" spans="1:1">
      <c r="A17054">
        <v>6445310859421</v>
      </c>
    </row>
    <row r="17055" spans="1:1">
      <c r="A17055">
        <v>6445310859438</v>
      </c>
    </row>
    <row r="17056" spans="1:1">
      <c r="A17056">
        <v>6445310859445</v>
      </c>
    </row>
    <row r="17057" spans="1:1">
      <c r="A17057">
        <v>6445310859452</v>
      </c>
    </row>
    <row r="17058" spans="1:1">
      <c r="A17058">
        <v>6445310859469</v>
      </c>
    </row>
    <row r="17059" spans="1:1">
      <c r="A17059">
        <v>6445310859476</v>
      </c>
    </row>
    <row r="17060" spans="1:1">
      <c r="A17060">
        <v>6445310859483</v>
      </c>
    </row>
    <row r="17061" spans="1:1">
      <c r="A17061">
        <v>6445310859490</v>
      </c>
    </row>
    <row r="17062" spans="1:1">
      <c r="A17062">
        <v>6445310859506</v>
      </c>
    </row>
    <row r="17063" spans="1:1">
      <c r="A17063">
        <v>6445310859513</v>
      </c>
    </row>
    <row r="17064" spans="1:1">
      <c r="A17064">
        <v>6445310859520</v>
      </c>
    </row>
    <row r="17065" spans="1:1">
      <c r="A17065">
        <v>6445310859537</v>
      </c>
    </row>
    <row r="17066" spans="1:1">
      <c r="A17066">
        <v>6445310859544</v>
      </c>
    </row>
    <row r="17067" spans="1:1">
      <c r="A17067">
        <v>6445310859551</v>
      </c>
    </row>
    <row r="17068" spans="1:1">
      <c r="A17068">
        <v>6445310859568</v>
      </c>
    </row>
    <row r="17069" spans="1:1">
      <c r="A17069">
        <v>6445310859575</v>
      </c>
    </row>
    <row r="17070" spans="1:1">
      <c r="A17070">
        <v>6445310859582</v>
      </c>
    </row>
    <row r="17071" spans="1:1">
      <c r="A17071">
        <v>6445310859599</v>
      </c>
    </row>
    <row r="17072" spans="1:1">
      <c r="A17072">
        <v>6445310859605</v>
      </c>
    </row>
    <row r="17073" spans="1:1">
      <c r="A17073">
        <v>6445310859612</v>
      </c>
    </row>
    <row r="17074" spans="1:1">
      <c r="A17074">
        <v>6445310859629</v>
      </c>
    </row>
    <row r="17075" spans="1:1">
      <c r="A17075">
        <v>6445310859636</v>
      </c>
    </row>
    <row r="17076" spans="1:1">
      <c r="A17076">
        <v>6445310859643</v>
      </c>
    </row>
    <row r="17077" spans="1:1">
      <c r="A17077">
        <v>6445310859650</v>
      </c>
    </row>
    <row r="17078" spans="1:1">
      <c r="A17078">
        <v>6445310859667</v>
      </c>
    </row>
    <row r="17079" spans="1:1">
      <c r="A17079">
        <v>6445310859674</v>
      </c>
    </row>
    <row r="17080" spans="1:1">
      <c r="A17080">
        <v>6445310859681</v>
      </c>
    </row>
    <row r="17081" spans="1:1">
      <c r="A17081">
        <v>6445310859698</v>
      </c>
    </row>
    <row r="17082" spans="1:1">
      <c r="A17082">
        <v>6445310859704</v>
      </c>
    </row>
    <row r="17083" spans="1:1">
      <c r="A17083">
        <v>6445310859711</v>
      </c>
    </row>
    <row r="17084" spans="1:1">
      <c r="A17084">
        <v>6445310859728</v>
      </c>
    </row>
    <row r="17085" spans="1:1">
      <c r="A17085">
        <v>6445310859735</v>
      </c>
    </row>
    <row r="17086" spans="1:1">
      <c r="A17086">
        <v>6445310859742</v>
      </c>
    </row>
    <row r="17087" spans="1:1">
      <c r="A17087">
        <v>6445310859759</v>
      </c>
    </row>
    <row r="17088" spans="1:1">
      <c r="A17088">
        <v>6445310859766</v>
      </c>
    </row>
    <row r="17089" spans="1:1">
      <c r="A17089">
        <v>6445310859773</v>
      </c>
    </row>
    <row r="17090" spans="1:1">
      <c r="A17090">
        <v>6445310859780</v>
      </c>
    </row>
    <row r="17091" spans="1:1">
      <c r="A17091">
        <v>6445310859797</v>
      </c>
    </row>
    <row r="17092" spans="1:1">
      <c r="A17092">
        <v>6445310859803</v>
      </c>
    </row>
    <row r="17093" spans="1:1">
      <c r="A17093">
        <v>6445310859810</v>
      </c>
    </row>
    <row r="17094" spans="1:1">
      <c r="A17094">
        <v>6445310859827</v>
      </c>
    </row>
    <row r="17095" spans="1:1">
      <c r="A17095">
        <v>6445310859834</v>
      </c>
    </row>
    <row r="17096" spans="1:1">
      <c r="A17096">
        <v>6445310859841</v>
      </c>
    </row>
    <row r="17097" spans="1:1">
      <c r="A17097">
        <v>6445310859858</v>
      </c>
    </row>
    <row r="17098" spans="1:1">
      <c r="A17098">
        <v>6445310859865</v>
      </c>
    </row>
    <row r="17099" spans="1:1">
      <c r="A17099">
        <v>6445310859872</v>
      </c>
    </row>
    <row r="17100" spans="1:1">
      <c r="A17100">
        <v>6445310859889</v>
      </c>
    </row>
    <row r="17101" spans="1:1">
      <c r="A17101">
        <v>6445310859896</v>
      </c>
    </row>
    <row r="17102" spans="1:1">
      <c r="A17102">
        <v>6445310859902</v>
      </c>
    </row>
    <row r="17103" spans="1:1">
      <c r="A17103">
        <v>6445310859919</v>
      </c>
    </row>
    <row r="17104" spans="1:1">
      <c r="A17104">
        <v>6445310859926</v>
      </c>
    </row>
    <row r="17105" spans="1:1">
      <c r="A17105">
        <v>6445310859933</v>
      </c>
    </row>
    <row r="17106" spans="1:1">
      <c r="A17106">
        <v>6445310859940</v>
      </c>
    </row>
    <row r="17107" spans="1:1">
      <c r="A17107">
        <v>6445310859957</v>
      </c>
    </row>
    <row r="17108" spans="1:1">
      <c r="A17108">
        <v>6445310859964</v>
      </c>
    </row>
    <row r="17109" spans="1:1">
      <c r="A17109">
        <v>6445310859971</v>
      </c>
    </row>
    <row r="17110" spans="1:1">
      <c r="A17110">
        <v>6445310859988</v>
      </c>
    </row>
    <row r="17111" spans="1:1">
      <c r="A17111">
        <v>6445310859995</v>
      </c>
    </row>
    <row r="17112" spans="1:1">
      <c r="A17112">
        <v>6445310860007</v>
      </c>
    </row>
    <row r="17113" spans="1:1">
      <c r="A17113">
        <v>6445310860014</v>
      </c>
    </row>
    <row r="17114" spans="1:1">
      <c r="A17114">
        <v>6445310860021</v>
      </c>
    </row>
    <row r="17115" spans="1:1">
      <c r="A17115">
        <v>6445310860038</v>
      </c>
    </row>
    <row r="17116" spans="1:1">
      <c r="A17116">
        <v>6445310860045</v>
      </c>
    </row>
    <row r="17117" spans="1:1">
      <c r="A17117">
        <v>6445310860052</v>
      </c>
    </row>
    <row r="17118" spans="1:1">
      <c r="A17118">
        <v>6445310860069</v>
      </c>
    </row>
    <row r="17119" spans="1:1">
      <c r="A17119">
        <v>6445310860076</v>
      </c>
    </row>
    <row r="17120" spans="1:1">
      <c r="A17120">
        <v>6445310860083</v>
      </c>
    </row>
    <row r="17121" spans="1:1">
      <c r="A17121">
        <v>6445310860090</v>
      </c>
    </row>
    <row r="17122" spans="1:1">
      <c r="A17122">
        <v>6445310860106</v>
      </c>
    </row>
    <row r="17123" spans="1:1">
      <c r="A17123">
        <v>6445310860113</v>
      </c>
    </row>
    <row r="17124" spans="1:1">
      <c r="A17124">
        <v>6445310860120</v>
      </c>
    </row>
    <row r="17125" spans="1:1">
      <c r="A17125">
        <v>6445310860137</v>
      </c>
    </row>
    <row r="17126" spans="1:1">
      <c r="A17126">
        <v>6445310860144</v>
      </c>
    </row>
    <row r="17127" spans="1:1">
      <c r="A17127">
        <v>6445310860151</v>
      </c>
    </row>
    <row r="17128" spans="1:1">
      <c r="A17128">
        <v>6445310860168</v>
      </c>
    </row>
    <row r="17129" spans="1:1">
      <c r="A17129">
        <v>6445310860175</v>
      </c>
    </row>
    <row r="17130" spans="1:1">
      <c r="A17130">
        <v>6445310860182</v>
      </c>
    </row>
    <row r="17131" spans="1:1">
      <c r="A17131">
        <v>6445310860199</v>
      </c>
    </row>
    <row r="17132" spans="1:1">
      <c r="A17132">
        <v>6445310860205</v>
      </c>
    </row>
    <row r="17133" spans="1:1">
      <c r="A17133">
        <v>6445310860212</v>
      </c>
    </row>
    <row r="17134" spans="1:1">
      <c r="A17134">
        <v>6445310860229</v>
      </c>
    </row>
    <row r="17135" spans="1:1">
      <c r="A17135">
        <v>6445310860236</v>
      </c>
    </row>
    <row r="17136" spans="1:1">
      <c r="A17136">
        <v>6445310860243</v>
      </c>
    </row>
    <row r="17137" spans="1:1">
      <c r="A17137">
        <v>6445310860250</v>
      </c>
    </row>
    <row r="17138" spans="1:1">
      <c r="A17138">
        <v>6445310860267</v>
      </c>
    </row>
    <row r="17139" spans="1:1">
      <c r="A17139">
        <v>6445310860274</v>
      </c>
    </row>
    <row r="17140" spans="1:1">
      <c r="A17140">
        <v>6445310860281</v>
      </c>
    </row>
    <row r="17141" spans="1:1">
      <c r="A17141">
        <v>6445310860298</v>
      </c>
    </row>
    <row r="17142" spans="1:1">
      <c r="A17142">
        <v>6445310860304</v>
      </c>
    </row>
    <row r="17143" spans="1:1">
      <c r="A17143">
        <v>6445310860311</v>
      </c>
    </row>
    <row r="17144" spans="1:1">
      <c r="A17144">
        <v>6445310860328</v>
      </c>
    </row>
    <row r="17145" spans="1:1">
      <c r="A17145">
        <v>6445310860335</v>
      </c>
    </row>
    <row r="17146" spans="1:1">
      <c r="A17146">
        <v>6445310860342</v>
      </c>
    </row>
    <row r="17147" spans="1:1">
      <c r="A17147">
        <v>6445310860359</v>
      </c>
    </row>
    <row r="17148" spans="1:1">
      <c r="A17148">
        <v>6445310860366</v>
      </c>
    </row>
    <row r="17149" spans="1:1">
      <c r="A17149">
        <v>6445310860373</v>
      </c>
    </row>
    <row r="17150" spans="1:1">
      <c r="A17150">
        <v>6445310860380</v>
      </c>
    </row>
    <row r="17151" spans="1:1">
      <c r="A17151">
        <v>6445310860397</v>
      </c>
    </row>
    <row r="17152" spans="1:1">
      <c r="A17152">
        <v>6445310860403</v>
      </c>
    </row>
    <row r="17153" spans="1:1">
      <c r="A17153">
        <v>6445310860410</v>
      </c>
    </row>
    <row r="17154" spans="1:1">
      <c r="A17154">
        <v>6445310860427</v>
      </c>
    </row>
    <row r="17155" spans="1:1">
      <c r="A17155">
        <v>6445310860434</v>
      </c>
    </row>
    <row r="17156" spans="1:1">
      <c r="A17156">
        <v>6445310860441</v>
      </c>
    </row>
    <row r="17157" spans="1:1">
      <c r="A17157">
        <v>6445310860458</v>
      </c>
    </row>
    <row r="17158" spans="1:1">
      <c r="A17158">
        <v>6445310860465</v>
      </c>
    </row>
    <row r="17159" spans="1:1">
      <c r="A17159">
        <v>6445310860472</v>
      </c>
    </row>
    <row r="17160" spans="1:1">
      <c r="A17160">
        <v>6445310860489</v>
      </c>
    </row>
    <row r="17161" spans="1:1">
      <c r="A17161">
        <v>6445310860496</v>
      </c>
    </row>
    <row r="17162" spans="1:1">
      <c r="A17162">
        <v>6445310860502</v>
      </c>
    </row>
    <row r="17163" spans="1:1">
      <c r="A17163">
        <v>6445310860519</v>
      </c>
    </row>
    <row r="17164" spans="1:1">
      <c r="A17164">
        <v>6445310860526</v>
      </c>
    </row>
    <row r="17165" spans="1:1">
      <c r="A17165">
        <v>6445310860533</v>
      </c>
    </row>
    <row r="17166" spans="1:1">
      <c r="A17166">
        <v>6445310860540</v>
      </c>
    </row>
    <row r="17167" spans="1:1">
      <c r="A17167">
        <v>6445310860557</v>
      </c>
    </row>
    <row r="17168" spans="1:1">
      <c r="A17168">
        <v>6445310860564</v>
      </c>
    </row>
    <row r="17169" spans="1:1">
      <c r="A17169">
        <v>6445310860571</v>
      </c>
    </row>
    <row r="17170" spans="1:1">
      <c r="A17170">
        <v>6445310860588</v>
      </c>
    </row>
    <row r="17171" spans="1:1">
      <c r="A17171">
        <v>6445310860595</v>
      </c>
    </row>
    <row r="17172" spans="1:1">
      <c r="A17172">
        <v>6445310860601</v>
      </c>
    </row>
    <row r="17173" spans="1:1">
      <c r="A17173">
        <v>6445310860618</v>
      </c>
    </row>
    <row r="17174" spans="1:1">
      <c r="A17174">
        <v>6445310860625</v>
      </c>
    </row>
    <row r="17175" spans="1:1">
      <c r="A17175">
        <v>6445310860632</v>
      </c>
    </row>
    <row r="17176" spans="1:1">
      <c r="A17176">
        <v>6445310860649</v>
      </c>
    </row>
    <row r="17177" spans="1:1">
      <c r="A17177">
        <v>6445310860656</v>
      </c>
    </row>
    <row r="17178" spans="1:1">
      <c r="A17178">
        <v>6445310860663</v>
      </c>
    </row>
    <row r="17179" spans="1:1">
      <c r="A17179">
        <v>6445310860670</v>
      </c>
    </row>
    <row r="17180" spans="1:1">
      <c r="A17180">
        <v>6445310860687</v>
      </c>
    </row>
    <row r="17181" spans="1:1">
      <c r="A17181">
        <v>6445310860694</v>
      </c>
    </row>
    <row r="17182" spans="1:1">
      <c r="A17182">
        <v>6445310860700</v>
      </c>
    </row>
    <row r="17183" spans="1:1">
      <c r="A17183">
        <v>6445310860717</v>
      </c>
    </row>
    <row r="17184" spans="1:1">
      <c r="A17184">
        <v>6445310860724</v>
      </c>
    </row>
    <row r="17185" spans="1:1">
      <c r="A17185">
        <v>6445310860731</v>
      </c>
    </row>
    <row r="17186" spans="1:1">
      <c r="A17186">
        <v>6445310860748</v>
      </c>
    </row>
    <row r="17187" spans="1:1">
      <c r="A17187">
        <v>6445310860755</v>
      </c>
    </row>
    <row r="17188" spans="1:1">
      <c r="A17188">
        <v>6445310860762</v>
      </c>
    </row>
    <row r="17189" spans="1:1">
      <c r="A17189">
        <v>6445310860779</v>
      </c>
    </row>
    <row r="17190" spans="1:1">
      <c r="A17190">
        <v>6445310860786</v>
      </c>
    </row>
    <row r="17191" spans="1:1">
      <c r="A17191">
        <v>6445310860793</v>
      </c>
    </row>
    <row r="17192" spans="1:1">
      <c r="A17192">
        <v>6445310860809</v>
      </c>
    </row>
    <row r="17193" spans="1:1">
      <c r="A17193">
        <v>6445310860816</v>
      </c>
    </row>
    <row r="17194" spans="1:1">
      <c r="A17194">
        <v>6445310860823</v>
      </c>
    </row>
    <row r="17195" spans="1:1">
      <c r="A17195">
        <v>6445310860830</v>
      </c>
    </row>
    <row r="17196" spans="1:1">
      <c r="A17196">
        <v>6445310860847</v>
      </c>
    </row>
    <row r="17197" spans="1:1">
      <c r="A17197">
        <v>6445310860854</v>
      </c>
    </row>
    <row r="17198" spans="1:1">
      <c r="A17198">
        <v>6445310860861</v>
      </c>
    </row>
    <row r="17199" spans="1:1">
      <c r="A17199">
        <v>6445310860878</v>
      </c>
    </row>
    <row r="17200" spans="1:1">
      <c r="A17200">
        <v>6445310860885</v>
      </c>
    </row>
    <row r="17201" spans="1:1">
      <c r="A17201">
        <v>6445310860892</v>
      </c>
    </row>
    <row r="17202" spans="1:1">
      <c r="A17202">
        <v>6445310860908</v>
      </c>
    </row>
    <row r="17203" spans="1:1">
      <c r="A17203">
        <v>6445310860915</v>
      </c>
    </row>
    <row r="17204" spans="1:1">
      <c r="A17204">
        <v>6445310860922</v>
      </c>
    </row>
    <row r="17205" spans="1:1">
      <c r="A17205">
        <v>6445310860939</v>
      </c>
    </row>
    <row r="17206" spans="1:1">
      <c r="A17206">
        <v>6445310860946</v>
      </c>
    </row>
    <row r="17207" spans="1:1">
      <c r="A17207">
        <v>6445310860953</v>
      </c>
    </row>
    <row r="17208" spans="1:1">
      <c r="A17208">
        <v>6445310860960</v>
      </c>
    </row>
    <row r="17209" spans="1:1">
      <c r="A17209">
        <v>6445310860977</v>
      </c>
    </row>
    <row r="17210" spans="1:1">
      <c r="A17210">
        <v>6445310860984</v>
      </c>
    </row>
    <row r="17211" spans="1:1">
      <c r="A17211">
        <v>6445310860991</v>
      </c>
    </row>
    <row r="17212" spans="1:1">
      <c r="A17212">
        <v>6445310861004</v>
      </c>
    </row>
    <row r="17213" spans="1:1">
      <c r="A17213">
        <v>6445310861011</v>
      </c>
    </row>
    <row r="17214" spans="1:1">
      <c r="A17214">
        <v>6445310861028</v>
      </c>
    </row>
    <row r="17215" spans="1:1">
      <c r="A17215">
        <v>6445310861035</v>
      </c>
    </row>
    <row r="17216" spans="1:1">
      <c r="A17216">
        <v>6445310861042</v>
      </c>
    </row>
    <row r="17217" spans="1:1">
      <c r="A17217">
        <v>6445310861059</v>
      </c>
    </row>
    <row r="17218" spans="1:1">
      <c r="A17218">
        <v>6445310861066</v>
      </c>
    </row>
    <row r="17219" spans="1:1">
      <c r="A17219">
        <v>6445310861073</v>
      </c>
    </row>
    <row r="17220" spans="1:1">
      <c r="A17220">
        <v>6445310861080</v>
      </c>
    </row>
    <row r="17221" spans="1:1">
      <c r="A17221">
        <v>6445310861097</v>
      </c>
    </row>
    <row r="17222" spans="1:1">
      <c r="A17222">
        <v>6445310861103</v>
      </c>
    </row>
    <row r="17223" spans="1:1">
      <c r="A17223">
        <v>6445310861110</v>
      </c>
    </row>
    <row r="17224" spans="1:1">
      <c r="A17224">
        <v>6445310861127</v>
      </c>
    </row>
    <row r="17225" spans="1:1">
      <c r="A17225">
        <v>6445310861134</v>
      </c>
    </row>
    <row r="17226" spans="1:1">
      <c r="A17226">
        <v>6445310861141</v>
      </c>
    </row>
    <row r="17227" spans="1:1">
      <c r="A17227">
        <v>6445310861158</v>
      </c>
    </row>
    <row r="17228" spans="1:1">
      <c r="A17228">
        <v>6445310861165</v>
      </c>
    </row>
    <row r="17229" spans="1:1">
      <c r="A17229">
        <v>6445310861172</v>
      </c>
    </row>
    <row r="17230" spans="1:1">
      <c r="A17230">
        <v>6445310861189</v>
      </c>
    </row>
    <row r="17231" spans="1:1">
      <c r="A17231">
        <v>6445310861196</v>
      </c>
    </row>
    <row r="17232" spans="1:1">
      <c r="A17232">
        <v>6445310861202</v>
      </c>
    </row>
    <row r="17233" spans="1:1">
      <c r="A17233">
        <v>6445310861219</v>
      </c>
    </row>
    <row r="17234" spans="1:1">
      <c r="A17234">
        <v>6445310861226</v>
      </c>
    </row>
    <row r="17235" spans="1:1">
      <c r="A17235">
        <v>6445310861233</v>
      </c>
    </row>
    <row r="17236" spans="1:1">
      <c r="A17236">
        <v>6445310861240</v>
      </c>
    </row>
    <row r="17237" spans="1:1">
      <c r="A17237">
        <v>6445310861257</v>
      </c>
    </row>
    <row r="17238" spans="1:1">
      <c r="A17238">
        <v>6445310861264</v>
      </c>
    </row>
    <row r="17239" spans="1:1">
      <c r="A17239">
        <v>6445310861271</v>
      </c>
    </row>
    <row r="17240" spans="1:1">
      <c r="A17240">
        <v>6445310861288</v>
      </c>
    </row>
    <row r="17241" spans="1:1">
      <c r="A17241">
        <v>6445310861295</v>
      </c>
    </row>
    <row r="17242" spans="1:1">
      <c r="A17242">
        <v>6445310861301</v>
      </c>
    </row>
    <row r="17243" spans="1:1">
      <c r="A17243">
        <v>6445310861318</v>
      </c>
    </row>
    <row r="17244" spans="1:1">
      <c r="A17244">
        <v>6445310861325</v>
      </c>
    </row>
    <row r="17245" spans="1:1">
      <c r="A17245">
        <v>6445310861332</v>
      </c>
    </row>
    <row r="17246" spans="1:1">
      <c r="A17246">
        <v>6445310861349</v>
      </c>
    </row>
    <row r="17247" spans="1:1">
      <c r="A17247">
        <v>6445310861356</v>
      </c>
    </row>
    <row r="17248" spans="1:1">
      <c r="A17248">
        <v>6445310861363</v>
      </c>
    </row>
    <row r="17249" spans="1:1">
      <c r="A17249">
        <v>6445310861370</v>
      </c>
    </row>
    <row r="17250" spans="1:1">
      <c r="A17250">
        <v>6445310861387</v>
      </c>
    </row>
    <row r="17251" spans="1:1">
      <c r="A17251">
        <v>6445310861394</v>
      </c>
    </row>
    <row r="17252" spans="1:1">
      <c r="A17252">
        <v>6445310861400</v>
      </c>
    </row>
    <row r="17253" spans="1:1">
      <c r="A17253">
        <v>6445310861417</v>
      </c>
    </row>
    <row r="17254" spans="1:1">
      <c r="A17254">
        <v>6445310861424</v>
      </c>
    </row>
    <row r="17255" spans="1:1">
      <c r="A17255">
        <v>6445310861431</v>
      </c>
    </row>
    <row r="17256" spans="1:1">
      <c r="A17256">
        <v>6445310861448</v>
      </c>
    </row>
    <row r="17257" spans="1:1">
      <c r="A17257">
        <v>6445310861455</v>
      </c>
    </row>
    <row r="17258" spans="1:1">
      <c r="A17258">
        <v>6445310861462</v>
      </c>
    </row>
    <row r="17259" spans="1:1">
      <c r="A17259">
        <v>6445310861479</v>
      </c>
    </row>
    <row r="17260" spans="1:1">
      <c r="A17260">
        <v>6445310861486</v>
      </c>
    </row>
    <row r="17261" spans="1:1">
      <c r="A17261">
        <v>6445310861493</v>
      </c>
    </row>
    <row r="17262" spans="1:1">
      <c r="A17262">
        <v>6445310861509</v>
      </c>
    </row>
    <row r="17263" spans="1:1">
      <c r="A17263">
        <v>6445310861516</v>
      </c>
    </row>
    <row r="17264" spans="1:1">
      <c r="A17264">
        <v>6445310861523</v>
      </c>
    </row>
    <row r="17265" spans="1:1">
      <c r="A17265">
        <v>6445310861530</v>
      </c>
    </row>
    <row r="17266" spans="1:1">
      <c r="A17266">
        <v>6445310861547</v>
      </c>
    </row>
    <row r="17267" spans="1:1">
      <c r="A17267">
        <v>6445310861554</v>
      </c>
    </row>
    <row r="17268" spans="1:1">
      <c r="A17268">
        <v>6445310861561</v>
      </c>
    </row>
    <row r="17269" spans="1:1">
      <c r="A17269">
        <v>6445310861578</v>
      </c>
    </row>
    <row r="17270" spans="1:1">
      <c r="A17270">
        <v>6445310861585</v>
      </c>
    </row>
    <row r="17271" spans="1:1">
      <c r="A17271">
        <v>6445310861592</v>
      </c>
    </row>
    <row r="17272" spans="1:1">
      <c r="A17272">
        <v>6445310861608</v>
      </c>
    </row>
    <row r="17273" spans="1:1">
      <c r="A17273">
        <v>6445310861615</v>
      </c>
    </row>
    <row r="17274" spans="1:1">
      <c r="A17274">
        <v>6445310861622</v>
      </c>
    </row>
    <row r="17275" spans="1:1">
      <c r="A17275">
        <v>6445310861639</v>
      </c>
    </row>
    <row r="17276" spans="1:1">
      <c r="A17276">
        <v>6445310861646</v>
      </c>
    </row>
    <row r="17277" spans="1:1">
      <c r="A17277">
        <v>6445310861653</v>
      </c>
    </row>
    <row r="17278" spans="1:1">
      <c r="A17278">
        <v>6445310861660</v>
      </c>
    </row>
    <row r="17279" spans="1:1">
      <c r="A17279">
        <v>6445310861677</v>
      </c>
    </row>
    <row r="17280" spans="1:1">
      <c r="A17280">
        <v>6445310861684</v>
      </c>
    </row>
    <row r="17281" spans="1:1">
      <c r="A17281">
        <v>6445310861691</v>
      </c>
    </row>
    <row r="17282" spans="1:1">
      <c r="A17282">
        <v>6445310861707</v>
      </c>
    </row>
    <row r="17283" spans="1:1">
      <c r="A17283">
        <v>6445310861714</v>
      </c>
    </row>
    <row r="17284" spans="1:1">
      <c r="A17284">
        <v>6445310861721</v>
      </c>
    </row>
    <row r="17285" spans="1:1">
      <c r="A17285">
        <v>6445310861738</v>
      </c>
    </row>
    <row r="17286" spans="1:1">
      <c r="A17286">
        <v>6445310861745</v>
      </c>
    </row>
    <row r="17287" spans="1:1">
      <c r="A17287">
        <v>6445310861752</v>
      </c>
    </row>
    <row r="17288" spans="1:1">
      <c r="A17288">
        <v>6445310861769</v>
      </c>
    </row>
    <row r="17289" spans="1:1">
      <c r="A17289">
        <v>6445310861776</v>
      </c>
    </row>
    <row r="17290" spans="1:1">
      <c r="A17290">
        <v>6445310861783</v>
      </c>
    </row>
    <row r="17291" spans="1:1">
      <c r="A17291">
        <v>6445310861790</v>
      </c>
    </row>
    <row r="17292" spans="1:1">
      <c r="A17292">
        <v>6445310861806</v>
      </c>
    </row>
    <row r="17293" spans="1:1">
      <c r="A17293">
        <v>6445310861813</v>
      </c>
    </row>
    <row r="17294" spans="1:1">
      <c r="A17294">
        <v>6445310861820</v>
      </c>
    </row>
    <row r="17295" spans="1:1">
      <c r="A17295">
        <v>6445310861837</v>
      </c>
    </row>
    <row r="17296" spans="1:1">
      <c r="A17296">
        <v>6445310861844</v>
      </c>
    </row>
    <row r="17297" spans="1:1">
      <c r="A17297">
        <v>6445310861851</v>
      </c>
    </row>
    <row r="17298" spans="1:1">
      <c r="A17298">
        <v>6445310861868</v>
      </c>
    </row>
    <row r="17299" spans="1:1">
      <c r="A17299">
        <v>6445310861875</v>
      </c>
    </row>
    <row r="17300" spans="1:1">
      <c r="A17300">
        <v>6445310861882</v>
      </c>
    </row>
    <row r="17301" spans="1:1">
      <c r="A17301">
        <v>6445310861899</v>
      </c>
    </row>
    <row r="17302" spans="1:1">
      <c r="A17302">
        <v>6445310861905</v>
      </c>
    </row>
    <row r="17303" spans="1:1">
      <c r="A17303">
        <v>6445310861912</v>
      </c>
    </row>
    <row r="17304" spans="1:1">
      <c r="A17304">
        <v>6445310861929</v>
      </c>
    </row>
    <row r="17305" spans="1:1">
      <c r="A17305">
        <v>6445310861936</v>
      </c>
    </row>
    <row r="17306" spans="1:1">
      <c r="A17306">
        <v>6445310861943</v>
      </c>
    </row>
    <row r="17307" spans="1:1">
      <c r="A17307">
        <v>6445310861950</v>
      </c>
    </row>
    <row r="17308" spans="1:1">
      <c r="A17308">
        <v>6445310861967</v>
      </c>
    </row>
    <row r="17309" spans="1:1">
      <c r="A17309">
        <v>6445310861974</v>
      </c>
    </row>
    <row r="17310" spans="1:1">
      <c r="A17310">
        <v>6445310861981</v>
      </c>
    </row>
    <row r="17311" spans="1:1">
      <c r="A17311">
        <v>6445310861998</v>
      </c>
    </row>
    <row r="17312" spans="1:1">
      <c r="A17312">
        <v>6445310862001</v>
      </c>
    </row>
    <row r="17313" spans="1:1">
      <c r="A17313">
        <v>6445310862018</v>
      </c>
    </row>
    <row r="17314" spans="1:1">
      <c r="A17314">
        <v>6445310862025</v>
      </c>
    </row>
    <row r="17315" spans="1:1">
      <c r="A17315">
        <v>6445310862032</v>
      </c>
    </row>
    <row r="17316" spans="1:1">
      <c r="A17316">
        <v>6445310862049</v>
      </c>
    </row>
    <row r="17317" spans="1:1">
      <c r="A17317">
        <v>6445310862056</v>
      </c>
    </row>
    <row r="17318" spans="1:1">
      <c r="A17318">
        <v>6445310862063</v>
      </c>
    </row>
    <row r="17319" spans="1:1">
      <c r="A17319">
        <v>6445310862070</v>
      </c>
    </row>
    <row r="17320" spans="1:1">
      <c r="A17320">
        <v>6445310862087</v>
      </c>
    </row>
    <row r="17321" spans="1:1">
      <c r="A17321">
        <v>6445310862094</v>
      </c>
    </row>
    <row r="17322" spans="1:1">
      <c r="A17322">
        <v>6445310862100</v>
      </c>
    </row>
    <row r="17323" spans="1:1">
      <c r="A17323">
        <v>6445310862117</v>
      </c>
    </row>
    <row r="17324" spans="1:1">
      <c r="A17324">
        <v>6445310862124</v>
      </c>
    </row>
    <row r="17325" spans="1:1">
      <c r="A17325">
        <v>6445310862131</v>
      </c>
    </row>
    <row r="17326" spans="1:1">
      <c r="A17326">
        <v>6445310862148</v>
      </c>
    </row>
    <row r="17327" spans="1:1">
      <c r="A17327">
        <v>6445310862155</v>
      </c>
    </row>
    <row r="17328" spans="1:1">
      <c r="A17328">
        <v>6445310862162</v>
      </c>
    </row>
    <row r="17329" spans="1:1">
      <c r="A17329">
        <v>6445310862179</v>
      </c>
    </row>
    <row r="17330" spans="1:1">
      <c r="A17330">
        <v>6445310862186</v>
      </c>
    </row>
    <row r="17331" spans="1:1">
      <c r="A17331">
        <v>6445310862193</v>
      </c>
    </row>
    <row r="17332" spans="1:1">
      <c r="A17332">
        <v>6445310862209</v>
      </c>
    </row>
    <row r="17333" spans="1:1">
      <c r="A17333">
        <v>6445310862216</v>
      </c>
    </row>
    <row r="17334" spans="1:1">
      <c r="A17334">
        <v>6445310862223</v>
      </c>
    </row>
    <row r="17335" spans="1:1">
      <c r="A17335">
        <v>6445310862230</v>
      </c>
    </row>
    <row r="17336" spans="1:1">
      <c r="A17336">
        <v>6445310862247</v>
      </c>
    </row>
    <row r="17337" spans="1:1">
      <c r="A17337">
        <v>6445310862254</v>
      </c>
    </row>
    <row r="17338" spans="1:1">
      <c r="A17338">
        <v>6445310862261</v>
      </c>
    </row>
    <row r="17339" spans="1:1">
      <c r="A17339">
        <v>6445310862278</v>
      </c>
    </row>
    <row r="17340" spans="1:1">
      <c r="A17340">
        <v>6445310862285</v>
      </c>
    </row>
    <row r="17341" spans="1:1">
      <c r="A17341">
        <v>6445310862292</v>
      </c>
    </row>
    <row r="17342" spans="1:1">
      <c r="A17342">
        <v>6445310862308</v>
      </c>
    </row>
    <row r="17343" spans="1:1">
      <c r="A17343">
        <v>6445310862315</v>
      </c>
    </row>
    <row r="17344" spans="1:1">
      <c r="A17344">
        <v>6445310862322</v>
      </c>
    </row>
    <row r="17345" spans="1:1">
      <c r="A17345">
        <v>6445310862339</v>
      </c>
    </row>
    <row r="17346" spans="1:1">
      <c r="A17346">
        <v>6445310862346</v>
      </c>
    </row>
    <row r="17347" spans="1:1">
      <c r="A17347">
        <v>6445310862353</v>
      </c>
    </row>
    <row r="17348" spans="1:1">
      <c r="A17348">
        <v>6445310862360</v>
      </c>
    </row>
    <row r="17349" spans="1:1">
      <c r="A17349">
        <v>6445310862377</v>
      </c>
    </row>
    <row r="17350" spans="1:1">
      <c r="A17350">
        <v>6445310862384</v>
      </c>
    </row>
    <row r="17351" spans="1:1">
      <c r="A17351">
        <v>6445310862391</v>
      </c>
    </row>
    <row r="17352" spans="1:1">
      <c r="A17352">
        <v>6445310862407</v>
      </c>
    </row>
    <row r="17353" spans="1:1">
      <c r="A17353">
        <v>6445310862414</v>
      </c>
    </row>
    <row r="17354" spans="1:1">
      <c r="A17354">
        <v>6445310862421</v>
      </c>
    </row>
    <row r="17355" spans="1:1">
      <c r="A17355">
        <v>6445310862438</v>
      </c>
    </row>
    <row r="17356" spans="1:1">
      <c r="A17356">
        <v>6445310862445</v>
      </c>
    </row>
    <row r="17357" spans="1:1">
      <c r="A17357">
        <v>6445310862452</v>
      </c>
    </row>
    <row r="17358" spans="1:1">
      <c r="A17358">
        <v>6445310862469</v>
      </c>
    </row>
    <row r="17359" spans="1:1">
      <c r="A17359">
        <v>6445310862476</v>
      </c>
    </row>
    <row r="17360" spans="1:1">
      <c r="A17360">
        <v>6445310862483</v>
      </c>
    </row>
    <row r="17361" spans="1:1">
      <c r="A17361">
        <v>6445310862490</v>
      </c>
    </row>
    <row r="17362" spans="1:1">
      <c r="A17362">
        <v>6445310862506</v>
      </c>
    </row>
    <row r="17363" spans="1:1">
      <c r="A17363">
        <v>6445310862513</v>
      </c>
    </row>
    <row r="17364" spans="1:1">
      <c r="A17364">
        <v>6445310862520</v>
      </c>
    </row>
    <row r="17365" spans="1:1">
      <c r="A17365">
        <v>6445310862537</v>
      </c>
    </row>
    <row r="17366" spans="1:1">
      <c r="A17366">
        <v>6445310862544</v>
      </c>
    </row>
    <row r="17367" spans="1:1">
      <c r="A17367">
        <v>6445310862551</v>
      </c>
    </row>
    <row r="17368" spans="1:1">
      <c r="A17368">
        <v>6445310862568</v>
      </c>
    </row>
    <row r="17369" spans="1:1">
      <c r="A17369">
        <v>6445310862575</v>
      </c>
    </row>
    <row r="17370" spans="1:1">
      <c r="A17370">
        <v>6445310862582</v>
      </c>
    </row>
    <row r="17371" spans="1:1">
      <c r="A17371">
        <v>6445310862599</v>
      </c>
    </row>
    <row r="17372" spans="1:1">
      <c r="A17372">
        <v>6445310862605</v>
      </c>
    </row>
    <row r="17373" spans="1:1">
      <c r="A17373">
        <v>6445310862612</v>
      </c>
    </row>
    <row r="17374" spans="1:1">
      <c r="A17374">
        <v>6445310862629</v>
      </c>
    </row>
    <row r="17375" spans="1:1">
      <c r="A17375">
        <v>6445310862636</v>
      </c>
    </row>
    <row r="17376" spans="1:1">
      <c r="A17376">
        <v>6445310862643</v>
      </c>
    </row>
    <row r="17377" spans="1:1">
      <c r="A17377">
        <v>6445310862650</v>
      </c>
    </row>
    <row r="17378" spans="1:1">
      <c r="A17378">
        <v>6445310862667</v>
      </c>
    </row>
    <row r="17379" spans="1:1">
      <c r="A17379">
        <v>6445310862674</v>
      </c>
    </row>
    <row r="17380" spans="1:1">
      <c r="A17380">
        <v>6445310862681</v>
      </c>
    </row>
    <row r="17381" spans="1:1">
      <c r="A17381">
        <v>6445310862698</v>
      </c>
    </row>
    <row r="17382" spans="1:1">
      <c r="A17382">
        <v>6445310862704</v>
      </c>
    </row>
    <row r="17383" spans="1:1">
      <c r="A17383">
        <v>6445310862711</v>
      </c>
    </row>
    <row r="17384" spans="1:1">
      <c r="A17384">
        <v>6445310862728</v>
      </c>
    </row>
    <row r="17385" spans="1:1">
      <c r="A17385">
        <v>6445310862735</v>
      </c>
    </row>
    <row r="17386" spans="1:1">
      <c r="A17386">
        <v>6445310862742</v>
      </c>
    </row>
    <row r="17387" spans="1:1">
      <c r="A17387">
        <v>6445310862759</v>
      </c>
    </row>
    <row r="17388" spans="1:1">
      <c r="A17388">
        <v>6445310862766</v>
      </c>
    </row>
    <row r="17389" spans="1:1">
      <c r="A17389">
        <v>6445310862773</v>
      </c>
    </row>
    <row r="17390" spans="1:1">
      <c r="A17390">
        <v>6445310862780</v>
      </c>
    </row>
    <row r="17391" spans="1:1">
      <c r="A17391">
        <v>6445310862797</v>
      </c>
    </row>
    <row r="17392" spans="1:1">
      <c r="A17392">
        <v>6445310862803</v>
      </c>
    </row>
    <row r="17393" spans="1:1">
      <c r="A17393">
        <v>6445310862810</v>
      </c>
    </row>
    <row r="17394" spans="1:1">
      <c r="A17394">
        <v>6445310862827</v>
      </c>
    </row>
    <row r="17395" spans="1:1">
      <c r="A17395">
        <v>6445310862834</v>
      </c>
    </row>
    <row r="17396" spans="1:1">
      <c r="A17396">
        <v>6445310862841</v>
      </c>
    </row>
    <row r="17397" spans="1:1">
      <c r="A17397">
        <v>6445310862858</v>
      </c>
    </row>
    <row r="17398" spans="1:1">
      <c r="A17398">
        <v>6445310862865</v>
      </c>
    </row>
    <row r="17399" spans="1:1">
      <c r="A17399">
        <v>6445310862872</v>
      </c>
    </row>
    <row r="17400" spans="1:1">
      <c r="A17400">
        <v>6445310862889</v>
      </c>
    </row>
    <row r="17401" spans="1:1">
      <c r="A17401">
        <v>6445310862896</v>
      </c>
    </row>
    <row r="17402" spans="1:1">
      <c r="A17402">
        <v>6445310862902</v>
      </c>
    </row>
    <row r="17403" spans="1:1">
      <c r="A17403">
        <v>6445310862919</v>
      </c>
    </row>
    <row r="17404" spans="1:1">
      <c r="A17404">
        <v>6445310862926</v>
      </c>
    </row>
    <row r="17405" spans="1:1">
      <c r="A17405">
        <v>6445310862933</v>
      </c>
    </row>
    <row r="17406" spans="1:1">
      <c r="A17406">
        <v>6445310862940</v>
      </c>
    </row>
    <row r="17407" spans="1:1">
      <c r="A17407">
        <v>6445310862957</v>
      </c>
    </row>
    <row r="17408" spans="1:1">
      <c r="A17408">
        <v>6445310862964</v>
      </c>
    </row>
    <row r="17409" spans="1:1">
      <c r="A17409">
        <v>6445310862971</v>
      </c>
    </row>
    <row r="17410" spans="1:1">
      <c r="A17410">
        <v>6445310862988</v>
      </c>
    </row>
    <row r="17411" spans="1:1">
      <c r="A17411">
        <v>6445310862995</v>
      </c>
    </row>
    <row r="17412" spans="1:1">
      <c r="A17412">
        <v>6445310863008</v>
      </c>
    </row>
    <row r="17413" spans="1:1">
      <c r="A17413">
        <v>6445310863015</v>
      </c>
    </row>
    <row r="17414" spans="1:1">
      <c r="A17414">
        <v>6445310863022</v>
      </c>
    </row>
    <row r="17415" spans="1:1">
      <c r="A17415">
        <v>6445310863039</v>
      </c>
    </row>
    <row r="17416" spans="1:1">
      <c r="A17416">
        <v>6445310863046</v>
      </c>
    </row>
    <row r="17417" spans="1:1">
      <c r="A17417">
        <v>6445310863053</v>
      </c>
    </row>
    <row r="17418" spans="1:1">
      <c r="A17418">
        <v>6445310863060</v>
      </c>
    </row>
    <row r="17419" spans="1:1">
      <c r="A17419">
        <v>6445310863077</v>
      </c>
    </row>
    <row r="17420" spans="1:1">
      <c r="A17420">
        <v>6445310863084</v>
      </c>
    </row>
    <row r="17421" spans="1:1">
      <c r="A17421">
        <v>6445310863091</v>
      </c>
    </row>
    <row r="17422" spans="1:1">
      <c r="A17422">
        <v>6445310863107</v>
      </c>
    </row>
    <row r="17423" spans="1:1">
      <c r="A17423">
        <v>6445310863114</v>
      </c>
    </row>
    <row r="17424" spans="1:1">
      <c r="A17424">
        <v>6445310863121</v>
      </c>
    </row>
    <row r="17425" spans="1:1">
      <c r="A17425">
        <v>6445310863138</v>
      </c>
    </row>
    <row r="17426" spans="1:1">
      <c r="A17426">
        <v>6445310863145</v>
      </c>
    </row>
    <row r="17427" spans="1:1">
      <c r="A17427">
        <v>6445310863152</v>
      </c>
    </row>
    <row r="17428" spans="1:1">
      <c r="A17428">
        <v>6445310863169</v>
      </c>
    </row>
    <row r="17429" spans="1:1">
      <c r="A17429">
        <v>6445310863176</v>
      </c>
    </row>
    <row r="17430" spans="1:1">
      <c r="A17430">
        <v>6445310863183</v>
      </c>
    </row>
    <row r="17431" spans="1:1">
      <c r="A17431">
        <v>6445310863190</v>
      </c>
    </row>
    <row r="17432" spans="1:1">
      <c r="A17432">
        <v>6445310863206</v>
      </c>
    </row>
    <row r="17433" spans="1:1">
      <c r="A17433">
        <v>6445310863213</v>
      </c>
    </row>
    <row r="17434" spans="1:1">
      <c r="A17434">
        <v>6445310863220</v>
      </c>
    </row>
    <row r="17435" spans="1:1">
      <c r="A17435">
        <v>6445310863237</v>
      </c>
    </row>
    <row r="17436" spans="1:1">
      <c r="A17436">
        <v>6445310863244</v>
      </c>
    </row>
    <row r="17437" spans="1:1">
      <c r="A17437">
        <v>6445310863251</v>
      </c>
    </row>
    <row r="17438" spans="1:1">
      <c r="A17438">
        <v>6445310863268</v>
      </c>
    </row>
    <row r="17439" spans="1:1">
      <c r="A17439">
        <v>6445310863275</v>
      </c>
    </row>
    <row r="17440" spans="1:1">
      <c r="A17440">
        <v>6445310863282</v>
      </c>
    </row>
    <row r="17441" spans="1:1">
      <c r="A17441">
        <v>6445310863299</v>
      </c>
    </row>
    <row r="17442" spans="1:1">
      <c r="A17442">
        <v>6445310863305</v>
      </c>
    </row>
    <row r="17443" spans="1:1">
      <c r="A17443">
        <v>6445310863312</v>
      </c>
    </row>
    <row r="17444" spans="1:1">
      <c r="A17444">
        <v>6445310863329</v>
      </c>
    </row>
    <row r="17445" spans="1:1">
      <c r="A17445">
        <v>6445310863336</v>
      </c>
    </row>
    <row r="17446" spans="1:1">
      <c r="A17446">
        <v>6445310863343</v>
      </c>
    </row>
    <row r="17447" spans="1:1">
      <c r="A17447">
        <v>6445310863350</v>
      </c>
    </row>
    <row r="17448" spans="1:1">
      <c r="A17448">
        <v>6445310863367</v>
      </c>
    </row>
    <row r="17449" spans="1:1">
      <c r="A17449">
        <v>6445310863374</v>
      </c>
    </row>
    <row r="17450" spans="1:1">
      <c r="A17450">
        <v>6445310863381</v>
      </c>
    </row>
    <row r="17451" spans="1:1">
      <c r="A17451">
        <v>6445310863398</v>
      </c>
    </row>
    <row r="17452" spans="1:1">
      <c r="A17452">
        <v>6445310863404</v>
      </c>
    </row>
    <row r="17453" spans="1:1">
      <c r="A17453">
        <v>6445310863411</v>
      </c>
    </row>
    <row r="17454" spans="1:1">
      <c r="A17454">
        <v>6445310863428</v>
      </c>
    </row>
    <row r="17455" spans="1:1">
      <c r="A17455">
        <v>6445310863435</v>
      </c>
    </row>
    <row r="17456" spans="1:1">
      <c r="A17456">
        <v>6445310863442</v>
      </c>
    </row>
    <row r="17457" spans="1:1">
      <c r="A17457">
        <v>6445310863459</v>
      </c>
    </row>
    <row r="17458" spans="1:1">
      <c r="A17458">
        <v>6445310863466</v>
      </c>
    </row>
    <row r="17459" spans="1:1">
      <c r="A17459">
        <v>6445310863473</v>
      </c>
    </row>
    <row r="17460" spans="1:1">
      <c r="A17460">
        <v>6445310863480</v>
      </c>
    </row>
    <row r="17461" spans="1:1">
      <c r="A17461">
        <v>6445310863497</v>
      </c>
    </row>
    <row r="17462" spans="1:1">
      <c r="A17462">
        <v>6445310863503</v>
      </c>
    </row>
    <row r="17463" spans="1:1">
      <c r="A17463">
        <v>6445310863510</v>
      </c>
    </row>
    <row r="17464" spans="1:1">
      <c r="A17464">
        <v>6445310863527</v>
      </c>
    </row>
    <row r="17465" spans="1:1">
      <c r="A17465">
        <v>6445310863534</v>
      </c>
    </row>
    <row r="17466" spans="1:1">
      <c r="A17466">
        <v>6445310863541</v>
      </c>
    </row>
    <row r="17467" spans="1:1">
      <c r="A17467">
        <v>6445310863558</v>
      </c>
    </row>
    <row r="17468" spans="1:1">
      <c r="A17468">
        <v>6445310863565</v>
      </c>
    </row>
    <row r="17469" spans="1:1">
      <c r="A17469">
        <v>6445310863572</v>
      </c>
    </row>
    <row r="17470" spans="1:1">
      <c r="A17470">
        <v>6445310863589</v>
      </c>
    </row>
    <row r="17471" spans="1:1">
      <c r="A17471">
        <v>6445310863596</v>
      </c>
    </row>
    <row r="17472" spans="1:1">
      <c r="A17472">
        <v>6445310863602</v>
      </c>
    </row>
    <row r="17473" spans="1:1">
      <c r="A17473">
        <v>6445310863619</v>
      </c>
    </row>
    <row r="17474" spans="1:1">
      <c r="A17474">
        <v>6445310863626</v>
      </c>
    </row>
    <row r="17475" spans="1:1">
      <c r="A17475">
        <v>6445310863633</v>
      </c>
    </row>
    <row r="17476" spans="1:1">
      <c r="A17476">
        <v>6445310863640</v>
      </c>
    </row>
    <row r="17477" spans="1:1">
      <c r="A17477">
        <v>6445310863657</v>
      </c>
    </row>
    <row r="17478" spans="1:1">
      <c r="A17478">
        <v>6445310863664</v>
      </c>
    </row>
    <row r="17479" spans="1:1">
      <c r="A17479">
        <v>6445310863671</v>
      </c>
    </row>
    <row r="17480" spans="1:1">
      <c r="A17480">
        <v>6445310863688</v>
      </c>
    </row>
    <row r="17481" spans="1:1">
      <c r="A17481">
        <v>6445310863695</v>
      </c>
    </row>
    <row r="17482" spans="1:1">
      <c r="A17482">
        <v>6445310863701</v>
      </c>
    </row>
    <row r="17483" spans="1:1">
      <c r="A17483">
        <v>6445310863718</v>
      </c>
    </row>
    <row r="17484" spans="1:1">
      <c r="A17484">
        <v>6445310863725</v>
      </c>
    </row>
    <row r="17485" spans="1:1">
      <c r="A17485">
        <v>6445310863732</v>
      </c>
    </row>
    <row r="17486" spans="1:1">
      <c r="A17486">
        <v>6445310863749</v>
      </c>
    </row>
    <row r="17487" spans="1:1">
      <c r="A17487">
        <v>6445310863756</v>
      </c>
    </row>
    <row r="17488" spans="1:1">
      <c r="A17488">
        <v>6445310863763</v>
      </c>
    </row>
    <row r="17489" spans="1:1">
      <c r="A17489">
        <v>6445310863770</v>
      </c>
    </row>
    <row r="17490" spans="1:1">
      <c r="A17490">
        <v>6445310863787</v>
      </c>
    </row>
    <row r="17491" spans="1:1">
      <c r="A17491">
        <v>6445310863794</v>
      </c>
    </row>
    <row r="17492" spans="1:1">
      <c r="A17492">
        <v>6445310863800</v>
      </c>
    </row>
    <row r="17493" spans="1:1">
      <c r="A17493">
        <v>6445310863817</v>
      </c>
    </row>
    <row r="17494" spans="1:1">
      <c r="A17494">
        <v>6445310863824</v>
      </c>
    </row>
    <row r="17495" spans="1:1">
      <c r="A17495">
        <v>6445310863831</v>
      </c>
    </row>
    <row r="17496" spans="1:1">
      <c r="A17496">
        <v>6445310863848</v>
      </c>
    </row>
    <row r="17497" spans="1:1">
      <c r="A17497">
        <v>6445310863855</v>
      </c>
    </row>
    <row r="17498" spans="1:1">
      <c r="A17498">
        <v>6445310863862</v>
      </c>
    </row>
    <row r="17499" spans="1:1">
      <c r="A17499">
        <v>6445310863879</v>
      </c>
    </row>
    <row r="17500" spans="1:1">
      <c r="A17500">
        <v>6445310863886</v>
      </c>
    </row>
    <row r="17501" spans="1:1">
      <c r="A17501">
        <v>6445310863893</v>
      </c>
    </row>
    <row r="17502" spans="1:1">
      <c r="A17502">
        <v>6445310863909</v>
      </c>
    </row>
    <row r="17503" spans="1:1">
      <c r="A17503">
        <v>6445310863916</v>
      </c>
    </row>
    <row r="17504" spans="1:1">
      <c r="A17504">
        <v>6445310863923</v>
      </c>
    </row>
    <row r="17505" spans="1:1">
      <c r="A17505">
        <v>6445310863930</v>
      </c>
    </row>
    <row r="17506" spans="1:1">
      <c r="A17506">
        <v>6445310863947</v>
      </c>
    </row>
    <row r="17507" spans="1:1">
      <c r="A17507">
        <v>6445310863954</v>
      </c>
    </row>
    <row r="17508" spans="1:1">
      <c r="A17508">
        <v>6445310863961</v>
      </c>
    </row>
    <row r="17509" spans="1:1">
      <c r="A17509">
        <v>6445310863978</v>
      </c>
    </row>
    <row r="17510" spans="1:1">
      <c r="A17510">
        <v>6445310863985</v>
      </c>
    </row>
    <row r="17511" spans="1:1">
      <c r="A17511">
        <v>6445310863992</v>
      </c>
    </row>
    <row r="17512" spans="1:1">
      <c r="A17512">
        <v>6445310864005</v>
      </c>
    </row>
    <row r="17513" spans="1:1">
      <c r="A17513">
        <v>6445310864012</v>
      </c>
    </row>
    <row r="17514" spans="1:1">
      <c r="A17514">
        <v>6445310864029</v>
      </c>
    </row>
    <row r="17515" spans="1:1">
      <c r="A17515">
        <v>6445310864036</v>
      </c>
    </row>
    <row r="17516" spans="1:1">
      <c r="A17516">
        <v>6445310864043</v>
      </c>
    </row>
    <row r="17517" spans="1:1">
      <c r="A17517">
        <v>6445310864050</v>
      </c>
    </row>
    <row r="17518" spans="1:1">
      <c r="A17518">
        <v>6445310864067</v>
      </c>
    </row>
    <row r="17519" spans="1:1">
      <c r="A17519">
        <v>6445310864074</v>
      </c>
    </row>
    <row r="17520" spans="1:1">
      <c r="A17520">
        <v>6445310864081</v>
      </c>
    </row>
    <row r="17521" spans="1:1">
      <c r="A17521">
        <v>6445310864098</v>
      </c>
    </row>
    <row r="17522" spans="1:1">
      <c r="A17522">
        <v>6445310864104</v>
      </c>
    </row>
    <row r="17523" spans="1:1">
      <c r="A17523">
        <v>6445310864111</v>
      </c>
    </row>
    <row r="17524" spans="1:1">
      <c r="A17524">
        <v>6445310864128</v>
      </c>
    </row>
    <row r="17525" spans="1:1">
      <c r="A17525">
        <v>6445310864135</v>
      </c>
    </row>
    <row r="17526" spans="1:1">
      <c r="A17526">
        <v>6445310864142</v>
      </c>
    </row>
    <row r="17527" spans="1:1">
      <c r="A17527">
        <v>6445310864159</v>
      </c>
    </row>
    <row r="17528" spans="1:1">
      <c r="A17528">
        <v>6445310864166</v>
      </c>
    </row>
    <row r="17529" spans="1:1">
      <c r="A17529">
        <v>6445310864173</v>
      </c>
    </row>
    <row r="17530" spans="1:1">
      <c r="A17530">
        <v>6445310864180</v>
      </c>
    </row>
    <row r="17531" spans="1:1">
      <c r="A17531">
        <v>6445310864197</v>
      </c>
    </row>
    <row r="17532" spans="1:1">
      <c r="A17532">
        <v>6445310864203</v>
      </c>
    </row>
    <row r="17533" spans="1:1">
      <c r="A17533">
        <v>6445310864210</v>
      </c>
    </row>
    <row r="17534" spans="1:1">
      <c r="A17534">
        <v>6445310864227</v>
      </c>
    </row>
    <row r="17535" spans="1:1">
      <c r="A17535">
        <v>6445310864234</v>
      </c>
    </row>
    <row r="17536" spans="1:1">
      <c r="A17536">
        <v>6445310864241</v>
      </c>
    </row>
    <row r="17537" spans="1:1">
      <c r="A17537">
        <v>6445310864258</v>
      </c>
    </row>
    <row r="17538" spans="1:1">
      <c r="A17538">
        <v>6445310864265</v>
      </c>
    </row>
    <row r="17539" spans="1:1">
      <c r="A17539">
        <v>6445310864272</v>
      </c>
    </row>
    <row r="17540" spans="1:1">
      <c r="A17540">
        <v>6445310864289</v>
      </c>
    </row>
    <row r="17541" spans="1:1">
      <c r="A17541">
        <v>6445310864296</v>
      </c>
    </row>
    <row r="17542" spans="1:1">
      <c r="A17542">
        <v>6445310864302</v>
      </c>
    </row>
    <row r="17543" spans="1:1">
      <c r="A17543">
        <v>6445310864319</v>
      </c>
    </row>
    <row r="17544" spans="1:1">
      <c r="A17544">
        <v>6445310864326</v>
      </c>
    </row>
    <row r="17545" spans="1:1">
      <c r="A17545">
        <v>6445310864333</v>
      </c>
    </row>
    <row r="17546" spans="1:1">
      <c r="A17546">
        <v>6445310864340</v>
      </c>
    </row>
    <row r="17547" spans="1:1">
      <c r="A17547">
        <v>6445310864357</v>
      </c>
    </row>
    <row r="17548" spans="1:1">
      <c r="A17548">
        <v>6445310864364</v>
      </c>
    </row>
    <row r="17549" spans="1:1">
      <c r="A17549">
        <v>6445310864371</v>
      </c>
    </row>
    <row r="17550" spans="1:1">
      <c r="A17550">
        <v>6445310864388</v>
      </c>
    </row>
    <row r="17551" spans="1:1">
      <c r="A17551">
        <v>6445310864395</v>
      </c>
    </row>
    <row r="17552" spans="1:1">
      <c r="A17552">
        <v>6445310864401</v>
      </c>
    </row>
    <row r="17553" spans="1:1">
      <c r="A17553">
        <v>6445310864418</v>
      </c>
    </row>
    <row r="17554" spans="1:1">
      <c r="A17554">
        <v>6445310864425</v>
      </c>
    </row>
    <row r="17555" spans="1:1">
      <c r="A17555">
        <v>6445310864432</v>
      </c>
    </row>
    <row r="17556" spans="1:1">
      <c r="A17556">
        <v>6445310864449</v>
      </c>
    </row>
    <row r="17557" spans="1:1">
      <c r="A17557">
        <v>6445310864456</v>
      </c>
    </row>
    <row r="17558" spans="1:1">
      <c r="A17558">
        <v>6445310864463</v>
      </c>
    </row>
    <row r="17559" spans="1:1">
      <c r="A17559">
        <v>6445310864470</v>
      </c>
    </row>
    <row r="17560" spans="1:1">
      <c r="A17560">
        <v>6445310864487</v>
      </c>
    </row>
    <row r="17561" spans="1:1">
      <c r="A17561">
        <v>6445310864494</v>
      </c>
    </row>
    <row r="17562" spans="1:1">
      <c r="A17562">
        <v>6445310864500</v>
      </c>
    </row>
    <row r="17563" spans="1:1">
      <c r="A17563">
        <v>6445310864517</v>
      </c>
    </row>
    <row r="17564" spans="1:1">
      <c r="A17564">
        <v>6445310864524</v>
      </c>
    </row>
    <row r="17565" spans="1:1">
      <c r="A17565">
        <v>6445310864531</v>
      </c>
    </row>
    <row r="17566" spans="1:1">
      <c r="A17566">
        <v>6445310864548</v>
      </c>
    </row>
    <row r="17567" spans="1:1">
      <c r="A17567">
        <v>6445310864555</v>
      </c>
    </row>
    <row r="17568" spans="1:1">
      <c r="A17568">
        <v>6445310864562</v>
      </c>
    </row>
    <row r="17569" spans="1:1">
      <c r="A17569">
        <v>6445310864579</v>
      </c>
    </row>
    <row r="17570" spans="1:1">
      <c r="A17570">
        <v>6445310864586</v>
      </c>
    </row>
    <row r="17571" spans="1:1">
      <c r="A17571">
        <v>6445310864593</v>
      </c>
    </row>
    <row r="17572" spans="1:1">
      <c r="A17572">
        <v>6445310864609</v>
      </c>
    </row>
    <row r="17573" spans="1:1">
      <c r="A17573">
        <v>6445310864616</v>
      </c>
    </row>
    <row r="17574" spans="1:1">
      <c r="A17574">
        <v>6445310864623</v>
      </c>
    </row>
    <row r="17575" spans="1:1">
      <c r="A17575">
        <v>6445310864630</v>
      </c>
    </row>
    <row r="17576" spans="1:1">
      <c r="A17576">
        <v>6445310864647</v>
      </c>
    </row>
    <row r="17577" spans="1:1">
      <c r="A17577">
        <v>6445310864654</v>
      </c>
    </row>
    <row r="17578" spans="1:1">
      <c r="A17578">
        <v>6445310864661</v>
      </c>
    </row>
    <row r="17579" spans="1:1">
      <c r="A17579">
        <v>6445310864678</v>
      </c>
    </row>
    <row r="17580" spans="1:1">
      <c r="A17580">
        <v>6445310864685</v>
      </c>
    </row>
    <row r="17581" spans="1:1">
      <c r="A17581">
        <v>6445310864692</v>
      </c>
    </row>
    <row r="17582" spans="1:1">
      <c r="A17582">
        <v>6445310864708</v>
      </c>
    </row>
    <row r="17583" spans="1:1">
      <c r="A17583">
        <v>6445310864715</v>
      </c>
    </row>
    <row r="17584" spans="1:1">
      <c r="A17584">
        <v>6445310864722</v>
      </c>
    </row>
    <row r="17585" spans="1:1">
      <c r="A17585">
        <v>6445310864739</v>
      </c>
    </row>
    <row r="17586" spans="1:1">
      <c r="A17586">
        <v>6445310864746</v>
      </c>
    </row>
    <row r="17587" spans="1:1">
      <c r="A17587">
        <v>6445310864753</v>
      </c>
    </row>
    <row r="17588" spans="1:1">
      <c r="A17588">
        <v>6445310864760</v>
      </c>
    </row>
    <row r="17589" spans="1:1">
      <c r="A17589">
        <v>6445310864777</v>
      </c>
    </row>
    <row r="17590" spans="1:1">
      <c r="A17590">
        <v>6445310864784</v>
      </c>
    </row>
    <row r="17591" spans="1:1">
      <c r="A17591">
        <v>6445310864791</v>
      </c>
    </row>
    <row r="17592" spans="1:1">
      <c r="A17592">
        <v>6445310864807</v>
      </c>
    </row>
    <row r="17593" spans="1:1">
      <c r="A17593">
        <v>6445310864814</v>
      </c>
    </row>
    <row r="17594" spans="1:1">
      <c r="A17594">
        <v>6445310864821</v>
      </c>
    </row>
    <row r="17595" spans="1:1">
      <c r="A17595">
        <v>6445310864838</v>
      </c>
    </row>
    <row r="17596" spans="1:1">
      <c r="A17596">
        <v>6445310864845</v>
      </c>
    </row>
    <row r="17597" spans="1:1">
      <c r="A17597">
        <v>6445310864852</v>
      </c>
    </row>
    <row r="17598" spans="1:1">
      <c r="A17598">
        <v>6445310864869</v>
      </c>
    </row>
    <row r="17599" spans="1:1">
      <c r="A17599">
        <v>6445310864876</v>
      </c>
    </row>
    <row r="17600" spans="1:1">
      <c r="A17600">
        <v>6445310864883</v>
      </c>
    </row>
    <row r="17601" spans="1:1">
      <c r="A17601">
        <v>6445310864890</v>
      </c>
    </row>
    <row r="17602" spans="1:1">
      <c r="A17602">
        <v>6445310864906</v>
      </c>
    </row>
    <row r="17603" spans="1:1">
      <c r="A17603">
        <v>6445310864913</v>
      </c>
    </row>
    <row r="17604" spans="1:1">
      <c r="A17604">
        <v>6445310864920</v>
      </c>
    </row>
    <row r="17605" spans="1:1">
      <c r="A17605">
        <v>6445310864937</v>
      </c>
    </row>
    <row r="17606" spans="1:1">
      <c r="A17606">
        <v>6445310864944</v>
      </c>
    </row>
    <row r="17607" spans="1:1">
      <c r="A17607">
        <v>6445310864951</v>
      </c>
    </row>
    <row r="17608" spans="1:1">
      <c r="A17608">
        <v>6445310864968</v>
      </c>
    </row>
    <row r="17609" spans="1:1">
      <c r="A17609">
        <v>6445310864975</v>
      </c>
    </row>
    <row r="17610" spans="1:1">
      <c r="A17610">
        <v>6445310864982</v>
      </c>
    </row>
    <row r="17611" spans="1:1">
      <c r="A17611">
        <v>6445310864999</v>
      </c>
    </row>
    <row r="17612" spans="1:1">
      <c r="A17612">
        <v>6445310865002</v>
      </c>
    </row>
    <row r="17613" spans="1:1">
      <c r="A17613">
        <v>6445310865019</v>
      </c>
    </row>
    <row r="17614" spans="1:1">
      <c r="A17614">
        <v>6445310865026</v>
      </c>
    </row>
    <row r="17615" spans="1:1">
      <c r="A17615">
        <v>6445310865033</v>
      </c>
    </row>
    <row r="17616" spans="1:1">
      <c r="A17616">
        <v>6445310865040</v>
      </c>
    </row>
    <row r="17617" spans="1:1">
      <c r="A17617">
        <v>6445310865057</v>
      </c>
    </row>
    <row r="17618" spans="1:1">
      <c r="A17618">
        <v>6445310865064</v>
      </c>
    </row>
    <row r="17619" spans="1:1">
      <c r="A17619">
        <v>6445310865071</v>
      </c>
    </row>
    <row r="17620" spans="1:1">
      <c r="A17620">
        <v>6445310865088</v>
      </c>
    </row>
    <row r="17621" spans="1:1">
      <c r="A17621">
        <v>6445310865095</v>
      </c>
    </row>
    <row r="17622" spans="1:1">
      <c r="A17622">
        <v>6445310865101</v>
      </c>
    </row>
    <row r="17623" spans="1:1">
      <c r="A17623">
        <v>6445310865118</v>
      </c>
    </row>
    <row r="17624" spans="1:1">
      <c r="A17624">
        <v>6445310865125</v>
      </c>
    </row>
    <row r="17625" spans="1:1">
      <c r="A17625">
        <v>6445310865132</v>
      </c>
    </row>
    <row r="17626" spans="1:1">
      <c r="A17626">
        <v>6445310865149</v>
      </c>
    </row>
    <row r="17627" spans="1:1">
      <c r="A17627">
        <v>6445310865156</v>
      </c>
    </row>
    <row r="17628" spans="1:1">
      <c r="A17628">
        <v>6445310865163</v>
      </c>
    </row>
    <row r="17629" spans="1:1">
      <c r="A17629">
        <v>6445310865170</v>
      </c>
    </row>
    <row r="17630" spans="1:1">
      <c r="A17630">
        <v>6445310865187</v>
      </c>
    </row>
    <row r="17631" spans="1:1">
      <c r="A17631">
        <v>6445310865194</v>
      </c>
    </row>
    <row r="17632" spans="1:1">
      <c r="A17632">
        <v>6445310865200</v>
      </c>
    </row>
    <row r="17633" spans="1:1">
      <c r="A17633">
        <v>6445310865217</v>
      </c>
    </row>
    <row r="17634" spans="1:1">
      <c r="A17634">
        <v>6445310865224</v>
      </c>
    </row>
    <row r="17635" spans="1:1">
      <c r="A17635">
        <v>6445310865231</v>
      </c>
    </row>
    <row r="17636" spans="1:1">
      <c r="A17636">
        <v>6445310865248</v>
      </c>
    </row>
    <row r="17637" spans="1:1">
      <c r="A17637">
        <v>6445310865255</v>
      </c>
    </row>
    <row r="17638" spans="1:1">
      <c r="A17638">
        <v>6445310865262</v>
      </c>
    </row>
    <row r="17639" spans="1:1">
      <c r="A17639">
        <v>6445310865279</v>
      </c>
    </row>
    <row r="17640" spans="1:1">
      <c r="A17640">
        <v>6445310865286</v>
      </c>
    </row>
    <row r="17641" spans="1:1">
      <c r="A17641">
        <v>6445310865293</v>
      </c>
    </row>
    <row r="17642" spans="1:1">
      <c r="A17642">
        <v>6445310865309</v>
      </c>
    </row>
    <row r="17643" spans="1:1">
      <c r="A17643">
        <v>6445310865316</v>
      </c>
    </row>
    <row r="17644" spans="1:1">
      <c r="A17644">
        <v>6445310865323</v>
      </c>
    </row>
    <row r="17645" spans="1:1">
      <c r="A17645">
        <v>6445310865330</v>
      </c>
    </row>
    <row r="17646" spans="1:1">
      <c r="A17646">
        <v>6445310865347</v>
      </c>
    </row>
    <row r="17647" spans="1:1">
      <c r="A17647">
        <v>6445310865354</v>
      </c>
    </row>
    <row r="17648" spans="1:1">
      <c r="A17648">
        <v>6445310865361</v>
      </c>
    </row>
    <row r="17649" spans="1:1">
      <c r="A17649">
        <v>6445310865378</v>
      </c>
    </row>
    <row r="17650" spans="1:1">
      <c r="A17650">
        <v>6445310865385</v>
      </c>
    </row>
    <row r="17651" spans="1:1">
      <c r="A17651">
        <v>6445310865392</v>
      </c>
    </row>
    <row r="17652" spans="1:1">
      <c r="A17652">
        <v>6445310865408</v>
      </c>
    </row>
    <row r="17653" spans="1:1">
      <c r="A17653">
        <v>6445310865415</v>
      </c>
    </row>
    <row r="17654" spans="1:1">
      <c r="A17654">
        <v>6445310865422</v>
      </c>
    </row>
    <row r="17655" spans="1:1">
      <c r="A17655">
        <v>6445310865439</v>
      </c>
    </row>
    <row r="17656" spans="1:1">
      <c r="A17656">
        <v>6445310865446</v>
      </c>
    </row>
    <row r="17657" spans="1:1">
      <c r="A17657">
        <v>6445310865453</v>
      </c>
    </row>
    <row r="17658" spans="1:1">
      <c r="A17658">
        <v>6445310865460</v>
      </c>
    </row>
    <row r="17659" spans="1:1">
      <c r="A17659">
        <v>6445310865477</v>
      </c>
    </row>
    <row r="17660" spans="1:1">
      <c r="A17660">
        <v>6445310865484</v>
      </c>
    </row>
    <row r="17661" spans="1:1">
      <c r="A17661">
        <v>6445310865491</v>
      </c>
    </row>
    <row r="17662" spans="1:1">
      <c r="A17662">
        <v>6445310865507</v>
      </c>
    </row>
    <row r="17663" spans="1:1">
      <c r="A17663">
        <v>6445310865514</v>
      </c>
    </row>
    <row r="17664" spans="1:1">
      <c r="A17664">
        <v>6445310865521</v>
      </c>
    </row>
    <row r="17665" spans="1:1">
      <c r="A17665">
        <v>6445310865538</v>
      </c>
    </row>
    <row r="17666" spans="1:1">
      <c r="A17666">
        <v>6445310865545</v>
      </c>
    </row>
    <row r="17667" spans="1:1">
      <c r="A17667">
        <v>6445310865552</v>
      </c>
    </row>
    <row r="17668" spans="1:1">
      <c r="A17668">
        <v>6445310865569</v>
      </c>
    </row>
    <row r="17669" spans="1:1">
      <c r="A17669">
        <v>6445310865576</v>
      </c>
    </row>
    <row r="17670" spans="1:1">
      <c r="A17670">
        <v>6445310865583</v>
      </c>
    </row>
    <row r="17671" spans="1:1">
      <c r="A17671">
        <v>6445310865590</v>
      </c>
    </row>
    <row r="17672" spans="1:1">
      <c r="A17672">
        <v>6445310865606</v>
      </c>
    </row>
    <row r="17673" spans="1:1">
      <c r="A17673">
        <v>6445310865613</v>
      </c>
    </row>
    <row r="17674" spans="1:1">
      <c r="A17674">
        <v>6445310865620</v>
      </c>
    </row>
    <row r="17675" spans="1:1">
      <c r="A17675">
        <v>6445310865637</v>
      </c>
    </row>
    <row r="17676" spans="1:1">
      <c r="A17676">
        <v>6445310865644</v>
      </c>
    </row>
    <row r="17677" spans="1:1">
      <c r="A17677">
        <v>6445310865651</v>
      </c>
    </row>
    <row r="17678" spans="1:1">
      <c r="A17678">
        <v>6445310865668</v>
      </c>
    </row>
    <row r="17679" spans="1:1">
      <c r="A17679">
        <v>6445310865675</v>
      </c>
    </row>
    <row r="17680" spans="1:1">
      <c r="A17680">
        <v>6445310865682</v>
      </c>
    </row>
    <row r="17681" spans="1:1">
      <c r="A17681">
        <v>6445310865699</v>
      </c>
    </row>
    <row r="17682" spans="1:1">
      <c r="A17682">
        <v>6445310865705</v>
      </c>
    </row>
    <row r="17683" spans="1:1">
      <c r="A17683">
        <v>6445310865712</v>
      </c>
    </row>
    <row r="17684" spans="1:1">
      <c r="A17684">
        <v>6445310865729</v>
      </c>
    </row>
    <row r="17685" spans="1:1">
      <c r="A17685">
        <v>6445310865736</v>
      </c>
    </row>
    <row r="17686" spans="1:1">
      <c r="A17686">
        <v>6445310865743</v>
      </c>
    </row>
    <row r="17687" spans="1:1">
      <c r="A17687">
        <v>6445310865750</v>
      </c>
    </row>
    <row r="17688" spans="1:1">
      <c r="A17688">
        <v>6445310865767</v>
      </c>
    </row>
    <row r="17689" spans="1:1">
      <c r="A17689">
        <v>6445310865774</v>
      </c>
    </row>
    <row r="17690" spans="1:1">
      <c r="A17690">
        <v>6445310865781</v>
      </c>
    </row>
    <row r="17691" spans="1:1">
      <c r="A17691">
        <v>6445310865798</v>
      </c>
    </row>
    <row r="17692" spans="1:1">
      <c r="A17692">
        <v>6445310865804</v>
      </c>
    </row>
    <row r="17693" spans="1:1">
      <c r="A17693">
        <v>6445310865811</v>
      </c>
    </row>
    <row r="17694" spans="1:1">
      <c r="A17694">
        <v>6445310865828</v>
      </c>
    </row>
    <row r="17695" spans="1:1">
      <c r="A17695">
        <v>6445310865835</v>
      </c>
    </row>
    <row r="17696" spans="1:1">
      <c r="A17696">
        <v>6445310865842</v>
      </c>
    </row>
    <row r="17697" spans="1:1">
      <c r="A17697">
        <v>6445310865859</v>
      </c>
    </row>
    <row r="17698" spans="1:1">
      <c r="A17698">
        <v>6445310865866</v>
      </c>
    </row>
    <row r="17699" spans="1:1">
      <c r="A17699">
        <v>6445310865873</v>
      </c>
    </row>
    <row r="17700" spans="1:1">
      <c r="A17700">
        <v>6445310865880</v>
      </c>
    </row>
    <row r="17701" spans="1:1">
      <c r="A17701">
        <v>6445310865897</v>
      </c>
    </row>
    <row r="17702" spans="1:1">
      <c r="A17702">
        <v>6445310865903</v>
      </c>
    </row>
    <row r="17703" spans="1:1">
      <c r="A17703">
        <v>6445310865910</v>
      </c>
    </row>
    <row r="17704" spans="1:1">
      <c r="A17704">
        <v>6445310865927</v>
      </c>
    </row>
    <row r="17705" spans="1:1">
      <c r="A17705">
        <v>6445310865934</v>
      </c>
    </row>
    <row r="17706" spans="1:1">
      <c r="A17706">
        <v>6445310865941</v>
      </c>
    </row>
    <row r="17707" spans="1:1">
      <c r="A17707">
        <v>6445310865958</v>
      </c>
    </row>
    <row r="17708" spans="1:1">
      <c r="A17708">
        <v>6445310865965</v>
      </c>
    </row>
    <row r="17709" spans="1:1">
      <c r="A17709">
        <v>6445310865972</v>
      </c>
    </row>
    <row r="17710" spans="1:1">
      <c r="A17710">
        <v>6445310865989</v>
      </c>
    </row>
    <row r="17711" spans="1:1">
      <c r="A17711">
        <v>6445310865996</v>
      </c>
    </row>
    <row r="17712" spans="1:1">
      <c r="A17712">
        <v>6445310866009</v>
      </c>
    </row>
    <row r="17713" spans="1:1">
      <c r="A17713">
        <v>6445310866016</v>
      </c>
    </row>
    <row r="17714" spans="1:1">
      <c r="A17714">
        <v>6445310866023</v>
      </c>
    </row>
    <row r="17715" spans="1:1">
      <c r="A17715">
        <v>6445310866030</v>
      </c>
    </row>
    <row r="17716" spans="1:1">
      <c r="A17716">
        <v>6445310866047</v>
      </c>
    </row>
    <row r="17717" spans="1:1">
      <c r="A17717">
        <v>6445310866054</v>
      </c>
    </row>
    <row r="17718" spans="1:1">
      <c r="A17718">
        <v>6445310866061</v>
      </c>
    </row>
    <row r="17719" spans="1:1">
      <c r="A17719">
        <v>6445310866078</v>
      </c>
    </row>
    <row r="17720" spans="1:1">
      <c r="A17720">
        <v>6445310866085</v>
      </c>
    </row>
    <row r="17721" spans="1:1">
      <c r="A17721">
        <v>6445310866092</v>
      </c>
    </row>
    <row r="17722" spans="1:1">
      <c r="A17722">
        <v>6445310866108</v>
      </c>
    </row>
    <row r="17723" spans="1:1">
      <c r="A17723">
        <v>6445310866115</v>
      </c>
    </row>
    <row r="17724" spans="1:1">
      <c r="A17724">
        <v>6445310866122</v>
      </c>
    </row>
    <row r="17725" spans="1:1">
      <c r="A17725">
        <v>6445310866139</v>
      </c>
    </row>
    <row r="17726" spans="1:1">
      <c r="A17726">
        <v>6445310866146</v>
      </c>
    </row>
    <row r="17727" spans="1:1">
      <c r="A17727">
        <v>6445310866153</v>
      </c>
    </row>
    <row r="17728" spans="1:1">
      <c r="A17728">
        <v>6445310866160</v>
      </c>
    </row>
    <row r="17729" spans="1:1">
      <c r="A17729">
        <v>6445310866177</v>
      </c>
    </row>
    <row r="17730" spans="1:1">
      <c r="A17730">
        <v>6445310866184</v>
      </c>
    </row>
    <row r="17731" spans="1:1">
      <c r="A17731">
        <v>6445310866191</v>
      </c>
    </row>
    <row r="17732" spans="1:1">
      <c r="A17732">
        <v>6445310866207</v>
      </c>
    </row>
    <row r="17733" spans="1:1">
      <c r="A17733">
        <v>6445310866214</v>
      </c>
    </row>
    <row r="17734" spans="1:1">
      <c r="A17734">
        <v>6445310866221</v>
      </c>
    </row>
    <row r="17735" spans="1:1">
      <c r="A17735">
        <v>6445310866238</v>
      </c>
    </row>
    <row r="17736" spans="1:1">
      <c r="A17736">
        <v>6445310866245</v>
      </c>
    </row>
    <row r="17737" spans="1:1">
      <c r="A17737">
        <v>6445310866252</v>
      </c>
    </row>
    <row r="17738" spans="1:1">
      <c r="A17738">
        <v>6445310866269</v>
      </c>
    </row>
    <row r="17739" spans="1:1">
      <c r="A17739">
        <v>6445310866276</v>
      </c>
    </row>
    <row r="17740" spans="1:1">
      <c r="A17740">
        <v>6445310866283</v>
      </c>
    </row>
    <row r="17741" spans="1:1">
      <c r="A17741">
        <v>6445310866290</v>
      </c>
    </row>
    <row r="17742" spans="1:1">
      <c r="A17742">
        <v>6445310866306</v>
      </c>
    </row>
    <row r="17743" spans="1:1">
      <c r="A17743">
        <v>6445310866313</v>
      </c>
    </row>
    <row r="17744" spans="1:1">
      <c r="A17744">
        <v>6445310866320</v>
      </c>
    </row>
    <row r="17745" spans="1:1">
      <c r="A17745">
        <v>6445310866337</v>
      </c>
    </row>
    <row r="17746" spans="1:1">
      <c r="A17746">
        <v>6445310866344</v>
      </c>
    </row>
    <row r="17747" spans="1:1">
      <c r="A17747">
        <v>6445310866351</v>
      </c>
    </row>
    <row r="17748" spans="1:1">
      <c r="A17748">
        <v>6445310866368</v>
      </c>
    </row>
    <row r="17749" spans="1:1">
      <c r="A17749">
        <v>6445310866375</v>
      </c>
    </row>
    <row r="17750" spans="1:1">
      <c r="A17750">
        <v>6445310866382</v>
      </c>
    </row>
    <row r="17751" spans="1:1">
      <c r="A17751">
        <v>6445310866399</v>
      </c>
    </row>
    <row r="17752" spans="1:1">
      <c r="A17752">
        <v>6445310866405</v>
      </c>
    </row>
    <row r="17753" spans="1:1">
      <c r="A17753">
        <v>6445310866412</v>
      </c>
    </row>
    <row r="17754" spans="1:1">
      <c r="A17754">
        <v>6445310866429</v>
      </c>
    </row>
    <row r="17755" spans="1:1">
      <c r="A17755">
        <v>6445310866436</v>
      </c>
    </row>
    <row r="17756" spans="1:1">
      <c r="A17756">
        <v>6445310866443</v>
      </c>
    </row>
    <row r="17757" spans="1:1">
      <c r="A17757">
        <v>6445310866450</v>
      </c>
    </row>
    <row r="17758" spans="1:1">
      <c r="A17758">
        <v>6445310866467</v>
      </c>
    </row>
    <row r="17759" spans="1:1">
      <c r="A17759">
        <v>6445310866474</v>
      </c>
    </row>
    <row r="17760" spans="1:1">
      <c r="A17760">
        <v>6445310866481</v>
      </c>
    </row>
    <row r="17761" spans="1:1">
      <c r="A17761">
        <v>6445310866498</v>
      </c>
    </row>
    <row r="17762" spans="1:1">
      <c r="A17762">
        <v>6445310866504</v>
      </c>
    </row>
    <row r="17763" spans="1:1">
      <c r="A17763">
        <v>6445310866511</v>
      </c>
    </row>
    <row r="17764" spans="1:1">
      <c r="A17764">
        <v>6445310866528</v>
      </c>
    </row>
    <row r="17765" spans="1:1">
      <c r="A17765">
        <v>6445310866535</v>
      </c>
    </row>
    <row r="17766" spans="1:1">
      <c r="A17766">
        <v>6445310866542</v>
      </c>
    </row>
    <row r="17767" spans="1:1">
      <c r="A17767">
        <v>6445310866559</v>
      </c>
    </row>
    <row r="17768" spans="1:1">
      <c r="A17768">
        <v>6445310866566</v>
      </c>
    </row>
    <row r="17769" spans="1:1">
      <c r="A17769">
        <v>6445310866573</v>
      </c>
    </row>
    <row r="17770" spans="1:1">
      <c r="A17770">
        <v>6445310866580</v>
      </c>
    </row>
    <row r="17771" spans="1:1">
      <c r="A17771">
        <v>6445310866597</v>
      </c>
    </row>
    <row r="17772" spans="1:1">
      <c r="A17772">
        <v>6445310866603</v>
      </c>
    </row>
    <row r="17773" spans="1:1">
      <c r="A17773">
        <v>6445310866610</v>
      </c>
    </row>
    <row r="17774" spans="1:1">
      <c r="A17774">
        <v>6445310866627</v>
      </c>
    </row>
    <row r="17775" spans="1:1">
      <c r="A17775">
        <v>6445310866634</v>
      </c>
    </row>
    <row r="17776" spans="1:1">
      <c r="A17776">
        <v>6445310866641</v>
      </c>
    </row>
    <row r="17777" spans="1:1">
      <c r="A17777">
        <v>6445310866658</v>
      </c>
    </row>
    <row r="17778" spans="1:1">
      <c r="A17778">
        <v>6445310866665</v>
      </c>
    </row>
    <row r="17779" spans="1:1">
      <c r="A17779">
        <v>6445310866672</v>
      </c>
    </row>
    <row r="17780" spans="1:1">
      <c r="A17780">
        <v>6445310866689</v>
      </c>
    </row>
    <row r="17781" spans="1:1">
      <c r="A17781">
        <v>6445310866696</v>
      </c>
    </row>
    <row r="17782" spans="1:1">
      <c r="A17782">
        <v>6445310866702</v>
      </c>
    </row>
    <row r="17783" spans="1:1">
      <c r="A17783">
        <v>6445310866719</v>
      </c>
    </row>
    <row r="17784" spans="1:1">
      <c r="A17784">
        <v>6445310866726</v>
      </c>
    </row>
    <row r="17785" spans="1:1">
      <c r="A17785">
        <v>6445310866733</v>
      </c>
    </row>
    <row r="17786" spans="1:1">
      <c r="A17786">
        <v>6445310866740</v>
      </c>
    </row>
    <row r="17787" spans="1:1">
      <c r="A17787">
        <v>6445310866757</v>
      </c>
    </row>
    <row r="17788" spans="1:1">
      <c r="A17788">
        <v>6445310866764</v>
      </c>
    </row>
    <row r="17789" spans="1:1">
      <c r="A17789">
        <v>6445310866771</v>
      </c>
    </row>
    <row r="17790" spans="1:1">
      <c r="A17790">
        <v>6445310866788</v>
      </c>
    </row>
    <row r="17791" spans="1:1">
      <c r="A17791">
        <v>6445310866795</v>
      </c>
    </row>
    <row r="17792" spans="1:1">
      <c r="A17792">
        <v>6445310866801</v>
      </c>
    </row>
    <row r="17793" spans="1:1">
      <c r="A17793">
        <v>6445310866818</v>
      </c>
    </row>
    <row r="17794" spans="1:1">
      <c r="A17794">
        <v>6445310866825</v>
      </c>
    </row>
    <row r="17795" spans="1:1">
      <c r="A17795">
        <v>6445310866832</v>
      </c>
    </row>
    <row r="17796" spans="1:1">
      <c r="A17796">
        <v>6445310866849</v>
      </c>
    </row>
    <row r="17797" spans="1:1">
      <c r="A17797">
        <v>6445310866856</v>
      </c>
    </row>
    <row r="17798" spans="1:1">
      <c r="A17798">
        <v>6445310866863</v>
      </c>
    </row>
    <row r="17799" spans="1:1">
      <c r="A17799">
        <v>6445310866870</v>
      </c>
    </row>
    <row r="17800" spans="1:1">
      <c r="A17800">
        <v>6445310866887</v>
      </c>
    </row>
    <row r="17801" spans="1:1">
      <c r="A17801">
        <v>6445310866894</v>
      </c>
    </row>
    <row r="17802" spans="1:1">
      <c r="A17802">
        <v>6445310866900</v>
      </c>
    </row>
    <row r="17803" spans="1:1">
      <c r="A17803">
        <v>6445310866917</v>
      </c>
    </row>
    <row r="17804" spans="1:1">
      <c r="A17804">
        <v>6445310866924</v>
      </c>
    </row>
    <row r="17805" spans="1:1">
      <c r="A17805">
        <v>6445310866931</v>
      </c>
    </row>
    <row r="17806" spans="1:1">
      <c r="A17806">
        <v>6445310866948</v>
      </c>
    </row>
    <row r="17807" spans="1:1">
      <c r="A17807">
        <v>6445310866955</v>
      </c>
    </row>
    <row r="17808" spans="1:1">
      <c r="A17808">
        <v>6445310866962</v>
      </c>
    </row>
    <row r="17809" spans="1:1">
      <c r="A17809">
        <v>6445310866979</v>
      </c>
    </row>
    <row r="17810" spans="1:1">
      <c r="A17810">
        <v>6445310866986</v>
      </c>
    </row>
    <row r="17811" spans="1:1">
      <c r="A17811">
        <v>6445310866993</v>
      </c>
    </row>
    <row r="17812" spans="1:1">
      <c r="A17812">
        <v>6445310867006</v>
      </c>
    </row>
    <row r="17813" spans="1:1">
      <c r="A17813">
        <v>6445310867013</v>
      </c>
    </row>
    <row r="17814" spans="1:1">
      <c r="A17814">
        <v>6445310867020</v>
      </c>
    </row>
    <row r="17815" spans="1:1">
      <c r="A17815">
        <v>6445310867037</v>
      </c>
    </row>
    <row r="17816" spans="1:1">
      <c r="A17816">
        <v>6445310867044</v>
      </c>
    </row>
    <row r="17817" spans="1:1">
      <c r="A17817">
        <v>6445310867051</v>
      </c>
    </row>
    <row r="17818" spans="1:1">
      <c r="A17818">
        <v>6445310867068</v>
      </c>
    </row>
    <row r="17819" spans="1:1">
      <c r="A17819">
        <v>6445310867075</v>
      </c>
    </row>
    <row r="17820" spans="1:1">
      <c r="A17820">
        <v>6445310867082</v>
      </c>
    </row>
    <row r="17821" spans="1:1">
      <c r="A17821">
        <v>6445310867099</v>
      </c>
    </row>
    <row r="17822" spans="1:1">
      <c r="A17822">
        <v>6445310867105</v>
      </c>
    </row>
    <row r="17823" spans="1:1">
      <c r="A17823">
        <v>6445310867112</v>
      </c>
    </row>
    <row r="17824" spans="1:1">
      <c r="A17824">
        <v>6445310867129</v>
      </c>
    </row>
    <row r="17825" spans="1:1">
      <c r="A17825">
        <v>6445310867136</v>
      </c>
    </row>
    <row r="17826" spans="1:1">
      <c r="A17826">
        <v>6445310867143</v>
      </c>
    </row>
    <row r="17827" spans="1:1">
      <c r="A17827">
        <v>6445310867150</v>
      </c>
    </row>
    <row r="17828" spans="1:1">
      <c r="A17828">
        <v>6445310867167</v>
      </c>
    </row>
    <row r="17829" spans="1:1">
      <c r="A17829">
        <v>6445310867174</v>
      </c>
    </row>
    <row r="17830" spans="1:1">
      <c r="A17830">
        <v>6445310867181</v>
      </c>
    </row>
    <row r="17831" spans="1:1">
      <c r="A17831">
        <v>6445310867198</v>
      </c>
    </row>
    <row r="17832" spans="1:1">
      <c r="A17832">
        <v>6445310867204</v>
      </c>
    </row>
    <row r="17833" spans="1:1">
      <c r="A17833">
        <v>6445310867211</v>
      </c>
    </row>
    <row r="17834" spans="1:1">
      <c r="A17834">
        <v>6445310867228</v>
      </c>
    </row>
    <row r="17835" spans="1:1">
      <c r="A17835">
        <v>6445310867235</v>
      </c>
    </row>
    <row r="17836" spans="1:1">
      <c r="A17836">
        <v>6445310867242</v>
      </c>
    </row>
    <row r="17837" spans="1:1">
      <c r="A17837">
        <v>6445310867259</v>
      </c>
    </row>
    <row r="17838" spans="1:1">
      <c r="A17838">
        <v>6445310867266</v>
      </c>
    </row>
    <row r="17839" spans="1:1">
      <c r="A17839">
        <v>6445310867273</v>
      </c>
    </row>
    <row r="17840" spans="1:1">
      <c r="A17840">
        <v>6445310867280</v>
      </c>
    </row>
    <row r="17841" spans="1:1">
      <c r="A17841">
        <v>6445310867297</v>
      </c>
    </row>
    <row r="17842" spans="1:1">
      <c r="A17842">
        <v>6445310867303</v>
      </c>
    </row>
    <row r="17843" spans="1:1">
      <c r="A17843">
        <v>6445310867310</v>
      </c>
    </row>
    <row r="17844" spans="1:1">
      <c r="A17844">
        <v>6445310867327</v>
      </c>
    </row>
    <row r="17845" spans="1:1">
      <c r="A17845">
        <v>6445310867334</v>
      </c>
    </row>
    <row r="17846" spans="1:1">
      <c r="A17846">
        <v>6445310867341</v>
      </c>
    </row>
    <row r="17847" spans="1:1">
      <c r="A17847">
        <v>6445310867358</v>
      </c>
    </row>
    <row r="17848" spans="1:1">
      <c r="A17848">
        <v>6445310867365</v>
      </c>
    </row>
    <row r="17849" spans="1:1">
      <c r="A17849">
        <v>6445310867372</v>
      </c>
    </row>
    <row r="17850" spans="1:1">
      <c r="A17850">
        <v>6445310867389</v>
      </c>
    </row>
    <row r="17851" spans="1:1">
      <c r="A17851">
        <v>6445310867396</v>
      </c>
    </row>
    <row r="17852" spans="1:1">
      <c r="A17852">
        <v>6445310867402</v>
      </c>
    </row>
    <row r="17853" spans="1:1">
      <c r="A17853">
        <v>6445310867419</v>
      </c>
    </row>
    <row r="17854" spans="1:1">
      <c r="A17854">
        <v>6445310867426</v>
      </c>
    </row>
    <row r="17855" spans="1:1">
      <c r="A17855">
        <v>6445310867433</v>
      </c>
    </row>
    <row r="17856" spans="1:1">
      <c r="A17856">
        <v>6445310867440</v>
      </c>
    </row>
    <row r="17857" spans="1:1">
      <c r="A17857">
        <v>6445310867457</v>
      </c>
    </row>
    <row r="17858" spans="1:1">
      <c r="A17858">
        <v>6445310867464</v>
      </c>
    </row>
    <row r="17859" spans="1:1">
      <c r="A17859">
        <v>6445310867471</v>
      </c>
    </row>
    <row r="17860" spans="1:1">
      <c r="A17860">
        <v>6445310867488</v>
      </c>
    </row>
    <row r="17861" spans="1:1">
      <c r="A17861">
        <v>6445310867495</v>
      </c>
    </row>
    <row r="17862" spans="1:1">
      <c r="A17862">
        <v>6445310867501</v>
      </c>
    </row>
    <row r="17863" spans="1:1">
      <c r="A17863">
        <v>6445310867518</v>
      </c>
    </row>
    <row r="17864" spans="1:1">
      <c r="A17864">
        <v>6445310867525</v>
      </c>
    </row>
    <row r="17865" spans="1:1">
      <c r="A17865">
        <v>6445310867532</v>
      </c>
    </row>
    <row r="17866" spans="1:1">
      <c r="A17866">
        <v>6445310867549</v>
      </c>
    </row>
    <row r="17867" spans="1:1">
      <c r="A17867">
        <v>6445310867556</v>
      </c>
    </row>
    <row r="17868" spans="1:1">
      <c r="A17868">
        <v>6445310867563</v>
      </c>
    </row>
    <row r="17869" spans="1:1">
      <c r="A17869">
        <v>6445310867570</v>
      </c>
    </row>
    <row r="17870" spans="1:1">
      <c r="A17870">
        <v>6445310867587</v>
      </c>
    </row>
    <row r="17871" spans="1:1">
      <c r="A17871">
        <v>6445310867594</v>
      </c>
    </row>
    <row r="17872" spans="1:1">
      <c r="A17872">
        <v>6445310867600</v>
      </c>
    </row>
    <row r="17873" spans="1:1">
      <c r="A17873">
        <v>6445310867617</v>
      </c>
    </row>
    <row r="17874" spans="1:1">
      <c r="A17874">
        <v>6445310867624</v>
      </c>
    </row>
    <row r="17875" spans="1:1">
      <c r="A17875">
        <v>6445310867631</v>
      </c>
    </row>
    <row r="17876" spans="1:1">
      <c r="A17876">
        <v>6445310867648</v>
      </c>
    </row>
    <row r="17877" spans="1:1">
      <c r="A17877">
        <v>6445310867655</v>
      </c>
    </row>
    <row r="17878" spans="1:1">
      <c r="A17878">
        <v>6445310867662</v>
      </c>
    </row>
    <row r="17879" spans="1:1">
      <c r="A17879">
        <v>6445310867679</v>
      </c>
    </row>
    <row r="17880" spans="1:1">
      <c r="A17880">
        <v>6445310867686</v>
      </c>
    </row>
    <row r="17881" spans="1:1">
      <c r="A17881">
        <v>6445310867693</v>
      </c>
    </row>
    <row r="17882" spans="1:1">
      <c r="A17882">
        <v>6445310867709</v>
      </c>
    </row>
    <row r="17883" spans="1:1">
      <c r="A17883">
        <v>6445310867716</v>
      </c>
    </row>
    <row r="17884" spans="1:1">
      <c r="A17884">
        <v>6445310867723</v>
      </c>
    </row>
    <row r="17885" spans="1:1">
      <c r="A17885">
        <v>6445310867730</v>
      </c>
    </row>
    <row r="17886" spans="1:1">
      <c r="A17886">
        <v>6445310867747</v>
      </c>
    </row>
    <row r="17887" spans="1:1">
      <c r="A17887">
        <v>6445310867754</v>
      </c>
    </row>
    <row r="17888" spans="1:1">
      <c r="A17888">
        <v>6445310867761</v>
      </c>
    </row>
    <row r="17889" spans="1:1">
      <c r="A17889">
        <v>6445310867778</v>
      </c>
    </row>
    <row r="17890" spans="1:1">
      <c r="A17890">
        <v>6445310867785</v>
      </c>
    </row>
    <row r="17891" spans="1:1">
      <c r="A17891">
        <v>6445310867792</v>
      </c>
    </row>
    <row r="17892" spans="1:1">
      <c r="A17892">
        <v>6445310867808</v>
      </c>
    </row>
    <row r="17893" spans="1:1">
      <c r="A17893">
        <v>6445310867815</v>
      </c>
    </row>
    <row r="17894" spans="1:1">
      <c r="A17894">
        <v>6445310867822</v>
      </c>
    </row>
    <row r="17895" spans="1:1">
      <c r="A17895">
        <v>6445310867839</v>
      </c>
    </row>
    <row r="17896" spans="1:1">
      <c r="A17896">
        <v>6445310867846</v>
      </c>
    </row>
    <row r="17897" spans="1:1">
      <c r="A17897">
        <v>6445310867853</v>
      </c>
    </row>
    <row r="17898" spans="1:1">
      <c r="A17898">
        <v>6445310867860</v>
      </c>
    </row>
    <row r="17899" spans="1:1">
      <c r="A17899">
        <v>6445310867877</v>
      </c>
    </row>
    <row r="17900" spans="1:1">
      <c r="A17900">
        <v>6445310867884</v>
      </c>
    </row>
    <row r="17901" spans="1:1">
      <c r="A17901">
        <v>6445310867891</v>
      </c>
    </row>
    <row r="17902" spans="1:1">
      <c r="A17902">
        <v>6445310867907</v>
      </c>
    </row>
    <row r="17903" spans="1:1">
      <c r="A17903">
        <v>6445310867914</v>
      </c>
    </row>
    <row r="17904" spans="1:1">
      <c r="A17904">
        <v>6445310867921</v>
      </c>
    </row>
    <row r="17905" spans="1:1">
      <c r="A17905">
        <v>6445310867938</v>
      </c>
    </row>
    <row r="17906" spans="1:1">
      <c r="A17906">
        <v>6445310867945</v>
      </c>
    </row>
    <row r="17907" spans="1:1">
      <c r="A17907">
        <v>6445310867952</v>
      </c>
    </row>
    <row r="17908" spans="1:1">
      <c r="A17908">
        <v>6445310867969</v>
      </c>
    </row>
    <row r="17909" spans="1:1">
      <c r="A17909">
        <v>6445310867976</v>
      </c>
    </row>
    <row r="17910" spans="1:1">
      <c r="A17910">
        <v>6445310867983</v>
      </c>
    </row>
    <row r="17911" spans="1:1">
      <c r="A17911">
        <v>6445310867990</v>
      </c>
    </row>
    <row r="17912" spans="1:1">
      <c r="A17912">
        <v>6445310868003</v>
      </c>
    </row>
    <row r="17913" spans="1:1">
      <c r="A17913">
        <v>6445310868010</v>
      </c>
    </row>
    <row r="17914" spans="1:1">
      <c r="A17914">
        <v>6445310868027</v>
      </c>
    </row>
    <row r="17915" spans="1:1">
      <c r="A17915">
        <v>6445310868034</v>
      </c>
    </row>
    <row r="17916" spans="1:1">
      <c r="A17916">
        <v>6445310868041</v>
      </c>
    </row>
    <row r="17917" spans="1:1">
      <c r="A17917">
        <v>6445310868058</v>
      </c>
    </row>
    <row r="17918" spans="1:1">
      <c r="A17918">
        <v>6445310868065</v>
      </c>
    </row>
    <row r="17919" spans="1:1">
      <c r="A17919">
        <v>6445310868072</v>
      </c>
    </row>
    <row r="17920" spans="1:1">
      <c r="A17920">
        <v>6445310868089</v>
      </c>
    </row>
    <row r="17921" spans="1:1">
      <c r="A17921">
        <v>6445310868096</v>
      </c>
    </row>
    <row r="17922" spans="1:1">
      <c r="A17922">
        <v>6445310868102</v>
      </c>
    </row>
    <row r="17923" spans="1:1">
      <c r="A17923">
        <v>6445310868119</v>
      </c>
    </row>
    <row r="17924" spans="1:1">
      <c r="A17924">
        <v>6445310868126</v>
      </c>
    </row>
    <row r="17925" spans="1:1">
      <c r="A17925">
        <v>6445310868133</v>
      </c>
    </row>
    <row r="17926" spans="1:1">
      <c r="A17926">
        <v>6445310868140</v>
      </c>
    </row>
    <row r="17927" spans="1:1">
      <c r="A17927">
        <v>6445310868157</v>
      </c>
    </row>
    <row r="17928" spans="1:1">
      <c r="A17928">
        <v>6445310868164</v>
      </c>
    </row>
    <row r="17929" spans="1:1">
      <c r="A17929">
        <v>6445310868171</v>
      </c>
    </row>
    <row r="17930" spans="1:1">
      <c r="A17930">
        <v>6445310868188</v>
      </c>
    </row>
    <row r="17931" spans="1:1">
      <c r="A17931">
        <v>6445310868195</v>
      </c>
    </row>
    <row r="17932" spans="1:1">
      <c r="A17932">
        <v>6445310868201</v>
      </c>
    </row>
    <row r="17933" spans="1:1">
      <c r="A17933">
        <v>6445310868218</v>
      </c>
    </row>
    <row r="17934" spans="1:1">
      <c r="A17934">
        <v>6445310868225</v>
      </c>
    </row>
    <row r="17935" spans="1:1">
      <c r="A17935">
        <v>6445310868232</v>
      </c>
    </row>
    <row r="17936" spans="1:1">
      <c r="A17936">
        <v>6445310868249</v>
      </c>
    </row>
    <row r="17937" spans="1:1">
      <c r="A17937">
        <v>6445310868256</v>
      </c>
    </row>
    <row r="17938" spans="1:1">
      <c r="A17938">
        <v>6445310868263</v>
      </c>
    </row>
    <row r="17939" spans="1:1">
      <c r="A17939">
        <v>6445310868270</v>
      </c>
    </row>
    <row r="17940" spans="1:1">
      <c r="A17940">
        <v>6445310868287</v>
      </c>
    </row>
    <row r="17941" spans="1:1">
      <c r="A17941">
        <v>6445310868294</v>
      </c>
    </row>
    <row r="17942" spans="1:1">
      <c r="A17942">
        <v>6445310868300</v>
      </c>
    </row>
    <row r="17943" spans="1:1">
      <c r="A17943">
        <v>6445310868317</v>
      </c>
    </row>
    <row r="17944" spans="1:1">
      <c r="A17944">
        <v>6445310868324</v>
      </c>
    </row>
    <row r="17945" spans="1:1">
      <c r="A17945">
        <v>6445310868331</v>
      </c>
    </row>
    <row r="17946" spans="1:1">
      <c r="A17946">
        <v>6445310868348</v>
      </c>
    </row>
    <row r="17947" spans="1:1">
      <c r="A17947">
        <v>6445310868355</v>
      </c>
    </row>
    <row r="17948" spans="1:1">
      <c r="A17948">
        <v>6445310868362</v>
      </c>
    </row>
    <row r="17949" spans="1:1">
      <c r="A17949">
        <v>6445310868379</v>
      </c>
    </row>
    <row r="17950" spans="1:1">
      <c r="A17950">
        <v>6445310868386</v>
      </c>
    </row>
    <row r="17951" spans="1:1">
      <c r="A17951">
        <v>6445310868393</v>
      </c>
    </row>
    <row r="17952" spans="1:1">
      <c r="A17952">
        <v>6445310868409</v>
      </c>
    </row>
    <row r="17953" spans="1:1">
      <c r="A17953">
        <v>6445310868416</v>
      </c>
    </row>
    <row r="17954" spans="1:1">
      <c r="A17954">
        <v>6445310868423</v>
      </c>
    </row>
    <row r="17955" spans="1:1">
      <c r="A17955">
        <v>6445310868430</v>
      </c>
    </row>
    <row r="17956" spans="1:1">
      <c r="A17956">
        <v>6445310868447</v>
      </c>
    </row>
    <row r="17957" spans="1:1">
      <c r="A17957">
        <v>6445310868454</v>
      </c>
    </row>
    <row r="17958" spans="1:1">
      <c r="A17958">
        <v>6445310868461</v>
      </c>
    </row>
    <row r="17959" spans="1:1">
      <c r="A17959">
        <v>6445310868478</v>
      </c>
    </row>
    <row r="17960" spans="1:1">
      <c r="A17960">
        <v>6445310868485</v>
      </c>
    </row>
    <row r="17961" spans="1:1">
      <c r="A17961">
        <v>6445310868492</v>
      </c>
    </row>
    <row r="17962" spans="1:1">
      <c r="A17962">
        <v>6445310868508</v>
      </c>
    </row>
    <row r="17963" spans="1:1">
      <c r="A17963">
        <v>6445310868515</v>
      </c>
    </row>
    <row r="17964" spans="1:1">
      <c r="A17964">
        <v>6445310868522</v>
      </c>
    </row>
    <row r="17965" spans="1:1">
      <c r="A17965">
        <v>6445310868539</v>
      </c>
    </row>
    <row r="17966" spans="1:1">
      <c r="A17966">
        <v>6445310868546</v>
      </c>
    </row>
    <row r="17967" spans="1:1">
      <c r="A17967">
        <v>6445310868553</v>
      </c>
    </row>
    <row r="17968" spans="1:1">
      <c r="A17968">
        <v>6445310868560</v>
      </c>
    </row>
    <row r="17969" spans="1:1">
      <c r="A17969">
        <v>6445310868577</v>
      </c>
    </row>
    <row r="17970" spans="1:1">
      <c r="A17970">
        <v>6445310868584</v>
      </c>
    </row>
    <row r="17971" spans="1:1">
      <c r="A17971">
        <v>6445310868591</v>
      </c>
    </row>
    <row r="17972" spans="1:1">
      <c r="A17972">
        <v>6445310868607</v>
      </c>
    </row>
    <row r="17973" spans="1:1">
      <c r="A17973">
        <v>6445310868614</v>
      </c>
    </row>
    <row r="17974" spans="1:1">
      <c r="A17974">
        <v>6445310868621</v>
      </c>
    </row>
    <row r="17975" spans="1:1">
      <c r="A17975">
        <v>6445310868638</v>
      </c>
    </row>
    <row r="17976" spans="1:1">
      <c r="A17976">
        <v>6445310868645</v>
      </c>
    </row>
    <row r="17977" spans="1:1">
      <c r="A17977">
        <v>6445310868652</v>
      </c>
    </row>
    <row r="17978" spans="1:1">
      <c r="A17978">
        <v>6445310868669</v>
      </c>
    </row>
    <row r="17979" spans="1:1">
      <c r="A17979">
        <v>6445310868676</v>
      </c>
    </row>
    <row r="17980" spans="1:1">
      <c r="A17980">
        <v>6445310868683</v>
      </c>
    </row>
    <row r="17981" spans="1:1">
      <c r="A17981">
        <v>6445310868690</v>
      </c>
    </row>
    <row r="17982" spans="1:1">
      <c r="A17982">
        <v>6445310868706</v>
      </c>
    </row>
    <row r="17983" spans="1:1">
      <c r="A17983">
        <v>6445310868713</v>
      </c>
    </row>
    <row r="17984" spans="1:1">
      <c r="A17984">
        <v>6445310868720</v>
      </c>
    </row>
    <row r="17985" spans="1:1">
      <c r="A17985">
        <v>6445310868737</v>
      </c>
    </row>
    <row r="17986" spans="1:1">
      <c r="A17986">
        <v>6445310868744</v>
      </c>
    </row>
    <row r="17987" spans="1:1">
      <c r="A17987">
        <v>6445310868751</v>
      </c>
    </row>
    <row r="17988" spans="1:1">
      <c r="A17988">
        <v>6445310868768</v>
      </c>
    </row>
    <row r="17989" spans="1:1">
      <c r="A17989">
        <v>6445310868775</v>
      </c>
    </row>
    <row r="17990" spans="1:1">
      <c r="A17990">
        <v>6445310868782</v>
      </c>
    </row>
    <row r="17991" spans="1:1">
      <c r="A17991">
        <v>6445310868799</v>
      </c>
    </row>
    <row r="17992" spans="1:1">
      <c r="A17992">
        <v>6445310868805</v>
      </c>
    </row>
    <row r="17993" spans="1:1">
      <c r="A17993">
        <v>6445310868812</v>
      </c>
    </row>
    <row r="17994" spans="1:1">
      <c r="A17994">
        <v>6445310868829</v>
      </c>
    </row>
    <row r="17995" spans="1:1">
      <c r="A17995">
        <v>6445310868836</v>
      </c>
    </row>
    <row r="17996" spans="1:1">
      <c r="A17996">
        <v>6445310868843</v>
      </c>
    </row>
    <row r="17997" spans="1:1">
      <c r="A17997">
        <v>6445310868850</v>
      </c>
    </row>
    <row r="17998" spans="1:1">
      <c r="A17998">
        <v>6445310868867</v>
      </c>
    </row>
    <row r="17999" spans="1:1">
      <c r="A17999">
        <v>6445310868874</v>
      </c>
    </row>
    <row r="18000" spans="1:1">
      <c r="A18000">
        <v>6445310868881</v>
      </c>
    </row>
    <row r="18001" spans="1:1">
      <c r="A18001">
        <v>6445310868898</v>
      </c>
    </row>
    <row r="18002" spans="1:1">
      <c r="A18002">
        <v>6445310868904</v>
      </c>
    </row>
    <row r="18003" spans="1:1">
      <c r="A18003">
        <v>6445310868911</v>
      </c>
    </row>
    <row r="18004" spans="1:1">
      <c r="A18004">
        <v>6445310868928</v>
      </c>
    </row>
    <row r="18005" spans="1:1">
      <c r="A18005">
        <v>6445310868935</v>
      </c>
    </row>
    <row r="18006" spans="1:1">
      <c r="A18006">
        <v>6445310868942</v>
      </c>
    </row>
    <row r="18007" spans="1:1">
      <c r="A18007">
        <v>6445310868959</v>
      </c>
    </row>
    <row r="18008" spans="1:1">
      <c r="A18008">
        <v>6445310868966</v>
      </c>
    </row>
    <row r="18009" spans="1:1">
      <c r="A18009">
        <v>6445310868973</v>
      </c>
    </row>
    <row r="18010" spans="1:1">
      <c r="A18010">
        <v>6445310868980</v>
      </c>
    </row>
    <row r="18011" spans="1:1">
      <c r="A18011">
        <v>6445310868997</v>
      </c>
    </row>
    <row r="18012" spans="1:1">
      <c r="A18012">
        <v>6445310869000</v>
      </c>
    </row>
    <row r="18013" spans="1:1">
      <c r="A18013">
        <v>6445310869017</v>
      </c>
    </row>
    <row r="18014" spans="1:1">
      <c r="A18014">
        <v>6445310869024</v>
      </c>
    </row>
    <row r="18015" spans="1:1">
      <c r="A18015">
        <v>6445310869031</v>
      </c>
    </row>
    <row r="18016" spans="1:1">
      <c r="A18016">
        <v>6445310869048</v>
      </c>
    </row>
    <row r="18017" spans="1:1">
      <c r="A18017">
        <v>6445310869055</v>
      </c>
    </row>
    <row r="18018" spans="1:1">
      <c r="A18018">
        <v>6445310869062</v>
      </c>
    </row>
    <row r="18019" spans="1:1">
      <c r="A18019">
        <v>6445310869079</v>
      </c>
    </row>
    <row r="18020" spans="1:1">
      <c r="A18020">
        <v>6445310869086</v>
      </c>
    </row>
    <row r="18021" spans="1:1">
      <c r="A18021">
        <v>6445310869093</v>
      </c>
    </row>
    <row r="18022" spans="1:1">
      <c r="A18022">
        <v>6445310869109</v>
      </c>
    </row>
    <row r="18023" spans="1:1">
      <c r="A18023">
        <v>6445310869116</v>
      </c>
    </row>
    <row r="18024" spans="1:1">
      <c r="A18024">
        <v>6445310869123</v>
      </c>
    </row>
    <row r="18025" spans="1:1">
      <c r="A18025">
        <v>6445310869130</v>
      </c>
    </row>
    <row r="18026" spans="1:1">
      <c r="A18026">
        <v>6445310869147</v>
      </c>
    </row>
    <row r="18027" spans="1:1">
      <c r="A18027">
        <v>6445310869154</v>
      </c>
    </row>
    <row r="18028" spans="1:1">
      <c r="A18028">
        <v>6445310869161</v>
      </c>
    </row>
    <row r="18029" spans="1:1">
      <c r="A18029">
        <v>6445310869178</v>
      </c>
    </row>
    <row r="18030" spans="1:1">
      <c r="A18030">
        <v>6445310869185</v>
      </c>
    </row>
    <row r="18031" spans="1:1">
      <c r="A18031">
        <v>6445310869192</v>
      </c>
    </row>
    <row r="18032" spans="1:1">
      <c r="A18032">
        <v>6445310869208</v>
      </c>
    </row>
    <row r="18033" spans="1:1">
      <c r="A18033">
        <v>6445310869215</v>
      </c>
    </row>
    <row r="18034" spans="1:1">
      <c r="A18034">
        <v>6445310869222</v>
      </c>
    </row>
    <row r="18035" spans="1:1">
      <c r="A18035">
        <v>6445310869239</v>
      </c>
    </row>
    <row r="18036" spans="1:1">
      <c r="A18036">
        <v>6445310869246</v>
      </c>
    </row>
    <row r="18037" spans="1:1">
      <c r="A18037">
        <v>6445310869253</v>
      </c>
    </row>
    <row r="18038" spans="1:1">
      <c r="A18038">
        <v>6445310869260</v>
      </c>
    </row>
    <row r="18039" spans="1:1">
      <c r="A18039">
        <v>6445310869277</v>
      </c>
    </row>
    <row r="18040" spans="1:1">
      <c r="A18040">
        <v>6445310869284</v>
      </c>
    </row>
    <row r="18041" spans="1:1">
      <c r="A18041">
        <v>6445310869291</v>
      </c>
    </row>
    <row r="18042" spans="1:1">
      <c r="A18042">
        <v>6445310869307</v>
      </c>
    </row>
    <row r="18043" spans="1:1">
      <c r="A18043">
        <v>6445310869314</v>
      </c>
    </row>
    <row r="18044" spans="1:1">
      <c r="A18044">
        <v>6445310869321</v>
      </c>
    </row>
    <row r="18045" spans="1:1">
      <c r="A18045">
        <v>6445310869338</v>
      </c>
    </row>
    <row r="18046" spans="1:1">
      <c r="A18046">
        <v>6445310869345</v>
      </c>
    </row>
    <row r="18047" spans="1:1">
      <c r="A18047">
        <v>6445310869352</v>
      </c>
    </row>
    <row r="18048" spans="1:1">
      <c r="A18048">
        <v>6445310869369</v>
      </c>
    </row>
    <row r="18049" spans="1:1">
      <c r="A18049">
        <v>6445310869376</v>
      </c>
    </row>
    <row r="18050" spans="1:1">
      <c r="A18050">
        <v>6445310869383</v>
      </c>
    </row>
    <row r="18051" spans="1:1">
      <c r="A18051">
        <v>6445310869390</v>
      </c>
    </row>
    <row r="18052" spans="1:1">
      <c r="A18052">
        <v>6445310869406</v>
      </c>
    </row>
    <row r="18053" spans="1:1">
      <c r="A18053">
        <v>6445310869413</v>
      </c>
    </row>
    <row r="18054" spans="1:1">
      <c r="A18054">
        <v>6445310869420</v>
      </c>
    </row>
    <row r="18055" spans="1:1">
      <c r="A18055">
        <v>6445310869437</v>
      </c>
    </row>
    <row r="18056" spans="1:1">
      <c r="A18056">
        <v>6445310869444</v>
      </c>
    </row>
    <row r="18057" spans="1:1">
      <c r="A18057">
        <v>6445310869451</v>
      </c>
    </row>
    <row r="18058" spans="1:1">
      <c r="A18058">
        <v>6445310869468</v>
      </c>
    </row>
    <row r="18059" spans="1:1">
      <c r="A18059">
        <v>6445310869475</v>
      </c>
    </row>
    <row r="18060" spans="1:1">
      <c r="A18060">
        <v>6445310869482</v>
      </c>
    </row>
    <row r="18061" spans="1:1">
      <c r="A18061">
        <v>6445310869499</v>
      </c>
    </row>
    <row r="18062" spans="1:1">
      <c r="A18062">
        <v>6445310869505</v>
      </c>
    </row>
    <row r="18063" spans="1:1">
      <c r="A18063">
        <v>6445310869512</v>
      </c>
    </row>
    <row r="18064" spans="1:1">
      <c r="A18064">
        <v>6445310869529</v>
      </c>
    </row>
    <row r="18065" spans="1:1">
      <c r="A18065">
        <v>6445310869536</v>
      </c>
    </row>
    <row r="18066" spans="1:1">
      <c r="A18066">
        <v>6445310869543</v>
      </c>
    </row>
    <row r="18067" spans="1:1">
      <c r="A18067">
        <v>6445310869550</v>
      </c>
    </row>
    <row r="18068" spans="1:1">
      <c r="A18068">
        <v>6445310869567</v>
      </c>
    </row>
    <row r="18069" spans="1:1">
      <c r="A18069">
        <v>6445310869574</v>
      </c>
    </row>
    <row r="18070" spans="1:1">
      <c r="A18070">
        <v>6445310869581</v>
      </c>
    </row>
    <row r="18071" spans="1:1">
      <c r="A18071">
        <v>6445310869598</v>
      </c>
    </row>
    <row r="18072" spans="1:1">
      <c r="A18072">
        <v>6445310869604</v>
      </c>
    </row>
    <row r="18073" spans="1:1">
      <c r="A18073">
        <v>6445310869611</v>
      </c>
    </row>
    <row r="18074" spans="1:1">
      <c r="A18074">
        <v>6445310869628</v>
      </c>
    </row>
    <row r="18075" spans="1:1">
      <c r="A18075">
        <v>6445310869635</v>
      </c>
    </row>
    <row r="18076" spans="1:1">
      <c r="A18076">
        <v>6445310869642</v>
      </c>
    </row>
    <row r="18077" spans="1:1">
      <c r="A18077">
        <v>6445310869659</v>
      </c>
    </row>
    <row r="18078" spans="1:1">
      <c r="A18078">
        <v>6445310869666</v>
      </c>
    </row>
    <row r="18079" spans="1:1">
      <c r="A18079">
        <v>6445310869673</v>
      </c>
    </row>
    <row r="18080" spans="1:1">
      <c r="A18080">
        <v>6445310869680</v>
      </c>
    </row>
    <row r="18081" spans="1:1">
      <c r="A18081">
        <v>6445310869697</v>
      </c>
    </row>
    <row r="18082" spans="1:1">
      <c r="A18082">
        <v>6445310869703</v>
      </c>
    </row>
    <row r="18083" spans="1:1">
      <c r="A18083">
        <v>6445310869710</v>
      </c>
    </row>
    <row r="18084" spans="1:1">
      <c r="A18084">
        <v>6445310869727</v>
      </c>
    </row>
    <row r="18085" spans="1:1">
      <c r="A18085">
        <v>6445310869734</v>
      </c>
    </row>
    <row r="18086" spans="1:1">
      <c r="A18086">
        <v>6445310869741</v>
      </c>
    </row>
    <row r="18087" spans="1:1">
      <c r="A18087">
        <v>6445310869758</v>
      </c>
    </row>
    <row r="18088" spans="1:1">
      <c r="A18088">
        <v>6445310869765</v>
      </c>
    </row>
    <row r="18089" spans="1:1">
      <c r="A18089">
        <v>6445310869772</v>
      </c>
    </row>
    <row r="18090" spans="1:1">
      <c r="A18090">
        <v>6445310869789</v>
      </c>
    </row>
    <row r="18091" spans="1:1">
      <c r="A18091">
        <v>6445310869796</v>
      </c>
    </row>
    <row r="18092" spans="1:1">
      <c r="A18092">
        <v>6445310869802</v>
      </c>
    </row>
    <row r="18093" spans="1:1">
      <c r="A18093">
        <v>6445310869819</v>
      </c>
    </row>
    <row r="18094" spans="1:1">
      <c r="A18094">
        <v>6445310869826</v>
      </c>
    </row>
    <row r="18095" spans="1:1">
      <c r="A18095">
        <v>6445310869833</v>
      </c>
    </row>
    <row r="18096" spans="1:1">
      <c r="A18096">
        <v>6445310869840</v>
      </c>
    </row>
    <row r="18097" spans="1:1">
      <c r="A18097">
        <v>6445310869857</v>
      </c>
    </row>
    <row r="18098" spans="1:1">
      <c r="A18098">
        <v>6445310869864</v>
      </c>
    </row>
    <row r="18099" spans="1:1">
      <c r="A18099">
        <v>6445310869871</v>
      </c>
    </row>
    <row r="18100" spans="1:1">
      <c r="A18100">
        <v>6445310869888</v>
      </c>
    </row>
    <row r="18101" spans="1:1">
      <c r="A18101">
        <v>6445310869895</v>
      </c>
    </row>
    <row r="18102" spans="1:1">
      <c r="A18102">
        <v>6445310869901</v>
      </c>
    </row>
    <row r="18103" spans="1:1">
      <c r="A18103">
        <v>6445310869918</v>
      </c>
    </row>
    <row r="18104" spans="1:1">
      <c r="A18104">
        <v>6445310869925</v>
      </c>
    </row>
    <row r="18105" spans="1:1">
      <c r="A18105">
        <v>6445310869932</v>
      </c>
    </row>
    <row r="18106" spans="1:1">
      <c r="A18106">
        <v>6445310869949</v>
      </c>
    </row>
    <row r="18107" spans="1:1">
      <c r="A18107">
        <v>6445310869956</v>
      </c>
    </row>
    <row r="18108" spans="1:1">
      <c r="A18108">
        <v>6445310869963</v>
      </c>
    </row>
    <row r="18109" spans="1:1">
      <c r="A18109">
        <v>6445310869970</v>
      </c>
    </row>
    <row r="18110" spans="1:1">
      <c r="A18110">
        <v>6445310869987</v>
      </c>
    </row>
    <row r="18111" spans="1:1">
      <c r="A18111">
        <v>6445310869994</v>
      </c>
    </row>
    <row r="18112" spans="1:1">
      <c r="A18112">
        <v>6445310870006</v>
      </c>
    </row>
    <row r="18113" spans="1:1">
      <c r="A18113">
        <v>6445310870013</v>
      </c>
    </row>
    <row r="18114" spans="1:1">
      <c r="A18114">
        <v>6445310870020</v>
      </c>
    </row>
    <row r="18115" spans="1:1">
      <c r="A18115">
        <v>6445310870037</v>
      </c>
    </row>
    <row r="18116" spans="1:1">
      <c r="A18116">
        <v>6445310870044</v>
      </c>
    </row>
    <row r="18117" spans="1:1">
      <c r="A18117">
        <v>6445310870051</v>
      </c>
    </row>
    <row r="18118" spans="1:1">
      <c r="A18118">
        <v>6445310870068</v>
      </c>
    </row>
    <row r="18119" spans="1:1">
      <c r="A18119">
        <v>6445310870075</v>
      </c>
    </row>
    <row r="18120" spans="1:1">
      <c r="A18120">
        <v>6445310870082</v>
      </c>
    </row>
    <row r="18121" spans="1:1">
      <c r="A18121">
        <v>6445310870099</v>
      </c>
    </row>
    <row r="18122" spans="1:1">
      <c r="A18122">
        <v>6445310870105</v>
      </c>
    </row>
    <row r="18123" spans="1:1">
      <c r="A18123">
        <v>6445310870112</v>
      </c>
    </row>
    <row r="18124" spans="1:1">
      <c r="A18124">
        <v>6445310870129</v>
      </c>
    </row>
    <row r="18125" spans="1:1">
      <c r="A18125">
        <v>6445310870136</v>
      </c>
    </row>
    <row r="18126" spans="1:1">
      <c r="A18126">
        <v>6445310870143</v>
      </c>
    </row>
    <row r="18127" spans="1:1">
      <c r="A18127">
        <v>6445310870150</v>
      </c>
    </row>
    <row r="18128" spans="1:1">
      <c r="A18128">
        <v>6445310870167</v>
      </c>
    </row>
    <row r="18129" spans="1:1">
      <c r="A18129">
        <v>6445310870174</v>
      </c>
    </row>
    <row r="18130" spans="1:1">
      <c r="A18130">
        <v>6445310870181</v>
      </c>
    </row>
    <row r="18131" spans="1:1">
      <c r="A18131">
        <v>6445310870198</v>
      </c>
    </row>
    <row r="18132" spans="1:1">
      <c r="A18132">
        <v>6445310870204</v>
      </c>
    </row>
    <row r="18133" spans="1:1">
      <c r="A18133">
        <v>6445310870211</v>
      </c>
    </row>
    <row r="18134" spans="1:1">
      <c r="A18134">
        <v>6445310870228</v>
      </c>
    </row>
    <row r="18135" spans="1:1">
      <c r="A18135">
        <v>6445310870235</v>
      </c>
    </row>
    <row r="18136" spans="1:1">
      <c r="A18136">
        <v>6445310870242</v>
      </c>
    </row>
    <row r="18137" spans="1:1">
      <c r="A18137">
        <v>6445310870259</v>
      </c>
    </row>
    <row r="18138" spans="1:1">
      <c r="A18138">
        <v>6445310870266</v>
      </c>
    </row>
    <row r="18139" spans="1:1">
      <c r="A18139">
        <v>6445310870273</v>
      </c>
    </row>
    <row r="18140" spans="1:1">
      <c r="A18140">
        <v>6445310870280</v>
      </c>
    </row>
    <row r="18141" spans="1:1">
      <c r="A18141">
        <v>6445310870297</v>
      </c>
    </row>
    <row r="18142" spans="1:1">
      <c r="A18142">
        <v>6445310870303</v>
      </c>
    </row>
    <row r="18143" spans="1:1">
      <c r="A18143">
        <v>6445310870310</v>
      </c>
    </row>
    <row r="18144" spans="1:1">
      <c r="A18144">
        <v>6445310870327</v>
      </c>
    </row>
    <row r="18145" spans="1:1">
      <c r="A18145">
        <v>6445310870334</v>
      </c>
    </row>
    <row r="18146" spans="1:1">
      <c r="A18146">
        <v>6445310870341</v>
      </c>
    </row>
    <row r="18147" spans="1:1">
      <c r="A18147">
        <v>6445310870358</v>
      </c>
    </row>
    <row r="18148" spans="1:1">
      <c r="A18148">
        <v>6445310870365</v>
      </c>
    </row>
    <row r="18149" spans="1:1">
      <c r="A18149">
        <v>6445310870372</v>
      </c>
    </row>
    <row r="18150" spans="1:1">
      <c r="A18150">
        <v>6445310870389</v>
      </c>
    </row>
    <row r="18151" spans="1:1">
      <c r="A18151">
        <v>6445310870396</v>
      </c>
    </row>
    <row r="18152" spans="1:1">
      <c r="A18152">
        <v>6445310870402</v>
      </c>
    </row>
    <row r="18153" spans="1:1">
      <c r="A18153">
        <v>6445310870419</v>
      </c>
    </row>
    <row r="18154" spans="1:1">
      <c r="A18154">
        <v>6445310870426</v>
      </c>
    </row>
    <row r="18155" spans="1:1">
      <c r="A18155">
        <v>6445310870433</v>
      </c>
    </row>
    <row r="18156" spans="1:1">
      <c r="A18156">
        <v>6445310870440</v>
      </c>
    </row>
    <row r="18157" spans="1:1">
      <c r="A18157">
        <v>6445310870457</v>
      </c>
    </row>
    <row r="18158" spans="1:1">
      <c r="A18158">
        <v>6445310870464</v>
      </c>
    </row>
    <row r="18159" spans="1:1">
      <c r="A18159">
        <v>6445310870471</v>
      </c>
    </row>
    <row r="18160" spans="1:1">
      <c r="A18160">
        <v>6445310870488</v>
      </c>
    </row>
    <row r="18161" spans="1:1">
      <c r="A18161">
        <v>6445310870495</v>
      </c>
    </row>
    <row r="18162" spans="1:1">
      <c r="A18162">
        <v>6445310870501</v>
      </c>
    </row>
    <row r="18163" spans="1:1">
      <c r="A18163">
        <v>6445310870518</v>
      </c>
    </row>
    <row r="18164" spans="1:1">
      <c r="A18164">
        <v>6445310870525</v>
      </c>
    </row>
    <row r="18165" spans="1:1">
      <c r="A18165">
        <v>6445310870532</v>
      </c>
    </row>
    <row r="18166" spans="1:1">
      <c r="A18166">
        <v>6445310870549</v>
      </c>
    </row>
    <row r="18167" spans="1:1">
      <c r="A18167">
        <v>6445310870556</v>
      </c>
    </row>
    <row r="18168" spans="1:1">
      <c r="A18168">
        <v>6445310870563</v>
      </c>
    </row>
    <row r="18169" spans="1:1">
      <c r="A18169">
        <v>6445310870570</v>
      </c>
    </row>
    <row r="18170" spans="1:1">
      <c r="A18170">
        <v>6445310870587</v>
      </c>
    </row>
    <row r="18171" spans="1:1">
      <c r="A18171">
        <v>6445310870594</v>
      </c>
    </row>
    <row r="18172" spans="1:1">
      <c r="A18172">
        <v>6445310870600</v>
      </c>
    </row>
    <row r="18173" spans="1:1">
      <c r="A18173">
        <v>6445310870617</v>
      </c>
    </row>
    <row r="18174" spans="1:1">
      <c r="A18174">
        <v>6445310870624</v>
      </c>
    </row>
    <row r="18175" spans="1:1">
      <c r="A18175">
        <v>6445310870631</v>
      </c>
    </row>
    <row r="18176" spans="1:1">
      <c r="A18176">
        <v>6445310870648</v>
      </c>
    </row>
    <row r="18177" spans="1:1">
      <c r="A18177">
        <v>6445310870655</v>
      </c>
    </row>
    <row r="18178" spans="1:1">
      <c r="A18178">
        <v>6445310870662</v>
      </c>
    </row>
    <row r="18179" spans="1:1">
      <c r="A18179">
        <v>6445310870679</v>
      </c>
    </row>
    <row r="18180" spans="1:1">
      <c r="A18180">
        <v>6445310870686</v>
      </c>
    </row>
    <row r="18181" spans="1:1">
      <c r="A18181">
        <v>6445310870693</v>
      </c>
    </row>
    <row r="18182" spans="1:1">
      <c r="A18182">
        <v>6445310870709</v>
      </c>
    </row>
    <row r="18183" spans="1:1">
      <c r="A18183">
        <v>6445310870716</v>
      </c>
    </row>
    <row r="18184" spans="1:1">
      <c r="A18184">
        <v>6445310870723</v>
      </c>
    </row>
    <row r="18185" spans="1:1">
      <c r="A18185">
        <v>6445310870730</v>
      </c>
    </row>
    <row r="18186" spans="1:1">
      <c r="A18186">
        <v>6445310870747</v>
      </c>
    </row>
    <row r="18187" spans="1:1">
      <c r="A18187">
        <v>6445310870754</v>
      </c>
    </row>
    <row r="18188" spans="1:1">
      <c r="A18188">
        <v>6445310870761</v>
      </c>
    </row>
    <row r="18189" spans="1:1">
      <c r="A18189">
        <v>6445310870778</v>
      </c>
    </row>
    <row r="18190" spans="1:1">
      <c r="A18190">
        <v>6445310870785</v>
      </c>
    </row>
    <row r="18191" spans="1:1">
      <c r="A18191">
        <v>6445310870792</v>
      </c>
    </row>
    <row r="18192" spans="1:1">
      <c r="A18192">
        <v>6445310870808</v>
      </c>
    </row>
    <row r="18193" spans="1:1">
      <c r="A18193">
        <v>6445310870815</v>
      </c>
    </row>
    <row r="18194" spans="1:1">
      <c r="A18194">
        <v>6445310870822</v>
      </c>
    </row>
    <row r="18195" spans="1:1">
      <c r="A18195">
        <v>6445310870839</v>
      </c>
    </row>
    <row r="18196" spans="1:1">
      <c r="A18196">
        <v>6445310870846</v>
      </c>
    </row>
    <row r="18197" spans="1:1">
      <c r="A18197">
        <v>6445310870853</v>
      </c>
    </row>
    <row r="18198" spans="1:1">
      <c r="A18198">
        <v>6445310870860</v>
      </c>
    </row>
    <row r="18199" spans="1:1">
      <c r="A18199">
        <v>6445310870877</v>
      </c>
    </row>
    <row r="18200" spans="1:1">
      <c r="A18200">
        <v>6445310870884</v>
      </c>
    </row>
    <row r="18201" spans="1:1">
      <c r="A18201">
        <v>6445310870891</v>
      </c>
    </row>
    <row r="18202" spans="1:1">
      <c r="A18202">
        <v>6445310870907</v>
      </c>
    </row>
    <row r="18203" spans="1:1">
      <c r="A18203">
        <v>6445310870914</v>
      </c>
    </row>
    <row r="18204" spans="1:1">
      <c r="A18204">
        <v>6445310870921</v>
      </c>
    </row>
    <row r="18205" spans="1:1">
      <c r="A18205">
        <v>6445310870938</v>
      </c>
    </row>
    <row r="18206" spans="1:1">
      <c r="A18206">
        <v>6445310870945</v>
      </c>
    </row>
    <row r="18207" spans="1:1">
      <c r="A18207">
        <v>6445310870952</v>
      </c>
    </row>
    <row r="18208" spans="1:1">
      <c r="A18208">
        <v>6445310870969</v>
      </c>
    </row>
    <row r="18209" spans="1:1">
      <c r="A18209">
        <v>6445310870976</v>
      </c>
    </row>
    <row r="18210" spans="1:1">
      <c r="A18210">
        <v>6445310870983</v>
      </c>
    </row>
    <row r="18211" spans="1:1">
      <c r="A18211">
        <v>6445310870990</v>
      </c>
    </row>
    <row r="18212" spans="1:1">
      <c r="A18212">
        <v>6445310871003</v>
      </c>
    </row>
    <row r="18213" spans="1:1">
      <c r="A18213">
        <v>6445310871010</v>
      </c>
    </row>
    <row r="18214" spans="1:1">
      <c r="A18214">
        <v>6445310871027</v>
      </c>
    </row>
    <row r="18215" spans="1:1">
      <c r="A18215">
        <v>6445310871034</v>
      </c>
    </row>
    <row r="18216" spans="1:1">
      <c r="A18216">
        <v>6445310871041</v>
      </c>
    </row>
    <row r="18217" spans="1:1">
      <c r="A18217">
        <v>6445310871058</v>
      </c>
    </row>
    <row r="18218" spans="1:1">
      <c r="A18218">
        <v>6445310871065</v>
      </c>
    </row>
    <row r="18219" spans="1:1">
      <c r="A18219">
        <v>6445310871072</v>
      </c>
    </row>
    <row r="18220" spans="1:1">
      <c r="A18220">
        <v>6445310871089</v>
      </c>
    </row>
    <row r="18221" spans="1:1">
      <c r="A18221">
        <v>6445310871096</v>
      </c>
    </row>
    <row r="18222" spans="1:1">
      <c r="A18222">
        <v>6445310871102</v>
      </c>
    </row>
    <row r="18223" spans="1:1">
      <c r="A18223">
        <v>6445310871119</v>
      </c>
    </row>
    <row r="18224" spans="1:1">
      <c r="A18224">
        <v>6445310871126</v>
      </c>
    </row>
    <row r="18225" spans="1:1">
      <c r="A18225">
        <v>6445310871133</v>
      </c>
    </row>
    <row r="18226" spans="1:1">
      <c r="A18226">
        <v>6445310871140</v>
      </c>
    </row>
    <row r="18227" spans="1:1">
      <c r="A18227">
        <v>6445310871157</v>
      </c>
    </row>
    <row r="18228" spans="1:1">
      <c r="A18228">
        <v>6445310871164</v>
      </c>
    </row>
    <row r="18229" spans="1:1">
      <c r="A18229">
        <v>6445310871171</v>
      </c>
    </row>
    <row r="18230" spans="1:1">
      <c r="A18230">
        <v>6445310871188</v>
      </c>
    </row>
    <row r="18231" spans="1:1">
      <c r="A18231">
        <v>6445310871195</v>
      </c>
    </row>
    <row r="18232" spans="1:1">
      <c r="A18232">
        <v>6445310871201</v>
      </c>
    </row>
    <row r="18233" spans="1:1">
      <c r="A18233">
        <v>6445310871218</v>
      </c>
    </row>
    <row r="18234" spans="1:1">
      <c r="A18234">
        <v>6445310871225</v>
      </c>
    </row>
    <row r="18235" spans="1:1">
      <c r="A18235">
        <v>6445310871232</v>
      </c>
    </row>
    <row r="18236" spans="1:1">
      <c r="A18236">
        <v>6445310871249</v>
      </c>
    </row>
    <row r="18237" spans="1:1">
      <c r="A18237">
        <v>6445310871256</v>
      </c>
    </row>
    <row r="18238" spans="1:1">
      <c r="A18238">
        <v>6445310871263</v>
      </c>
    </row>
    <row r="18239" spans="1:1">
      <c r="A18239">
        <v>6445310871270</v>
      </c>
    </row>
    <row r="18240" spans="1:1">
      <c r="A18240">
        <v>6445310871287</v>
      </c>
    </row>
    <row r="18241" spans="1:1">
      <c r="A18241">
        <v>6445310871294</v>
      </c>
    </row>
    <row r="18242" spans="1:1">
      <c r="A18242">
        <v>6445310871300</v>
      </c>
    </row>
    <row r="18243" spans="1:1">
      <c r="A18243">
        <v>6445310871317</v>
      </c>
    </row>
    <row r="18244" spans="1:1">
      <c r="A18244">
        <v>6445310871324</v>
      </c>
    </row>
    <row r="18245" spans="1:1">
      <c r="A18245">
        <v>6445310871331</v>
      </c>
    </row>
    <row r="18246" spans="1:1">
      <c r="A18246">
        <v>6445310871348</v>
      </c>
    </row>
    <row r="18247" spans="1:1">
      <c r="A18247">
        <v>6445310871355</v>
      </c>
    </row>
    <row r="18248" spans="1:1">
      <c r="A18248">
        <v>6445310871362</v>
      </c>
    </row>
    <row r="18249" spans="1:1">
      <c r="A18249">
        <v>6445310871379</v>
      </c>
    </row>
    <row r="18250" spans="1:1">
      <c r="A18250">
        <v>6445310871386</v>
      </c>
    </row>
    <row r="18251" spans="1:1">
      <c r="A18251">
        <v>6445310871393</v>
      </c>
    </row>
    <row r="18252" spans="1:1">
      <c r="A18252">
        <v>6445310871409</v>
      </c>
    </row>
    <row r="18253" spans="1:1">
      <c r="A18253">
        <v>6445310871416</v>
      </c>
    </row>
    <row r="18254" spans="1:1">
      <c r="A18254">
        <v>6445310871423</v>
      </c>
    </row>
    <row r="18255" spans="1:1">
      <c r="A18255">
        <v>6445310871430</v>
      </c>
    </row>
    <row r="18256" spans="1:1">
      <c r="A18256">
        <v>6445310871447</v>
      </c>
    </row>
    <row r="18257" spans="1:1">
      <c r="A18257">
        <v>6445310871454</v>
      </c>
    </row>
    <row r="18258" spans="1:1">
      <c r="A18258">
        <v>6445310871461</v>
      </c>
    </row>
    <row r="18259" spans="1:1">
      <c r="A18259">
        <v>6445310871478</v>
      </c>
    </row>
    <row r="18260" spans="1:1">
      <c r="A18260">
        <v>6445310871485</v>
      </c>
    </row>
    <row r="18261" spans="1:1">
      <c r="A18261">
        <v>6445310871492</v>
      </c>
    </row>
    <row r="18262" spans="1:1">
      <c r="A18262">
        <v>6445310871508</v>
      </c>
    </row>
    <row r="18263" spans="1:1">
      <c r="A18263">
        <v>6445310871515</v>
      </c>
    </row>
    <row r="18264" spans="1:1">
      <c r="A18264">
        <v>6445310871522</v>
      </c>
    </row>
    <row r="18265" spans="1:1">
      <c r="A18265">
        <v>6445310871539</v>
      </c>
    </row>
    <row r="18266" spans="1:1">
      <c r="A18266">
        <v>6445310871546</v>
      </c>
    </row>
    <row r="18267" spans="1:1">
      <c r="A18267">
        <v>6445310871553</v>
      </c>
    </row>
    <row r="18268" spans="1:1">
      <c r="A18268">
        <v>6445310871560</v>
      </c>
    </row>
    <row r="18269" spans="1:1">
      <c r="A18269">
        <v>6445310871577</v>
      </c>
    </row>
    <row r="18270" spans="1:1">
      <c r="A18270">
        <v>6445310871584</v>
      </c>
    </row>
    <row r="18271" spans="1:1">
      <c r="A18271">
        <v>6445310871591</v>
      </c>
    </row>
    <row r="18272" spans="1:1">
      <c r="A18272">
        <v>6445310871607</v>
      </c>
    </row>
    <row r="18273" spans="1:1">
      <c r="A18273">
        <v>6445310871614</v>
      </c>
    </row>
    <row r="18274" spans="1:1">
      <c r="A18274">
        <v>6445310871621</v>
      </c>
    </row>
    <row r="18275" spans="1:1">
      <c r="A18275">
        <v>6445310871638</v>
      </c>
    </row>
    <row r="18276" spans="1:1">
      <c r="A18276">
        <v>6445310871645</v>
      </c>
    </row>
    <row r="18277" spans="1:1">
      <c r="A18277">
        <v>6445310871652</v>
      </c>
    </row>
    <row r="18278" spans="1:1">
      <c r="A18278">
        <v>6445310871669</v>
      </c>
    </row>
    <row r="18279" spans="1:1">
      <c r="A18279">
        <v>6445310871676</v>
      </c>
    </row>
    <row r="18280" spans="1:1">
      <c r="A18280">
        <v>6445310871683</v>
      </c>
    </row>
    <row r="18281" spans="1:1">
      <c r="A18281">
        <v>6445310871690</v>
      </c>
    </row>
    <row r="18282" spans="1:1">
      <c r="A18282">
        <v>6445310871706</v>
      </c>
    </row>
    <row r="18283" spans="1:1">
      <c r="A18283">
        <v>6445310871713</v>
      </c>
    </row>
    <row r="18284" spans="1:1">
      <c r="A18284">
        <v>6445310871720</v>
      </c>
    </row>
    <row r="18285" spans="1:1">
      <c r="A18285">
        <v>6445310871737</v>
      </c>
    </row>
    <row r="18286" spans="1:1">
      <c r="A18286">
        <v>6445310871744</v>
      </c>
    </row>
    <row r="18287" spans="1:1">
      <c r="A18287">
        <v>6445310871751</v>
      </c>
    </row>
    <row r="18288" spans="1:1">
      <c r="A18288">
        <v>6445310871768</v>
      </c>
    </row>
    <row r="18289" spans="1:1">
      <c r="A18289">
        <v>6445310871775</v>
      </c>
    </row>
    <row r="18290" spans="1:1">
      <c r="A18290">
        <v>6445310871782</v>
      </c>
    </row>
    <row r="18291" spans="1:1">
      <c r="A18291">
        <v>6445310871799</v>
      </c>
    </row>
    <row r="18292" spans="1:1">
      <c r="A18292">
        <v>6445310871805</v>
      </c>
    </row>
    <row r="18293" spans="1:1">
      <c r="A18293">
        <v>6445310871812</v>
      </c>
    </row>
    <row r="18294" spans="1:1">
      <c r="A18294">
        <v>6445310871829</v>
      </c>
    </row>
    <row r="18295" spans="1:1">
      <c r="A18295">
        <v>6445310871836</v>
      </c>
    </row>
    <row r="18296" spans="1:1">
      <c r="A18296">
        <v>6445310871843</v>
      </c>
    </row>
    <row r="18297" spans="1:1">
      <c r="A18297">
        <v>6445310871850</v>
      </c>
    </row>
    <row r="18298" spans="1:1">
      <c r="A18298">
        <v>6445310871867</v>
      </c>
    </row>
    <row r="18299" spans="1:1">
      <c r="A18299">
        <v>6445310871874</v>
      </c>
    </row>
    <row r="18300" spans="1:1">
      <c r="A18300">
        <v>6445310871881</v>
      </c>
    </row>
    <row r="18301" spans="1:1">
      <c r="A18301">
        <v>6445310871898</v>
      </c>
    </row>
    <row r="18302" spans="1:1">
      <c r="A18302">
        <v>6445310871904</v>
      </c>
    </row>
    <row r="18303" spans="1:1">
      <c r="A18303">
        <v>6445310871911</v>
      </c>
    </row>
    <row r="18304" spans="1:1">
      <c r="A18304">
        <v>6445310871928</v>
      </c>
    </row>
    <row r="18305" spans="1:1">
      <c r="A18305">
        <v>6445310871935</v>
      </c>
    </row>
    <row r="18306" spans="1:1">
      <c r="A18306">
        <v>6445310871942</v>
      </c>
    </row>
    <row r="18307" spans="1:1">
      <c r="A18307">
        <v>6445310871959</v>
      </c>
    </row>
    <row r="18308" spans="1:1">
      <c r="A18308">
        <v>6445310871966</v>
      </c>
    </row>
    <row r="18309" spans="1:1">
      <c r="A18309">
        <v>6445310871973</v>
      </c>
    </row>
    <row r="18310" spans="1:1">
      <c r="A18310">
        <v>6445310871980</v>
      </c>
    </row>
    <row r="18311" spans="1:1">
      <c r="A18311">
        <v>6445310871997</v>
      </c>
    </row>
    <row r="18312" spans="1:1">
      <c r="A18312">
        <v>6445310872000</v>
      </c>
    </row>
    <row r="18313" spans="1:1">
      <c r="A18313">
        <v>6445310872017</v>
      </c>
    </row>
    <row r="18314" spans="1:1">
      <c r="A18314">
        <v>6445310872024</v>
      </c>
    </row>
    <row r="18315" spans="1:1">
      <c r="A18315">
        <v>6445310872031</v>
      </c>
    </row>
    <row r="18316" spans="1:1">
      <c r="A18316">
        <v>6445310872048</v>
      </c>
    </row>
    <row r="18317" spans="1:1">
      <c r="A18317">
        <v>6445310872055</v>
      </c>
    </row>
    <row r="18318" spans="1:1">
      <c r="A18318">
        <v>6445310872062</v>
      </c>
    </row>
    <row r="18319" spans="1:1">
      <c r="A18319">
        <v>6445310872079</v>
      </c>
    </row>
    <row r="18320" spans="1:1">
      <c r="A18320">
        <v>6445310872086</v>
      </c>
    </row>
    <row r="18321" spans="1:1">
      <c r="A18321">
        <v>6445310872093</v>
      </c>
    </row>
    <row r="18322" spans="1:1">
      <c r="A18322">
        <v>6445310872109</v>
      </c>
    </row>
    <row r="18323" spans="1:1">
      <c r="A18323">
        <v>6445310872116</v>
      </c>
    </row>
    <row r="18324" spans="1:1">
      <c r="A18324">
        <v>6445310872123</v>
      </c>
    </row>
    <row r="18325" spans="1:1">
      <c r="A18325">
        <v>6445310872130</v>
      </c>
    </row>
    <row r="18326" spans="1:1">
      <c r="A18326">
        <v>6445310872147</v>
      </c>
    </row>
    <row r="18327" spans="1:1">
      <c r="A18327">
        <v>6445310872154</v>
      </c>
    </row>
    <row r="18328" spans="1:1">
      <c r="A18328">
        <v>6445310872161</v>
      </c>
    </row>
    <row r="18329" spans="1:1">
      <c r="A18329">
        <v>6445310872178</v>
      </c>
    </row>
    <row r="18330" spans="1:1">
      <c r="A18330">
        <v>6445310872185</v>
      </c>
    </row>
    <row r="18331" spans="1:1">
      <c r="A18331">
        <v>6445310872192</v>
      </c>
    </row>
    <row r="18332" spans="1:1">
      <c r="A18332">
        <v>6445310872208</v>
      </c>
    </row>
    <row r="18333" spans="1:1">
      <c r="A18333">
        <v>6445310872215</v>
      </c>
    </row>
    <row r="18334" spans="1:1">
      <c r="A18334">
        <v>6445310872222</v>
      </c>
    </row>
    <row r="18335" spans="1:1">
      <c r="A18335">
        <v>6445310872239</v>
      </c>
    </row>
    <row r="18336" spans="1:1">
      <c r="A18336">
        <v>6445310872246</v>
      </c>
    </row>
    <row r="18337" spans="1:1">
      <c r="A18337">
        <v>6445310872253</v>
      </c>
    </row>
    <row r="18338" spans="1:1">
      <c r="A18338">
        <v>6445310872260</v>
      </c>
    </row>
    <row r="18339" spans="1:1">
      <c r="A18339">
        <v>6445310872277</v>
      </c>
    </row>
    <row r="18340" spans="1:1">
      <c r="A18340">
        <v>6445310872284</v>
      </c>
    </row>
    <row r="18341" spans="1:1">
      <c r="A18341">
        <v>6445310872291</v>
      </c>
    </row>
    <row r="18342" spans="1:1">
      <c r="A18342">
        <v>6445310872307</v>
      </c>
    </row>
    <row r="18343" spans="1:1">
      <c r="A18343">
        <v>6445310872314</v>
      </c>
    </row>
    <row r="18344" spans="1:1">
      <c r="A18344">
        <v>6445310872321</v>
      </c>
    </row>
    <row r="18345" spans="1:1">
      <c r="A18345">
        <v>6445310872338</v>
      </c>
    </row>
    <row r="18346" spans="1:1">
      <c r="A18346">
        <v>6445310872345</v>
      </c>
    </row>
    <row r="18347" spans="1:1">
      <c r="A18347">
        <v>6445310872352</v>
      </c>
    </row>
    <row r="18348" spans="1:1">
      <c r="A18348">
        <v>6445310872369</v>
      </c>
    </row>
    <row r="18349" spans="1:1">
      <c r="A18349">
        <v>6445310872376</v>
      </c>
    </row>
    <row r="18350" spans="1:1">
      <c r="A18350">
        <v>6445310872383</v>
      </c>
    </row>
    <row r="18351" spans="1:1">
      <c r="A18351">
        <v>6445310872390</v>
      </c>
    </row>
    <row r="18352" spans="1:1">
      <c r="A18352">
        <v>6445310872406</v>
      </c>
    </row>
    <row r="18353" spans="1:1">
      <c r="A18353">
        <v>6445310872413</v>
      </c>
    </row>
    <row r="18354" spans="1:1">
      <c r="A18354">
        <v>6445310872420</v>
      </c>
    </row>
    <row r="18355" spans="1:1">
      <c r="A18355">
        <v>6445310872437</v>
      </c>
    </row>
    <row r="18356" spans="1:1">
      <c r="A18356">
        <v>6445310872444</v>
      </c>
    </row>
    <row r="18357" spans="1:1">
      <c r="A18357">
        <v>6445310872451</v>
      </c>
    </row>
    <row r="18358" spans="1:1">
      <c r="A18358">
        <v>6445310872468</v>
      </c>
    </row>
    <row r="18359" spans="1:1">
      <c r="A18359">
        <v>6445310872475</v>
      </c>
    </row>
    <row r="18360" spans="1:1">
      <c r="A18360">
        <v>6445310872482</v>
      </c>
    </row>
    <row r="18361" spans="1:1">
      <c r="A18361">
        <v>6445310872499</v>
      </c>
    </row>
    <row r="18362" spans="1:1">
      <c r="A18362">
        <v>6445310872505</v>
      </c>
    </row>
    <row r="18363" spans="1:1">
      <c r="A18363">
        <v>6445310872512</v>
      </c>
    </row>
    <row r="18364" spans="1:1">
      <c r="A18364">
        <v>6445310872529</v>
      </c>
    </row>
    <row r="18365" spans="1:1">
      <c r="A18365">
        <v>6445310872536</v>
      </c>
    </row>
    <row r="18366" spans="1:1">
      <c r="A18366">
        <v>6445310872543</v>
      </c>
    </row>
    <row r="18367" spans="1:1">
      <c r="A18367">
        <v>6445310872550</v>
      </c>
    </row>
    <row r="18368" spans="1:1">
      <c r="A18368">
        <v>6445310872567</v>
      </c>
    </row>
    <row r="18369" spans="1:1">
      <c r="A18369">
        <v>6445310872574</v>
      </c>
    </row>
    <row r="18370" spans="1:1">
      <c r="A18370">
        <v>6445310872581</v>
      </c>
    </row>
    <row r="18371" spans="1:1">
      <c r="A18371">
        <v>6445310872598</v>
      </c>
    </row>
    <row r="18372" spans="1:1">
      <c r="A18372">
        <v>6445310872604</v>
      </c>
    </row>
    <row r="18373" spans="1:1">
      <c r="A18373">
        <v>6445310872611</v>
      </c>
    </row>
    <row r="18374" spans="1:1">
      <c r="A18374">
        <v>6445310872628</v>
      </c>
    </row>
    <row r="18375" spans="1:1">
      <c r="A18375">
        <v>6445310872635</v>
      </c>
    </row>
    <row r="18376" spans="1:1">
      <c r="A18376">
        <v>6445310872642</v>
      </c>
    </row>
    <row r="18377" spans="1:1">
      <c r="A18377">
        <v>6445310872659</v>
      </c>
    </row>
    <row r="18378" spans="1:1">
      <c r="A18378">
        <v>6445310872666</v>
      </c>
    </row>
    <row r="18379" spans="1:1">
      <c r="A18379">
        <v>6445310872673</v>
      </c>
    </row>
    <row r="18380" spans="1:1">
      <c r="A18380">
        <v>6445310872680</v>
      </c>
    </row>
    <row r="18381" spans="1:1">
      <c r="A18381">
        <v>6445310872697</v>
      </c>
    </row>
    <row r="18382" spans="1:1">
      <c r="A18382">
        <v>6445310872703</v>
      </c>
    </row>
    <row r="18383" spans="1:1">
      <c r="A18383">
        <v>6445310872710</v>
      </c>
    </row>
    <row r="18384" spans="1:1">
      <c r="A18384">
        <v>6445310872727</v>
      </c>
    </row>
    <row r="18385" spans="1:1">
      <c r="A18385">
        <v>6445310872734</v>
      </c>
    </row>
    <row r="18386" spans="1:1">
      <c r="A18386">
        <v>6445310872741</v>
      </c>
    </row>
    <row r="18387" spans="1:1">
      <c r="A18387">
        <v>6445310872758</v>
      </c>
    </row>
    <row r="18388" spans="1:1">
      <c r="A18388">
        <v>6445310872765</v>
      </c>
    </row>
    <row r="18389" spans="1:1">
      <c r="A18389">
        <v>6445310872772</v>
      </c>
    </row>
    <row r="18390" spans="1:1">
      <c r="A18390">
        <v>6445310872789</v>
      </c>
    </row>
    <row r="18391" spans="1:1">
      <c r="A18391">
        <v>6445310872796</v>
      </c>
    </row>
    <row r="18392" spans="1:1">
      <c r="A18392">
        <v>6445310872802</v>
      </c>
    </row>
    <row r="18393" spans="1:1">
      <c r="A18393">
        <v>6445310872819</v>
      </c>
    </row>
    <row r="18394" spans="1:1">
      <c r="A18394">
        <v>6445310872826</v>
      </c>
    </row>
    <row r="18395" spans="1:1">
      <c r="A18395">
        <v>6445310872833</v>
      </c>
    </row>
    <row r="18396" spans="1:1">
      <c r="A18396">
        <v>6445310872840</v>
      </c>
    </row>
    <row r="18397" spans="1:1">
      <c r="A18397">
        <v>6445310872857</v>
      </c>
    </row>
    <row r="18398" spans="1:1">
      <c r="A18398">
        <v>6445310872864</v>
      </c>
    </row>
    <row r="18399" spans="1:1">
      <c r="A18399">
        <v>6445310872871</v>
      </c>
    </row>
    <row r="18400" spans="1:1">
      <c r="A18400">
        <v>6445310872888</v>
      </c>
    </row>
    <row r="18401" spans="1:1">
      <c r="A18401">
        <v>6445310872895</v>
      </c>
    </row>
    <row r="18402" spans="1:1">
      <c r="A18402">
        <v>6445310872901</v>
      </c>
    </row>
    <row r="18403" spans="1:1">
      <c r="A18403">
        <v>6445310872918</v>
      </c>
    </row>
    <row r="18404" spans="1:1">
      <c r="A18404">
        <v>6445310872925</v>
      </c>
    </row>
    <row r="18405" spans="1:1">
      <c r="A18405">
        <v>6445310872932</v>
      </c>
    </row>
    <row r="18406" spans="1:1">
      <c r="A18406">
        <v>6445310872949</v>
      </c>
    </row>
    <row r="18407" spans="1:1">
      <c r="A18407">
        <v>6445310872956</v>
      </c>
    </row>
    <row r="18408" spans="1:1">
      <c r="A18408">
        <v>6445310872963</v>
      </c>
    </row>
    <row r="18409" spans="1:1">
      <c r="A18409">
        <v>6445310872970</v>
      </c>
    </row>
    <row r="18410" spans="1:1">
      <c r="A18410">
        <v>6445310872987</v>
      </c>
    </row>
    <row r="18411" spans="1:1">
      <c r="A18411">
        <v>6445310872994</v>
      </c>
    </row>
    <row r="18412" spans="1:1">
      <c r="A18412">
        <v>6445310873007</v>
      </c>
    </row>
    <row r="18413" spans="1:1">
      <c r="A18413">
        <v>6445310873014</v>
      </c>
    </row>
    <row r="18414" spans="1:1">
      <c r="A18414">
        <v>6445310873021</v>
      </c>
    </row>
    <row r="18415" spans="1:1">
      <c r="A18415">
        <v>6445310873038</v>
      </c>
    </row>
    <row r="18416" spans="1:1">
      <c r="A18416">
        <v>6445310873045</v>
      </c>
    </row>
    <row r="18417" spans="1:1">
      <c r="A18417">
        <v>6445310873052</v>
      </c>
    </row>
    <row r="18418" spans="1:1">
      <c r="A18418">
        <v>6445310873069</v>
      </c>
    </row>
    <row r="18419" spans="1:1">
      <c r="A18419">
        <v>6445310873076</v>
      </c>
    </row>
    <row r="18420" spans="1:1">
      <c r="A18420">
        <v>6445310873083</v>
      </c>
    </row>
    <row r="18421" spans="1:1">
      <c r="A18421">
        <v>6445310873090</v>
      </c>
    </row>
    <row r="18422" spans="1:1">
      <c r="A18422">
        <v>6445310873106</v>
      </c>
    </row>
    <row r="18423" spans="1:1">
      <c r="A18423">
        <v>6445310873113</v>
      </c>
    </row>
    <row r="18424" spans="1:1">
      <c r="A18424">
        <v>6445310873120</v>
      </c>
    </row>
    <row r="18425" spans="1:1">
      <c r="A18425">
        <v>6445310873137</v>
      </c>
    </row>
    <row r="18426" spans="1:1">
      <c r="A18426">
        <v>6445310873144</v>
      </c>
    </row>
    <row r="18427" spans="1:1">
      <c r="A18427">
        <v>6445310873151</v>
      </c>
    </row>
    <row r="18428" spans="1:1">
      <c r="A18428">
        <v>6445310873168</v>
      </c>
    </row>
    <row r="18429" spans="1:1">
      <c r="A18429">
        <v>6445310873175</v>
      </c>
    </row>
    <row r="18430" spans="1:1">
      <c r="A18430">
        <v>6445310873182</v>
      </c>
    </row>
    <row r="18431" spans="1:1">
      <c r="A18431">
        <v>6445310873199</v>
      </c>
    </row>
    <row r="18432" spans="1:1">
      <c r="A18432">
        <v>6445310873205</v>
      </c>
    </row>
    <row r="18433" spans="1:1">
      <c r="A18433">
        <v>6445310873212</v>
      </c>
    </row>
    <row r="18434" spans="1:1">
      <c r="A18434">
        <v>6445310873229</v>
      </c>
    </row>
    <row r="18435" spans="1:1">
      <c r="A18435">
        <v>6445310873236</v>
      </c>
    </row>
    <row r="18436" spans="1:1">
      <c r="A18436">
        <v>6445310873243</v>
      </c>
    </row>
    <row r="18437" spans="1:1">
      <c r="A18437">
        <v>6445310873250</v>
      </c>
    </row>
    <row r="18438" spans="1:1">
      <c r="A18438">
        <v>6445310873267</v>
      </c>
    </row>
    <row r="18439" spans="1:1">
      <c r="A18439">
        <v>6445310873274</v>
      </c>
    </row>
    <row r="18440" spans="1:1">
      <c r="A18440">
        <v>6445310873281</v>
      </c>
    </row>
    <row r="18441" spans="1:1">
      <c r="A18441">
        <v>6445310873298</v>
      </c>
    </row>
    <row r="18442" spans="1:1">
      <c r="A18442">
        <v>6445310873304</v>
      </c>
    </row>
    <row r="18443" spans="1:1">
      <c r="A18443">
        <v>6445310873311</v>
      </c>
    </row>
    <row r="18444" spans="1:1">
      <c r="A18444">
        <v>6445310873328</v>
      </c>
    </row>
    <row r="18445" spans="1:1">
      <c r="A18445">
        <v>6445310873335</v>
      </c>
    </row>
    <row r="18446" spans="1:1">
      <c r="A18446">
        <v>6445310873342</v>
      </c>
    </row>
    <row r="18447" spans="1:1">
      <c r="A18447">
        <v>6445310873359</v>
      </c>
    </row>
    <row r="18448" spans="1:1">
      <c r="A18448">
        <v>6445310873366</v>
      </c>
    </row>
    <row r="18449" spans="1:1">
      <c r="A18449">
        <v>6445310873373</v>
      </c>
    </row>
    <row r="18450" spans="1:1">
      <c r="A18450">
        <v>6445310873380</v>
      </c>
    </row>
    <row r="18451" spans="1:1">
      <c r="A18451">
        <v>6445310873397</v>
      </c>
    </row>
    <row r="18452" spans="1:1">
      <c r="A18452">
        <v>6445310873403</v>
      </c>
    </row>
    <row r="18453" spans="1:1">
      <c r="A18453">
        <v>6445310873410</v>
      </c>
    </row>
    <row r="18454" spans="1:1">
      <c r="A18454">
        <v>6445310873427</v>
      </c>
    </row>
    <row r="18455" spans="1:1">
      <c r="A18455">
        <v>6445310873434</v>
      </c>
    </row>
    <row r="18456" spans="1:1">
      <c r="A18456">
        <v>6445310873441</v>
      </c>
    </row>
    <row r="18457" spans="1:1">
      <c r="A18457">
        <v>6445310873458</v>
      </c>
    </row>
    <row r="18458" spans="1:1">
      <c r="A18458">
        <v>6445310873465</v>
      </c>
    </row>
    <row r="18459" spans="1:1">
      <c r="A18459">
        <v>6445310873472</v>
      </c>
    </row>
    <row r="18460" spans="1:1">
      <c r="A18460">
        <v>6445310873489</v>
      </c>
    </row>
    <row r="18461" spans="1:1">
      <c r="A18461">
        <v>6445310873496</v>
      </c>
    </row>
    <row r="18462" spans="1:1">
      <c r="A18462">
        <v>6445310873502</v>
      </c>
    </row>
    <row r="18463" spans="1:1">
      <c r="A18463">
        <v>6445310873519</v>
      </c>
    </row>
    <row r="18464" spans="1:1">
      <c r="A18464">
        <v>6445310873526</v>
      </c>
    </row>
    <row r="18465" spans="1:1">
      <c r="A18465">
        <v>6445310873533</v>
      </c>
    </row>
    <row r="18466" spans="1:1">
      <c r="A18466">
        <v>6445310873540</v>
      </c>
    </row>
    <row r="18467" spans="1:1">
      <c r="A18467">
        <v>6445310873557</v>
      </c>
    </row>
    <row r="18468" spans="1:1">
      <c r="A18468">
        <v>6445310873564</v>
      </c>
    </row>
    <row r="18469" spans="1:1">
      <c r="A18469">
        <v>6445310873571</v>
      </c>
    </row>
    <row r="18470" spans="1:1">
      <c r="A18470">
        <v>6445310873588</v>
      </c>
    </row>
    <row r="18471" spans="1:1">
      <c r="A18471">
        <v>6445310873595</v>
      </c>
    </row>
    <row r="18472" spans="1:1">
      <c r="A18472">
        <v>6445310873601</v>
      </c>
    </row>
    <row r="18473" spans="1:1">
      <c r="A18473">
        <v>6445310873618</v>
      </c>
    </row>
    <row r="18474" spans="1:1">
      <c r="A18474">
        <v>6445310873625</v>
      </c>
    </row>
    <row r="18475" spans="1:1">
      <c r="A18475">
        <v>6445310873632</v>
      </c>
    </row>
    <row r="18476" spans="1:1">
      <c r="A18476">
        <v>6445310873649</v>
      </c>
    </row>
    <row r="18477" spans="1:1">
      <c r="A18477">
        <v>6445310873656</v>
      </c>
    </row>
    <row r="18478" spans="1:1">
      <c r="A18478">
        <v>6445310873663</v>
      </c>
    </row>
    <row r="18479" spans="1:1">
      <c r="A18479">
        <v>6445310873670</v>
      </c>
    </row>
    <row r="18480" spans="1:1">
      <c r="A18480">
        <v>6445310873687</v>
      </c>
    </row>
    <row r="18481" spans="1:1">
      <c r="A18481">
        <v>6445310873694</v>
      </c>
    </row>
    <row r="18482" spans="1:1">
      <c r="A18482">
        <v>6445310873700</v>
      </c>
    </row>
    <row r="18483" spans="1:1">
      <c r="A18483">
        <v>6445310873717</v>
      </c>
    </row>
    <row r="18484" spans="1:1">
      <c r="A18484">
        <v>6445310873724</v>
      </c>
    </row>
    <row r="18485" spans="1:1">
      <c r="A18485">
        <v>6445310873731</v>
      </c>
    </row>
    <row r="18486" spans="1:1">
      <c r="A18486">
        <v>6445310873748</v>
      </c>
    </row>
    <row r="18487" spans="1:1">
      <c r="A18487">
        <v>6445310873755</v>
      </c>
    </row>
    <row r="18488" spans="1:1">
      <c r="A18488">
        <v>6445310873762</v>
      </c>
    </row>
    <row r="18489" spans="1:1">
      <c r="A18489">
        <v>6445310873779</v>
      </c>
    </row>
    <row r="18490" spans="1:1">
      <c r="A18490">
        <v>6445310873786</v>
      </c>
    </row>
    <row r="18491" spans="1:1">
      <c r="A18491">
        <v>6445310873793</v>
      </c>
    </row>
    <row r="18492" spans="1:1">
      <c r="A18492">
        <v>6445310873809</v>
      </c>
    </row>
    <row r="18493" spans="1:1">
      <c r="A18493">
        <v>6445310873816</v>
      </c>
    </row>
    <row r="18494" spans="1:1">
      <c r="A18494">
        <v>6445310873823</v>
      </c>
    </row>
    <row r="18495" spans="1:1">
      <c r="A18495">
        <v>6445310873830</v>
      </c>
    </row>
    <row r="18496" spans="1:1">
      <c r="A18496">
        <v>6445310873847</v>
      </c>
    </row>
    <row r="18497" spans="1:1">
      <c r="A18497">
        <v>6445310873854</v>
      </c>
    </row>
    <row r="18498" spans="1:1">
      <c r="A18498">
        <v>6445310873861</v>
      </c>
    </row>
    <row r="18499" spans="1:1">
      <c r="A18499">
        <v>6445310873878</v>
      </c>
    </row>
    <row r="18500" spans="1:1">
      <c r="A18500">
        <v>6445310873885</v>
      </c>
    </row>
    <row r="18501" spans="1:1">
      <c r="A18501">
        <v>6445310873892</v>
      </c>
    </row>
    <row r="18502" spans="1:1">
      <c r="A18502">
        <v>6445310873908</v>
      </c>
    </row>
    <row r="18503" spans="1:1">
      <c r="A18503">
        <v>6445310873915</v>
      </c>
    </row>
    <row r="18504" spans="1:1">
      <c r="A18504">
        <v>6445310873922</v>
      </c>
    </row>
    <row r="18505" spans="1:1">
      <c r="A18505">
        <v>6445310873939</v>
      </c>
    </row>
    <row r="18506" spans="1:1">
      <c r="A18506">
        <v>6445310873946</v>
      </c>
    </row>
    <row r="18507" spans="1:1">
      <c r="A18507">
        <v>6445310873953</v>
      </c>
    </row>
    <row r="18508" spans="1:1">
      <c r="A18508">
        <v>6445310873960</v>
      </c>
    </row>
    <row r="18509" spans="1:1">
      <c r="A18509">
        <v>6445310873977</v>
      </c>
    </row>
    <row r="18510" spans="1:1">
      <c r="A18510">
        <v>6445310873984</v>
      </c>
    </row>
    <row r="18511" spans="1:1">
      <c r="A18511">
        <v>6445310873991</v>
      </c>
    </row>
    <row r="18512" spans="1:1">
      <c r="A18512">
        <v>6445310874004</v>
      </c>
    </row>
    <row r="18513" spans="1:1">
      <c r="A18513">
        <v>6445310874011</v>
      </c>
    </row>
    <row r="18514" spans="1:1">
      <c r="A18514">
        <v>6445310874028</v>
      </c>
    </row>
    <row r="18515" spans="1:1">
      <c r="A18515">
        <v>6445310874035</v>
      </c>
    </row>
    <row r="18516" spans="1:1">
      <c r="A18516">
        <v>6445310874042</v>
      </c>
    </row>
    <row r="18517" spans="1:1">
      <c r="A18517">
        <v>6445310874059</v>
      </c>
    </row>
    <row r="18518" spans="1:1">
      <c r="A18518">
        <v>6445310874066</v>
      </c>
    </row>
    <row r="18519" spans="1:1">
      <c r="A18519">
        <v>6445310874073</v>
      </c>
    </row>
    <row r="18520" spans="1:1">
      <c r="A18520">
        <v>6445310874080</v>
      </c>
    </row>
    <row r="18521" spans="1:1">
      <c r="A18521">
        <v>6445310874097</v>
      </c>
    </row>
    <row r="18522" spans="1:1">
      <c r="A18522">
        <v>6445310874103</v>
      </c>
    </row>
    <row r="18523" spans="1:1">
      <c r="A18523">
        <v>6445310874110</v>
      </c>
    </row>
    <row r="18524" spans="1:1">
      <c r="A18524">
        <v>6445310874127</v>
      </c>
    </row>
    <row r="18525" spans="1:1">
      <c r="A18525">
        <v>6445310874134</v>
      </c>
    </row>
    <row r="18526" spans="1:1">
      <c r="A18526">
        <v>6445310874141</v>
      </c>
    </row>
    <row r="18527" spans="1:1">
      <c r="A18527">
        <v>6445310874158</v>
      </c>
    </row>
    <row r="18528" spans="1:1">
      <c r="A18528">
        <v>6445310874165</v>
      </c>
    </row>
    <row r="18529" spans="1:1">
      <c r="A18529">
        <v>6445310874172</v>
      </c>
    </row>
    <row r="18530" spans="1:1">
      <c r="A18530">
        <v>6445310874189</v>
      </c>
    </row>
    <row r="18531" spans="1:1">
      <c r="A18531">
        <v>6445310874196</v>
      </c>
    </row>
    <row r="18532" spans="1:1">
      <c r="A18532">
        <v>6445310874202</v>
      </c>
    </row>
    <row r="18533" spans="1:1">
      <c r="A18533">
        <v>6445310874219</v>
      </c>
    </row>
    <row r="18534" spans="1:1">
      <c r="A18534">
        <v>6445310874226</v>
      </c>
    </row>
    <row r="18535" spans="1:1">
      <c r="A18535">
        <v>6445310874233</v>
      </c>
    </row>
    <row r="18536" spans="1:1">
      <c r="A18536">
        <v>6445310874240</v>
      </c>
    </row>
    <row r="18537" spans="1:1">
      <c r="A18537">
        <v>6445310874257</v>
      </c>
    </row>
    <row r="18538" spans="1:1">
      <c r="A18538">
        <v>6445310874264</v>
      </c>
    </row>
    <row r="18539" spans="1:1">
      <c r="A18539">
        <v>6445310874271</v>
      </c>
    </row>
    <row r="18540" spans="1:1">
      <c r="A18540">
        <v>6445310874288</v>
      </c>
    </row>
    <row r="18541" spans="1:1">
      <c r="A18541">
        <v>6445310874295</v>
      </c>
    </row>
    <row r="18542" spans="1:1">
      <c r="A18542">
        <v>6445310874301</v>
      </c>
    </row>
    <row r="18543" spans="1:1">
      <c r="A18543">
        <v>6445310874318</v>
      </c>
    </row>
    <row r="18544" spans="1:1">
      <c r="A18544">
        <v>6445310874325</v>
      </c>
    </row>
    <row r="18545" spans="1:1">
      <c r="A18545">
        <v>6445310874332</v>
      </c>
    </row>
    <row r="18546" spans="1:1">
      <c r="A18546">
        <v>6445310874349</v>
      </c>
    </row>
    <row r="18547" spans="1:1">
      <c r="A18547">
        <v>6445310874356</v>
      </c>
    </row>
    <row r="18548" spans="1:1">
      <c r="A18548">
        <v>6445310874363</v>
      </c>
    </row>
    <row r="18549" spans="1:1">
      <c r="A18549">
        <v>6445310874370</v>
      </c>
    </row>
    <row r="18550" spans="1:1">
      <c r="A18550">
        <v>6445310874387</v>
      </c>
    </row>
    <row r="18551" spans="1:1">
      <c r="A18551">
        <v>6445310874394</v>
      </c>
    </row>
    <row r="18552" spans="1:1">
      <c r="A18552">
        <v>6445310874400</v>
      </c>
    </row>
    <row r="18553" spans="1:1">
      <c r="A18553">
        <v>6445310874417</v>
      </c>
    </row>
    <row r="18554" spans="1:1">
      <c r="A18554">
        <v>6445310874424</v>
      </c>
    </row>
    <row r="18555" spans="1:1">
      <c r="A18555">
        <v>6445310874431</v>
      </c>
    </row>
    <row r="18556" spans="1:1">
      <c r="A18556">
        <v>6445310874448</v>
      </c>
    </row>
    <row r="18557" spans="1:1">
      <c r="A18557">
        <v>6445310874455</v>
      </c>
    </row>
    <row r="18558" spans="1:1">
      <c r="A18558">
        <v>6445310874462</v>
      </c>
    </row>
    <row r="18559" spans="1:1">
      <c r="A18559">
        <v>6445310874479</v>
      </c>
    </row>
    <row r="18560" spans="1:1">
      <c r="A18560">
        <v>6445310874486</v>
      </c>
    </row>
    <row r="18561" spans="1:1">
      <c r="A18561">
        <v>6445310874493</v>
      </c>
    </row>
    <row r="18562" spans="1:1">
      <c r="A18562">
        <v>6445310874509</v>
      </c>
    </row>
    <row r="18563" spans="1:1">
      <c r="A18563">
        <v>6445310874516</v>
      </c>
    </row>
    <row r="18564" spans="1:1">
      <c r="A18564">
        <v>6445310874523</v>
      </c>
    </row>
    <row r="18565" spans="1:1">
      <c r="A18565">
        <v>6445310874530</v>
      </c>
    </row>
    <row r="18566" spans="1:1">
      <c r="A18566">
        <v>6445310874547</v>
      </c>
    </row>
    <row r="18567" spans="1:1">
      <c r="A18567">
        <v>6445310874554</v>
      </c>
    </row>
    <row r="18568" spans="1:1">
      <c r="A18568">
        <v>6445310874561</v>
      </c>
    </row>
    <row r="18569" spans="1:1">
      <c r="A18569">
        <v>6445310874578</v>
      </c>
    </row>
    <row r="18570" spans="1:1">
      <c r="A18570">
        <v>6445310874585</v>
      </c>
    </row>
    <row r="18571" spans="1:1">
      <c r="A18571">
        <v>6445310874592</v>
      </c>
    </row>
    <row r="18572" spans="1:1">
      <c r="A18572">
        <v>6445310874608</v>
      </c>
    </row>
    <row r="18573" spans="1:1">
      <c r="A18573">
        <v>6445310874615</v>
      </c>
    </row>
    <row r="18574" spans="1:1">
      <c r="A18574">
        <v>6445310874622</v>
      </c>
    </row>
    <row r="18575" spans="1:1">
      <c r="A18575">
        <v>6445310874639</v>
      </c>
    </row>
    <row r="18576" spans="1:1">
      <c r="A18576">
        <v>6445310874646</v>
      </c>
    </row>
    <row r="18577" spans="1:1">
      <c r="A18577">
        <v>6445310874653</v>
      </c>
    </row>
    <row r="18578" spans="1:1">
      <c r="A18578">
        <v>6445310874660</v>
      </c>
    </row>
    <row r="18579" spans="1:1">
      <c r="A18579">
        <v>6445310874677</v>
      </c>
    </row>
    <row r="18580" spans="1:1">
      <c r="A18580">
        <v>6445310874684</v>
      </c>
    </row>
    <row r="18581" spans="1:1">
      <c r="A18581">
        <v>6445310874691</v>
      </c>
    </row>
    <row r="18582" spans="1:1">
      <c r="A18582">
        <v>6445310874707</v>
      </c>
    </row>
    <row r="18583" spans="1:1">
      <c r="A18583">
        <v>6445310874714</v>
      </c>
    </row>
    <row r="18584" spans="1:1">
      <c r="A18584">
        <v>6445310874721</v>
      </c>
    </row>
    <row r="18585" spans="1:1">
      <c r="A18585">
        <v>6445310874738</v>
      </c>
    </row>
    <row r="18586" spans="1:1">
      <c r="A18586">
        <v>6445310874745</v>
      </c>
    </row>
    <row r="18587" spans="1:1">
      <c r="A18587">
        <v>6445310874752</v>
      </c>
    </row>
    <row r="18588" spans="1:1">
      <c r="A18588">
        <v>6445310874769</v>
      </c>
    </row>
    <row r="18589" spans="1:1">
      <c r="A18589">
        <v>6445310874776</v>
      </c>
    </row>
    <row r="18590" spans="1:1">
      <c r="A18590">
        <v>6445310874783</v>
      </c>
    </row>
    <row r="18591" spans="1:1">
      <c r="A18591">
        <v>6445310874790</v>
      </c>
    </row>
    <row r="18592" spans="1:1">
      <c r="A18592">
        <v>6445310874806</v>
      </c>
    </row>
    <row r="18593" spans="1:1">
      <c r="A18593">
        <v>6445310874813</v>
      </c>
    </row>
    <row r="18594" spans="1:1">
      <c r="A18594">
        <v>6445310874820</v>
      </c>
    </row>
    <row r="18595" spans="1:1">
      <c r="A18595">
        <v>6445310874837</v>
      </c>
    </row>
    <row r="18596" spans="1:1">
      <c r="A18596">
        <v>6445310874844</v>
      </c>
    </row>
    <row r="18597" spans="1:1">
      <c r="A18597">
        <v>6445310874851</v>
      </c>
    </row>
    <row r="18598" spans="1:1">
      <c r="A18598">
        <v>6445310874868</v>
      </c>
    </row>
    <row r="18599" spans="1:1">
      <c r="A18599">
        <v>6445310874875</v>
      </c>
    </row>
    <row r="18600" spans="1:1">
      <c r="A18600">
        <v>6445310874882</v>
      </c>
    </row>
    <row r="18601" spans="1:1">
      <c r="A18601">
        <v>6445310874899</v>
      </c>
    </row>
    <row r="18602" spans="1:1">
      <c r="A18602">
        <v>6445310874905</v>
      </c>
    </row>
    <row r="18603" spans="1:1">
      <c r="A18603">
        <v>6445310874912</v>
      </c>
    </row>
    <row r="18604" spans="1:1">
      <c r="A18604">
        <v>6445310874929</v>
      </c>
    </row>
    <row r="18605" spans="1:1">
      <c r="A18605">
        <v>6445310874936</v>
      </c>
    </row>
    <row r="18606" spans="1:1">
      <c r="A18606">
        <v>6445310874943</v>
      </c>
    </row>
    <row r="18607" spans="1:1">
      <c r="A18607">
        <v>6445310874950</v>
      </c>
    </row>
    <row r="18608" spans="1:1">
      <c r="A18608">
        <v>6445310874967</v>
      </c>
    </row>
    <row r="18609" spans="1:1">
      <c r="A18609">
        <v>6445310874974</v>
      </c>
    </row>
    <row r="18610" spans="1:1">
      <c r="A18610">
        <v>6445310874981</v>
      </c>
    </row>
    <row r="18611" spans="1:1">
      <c r="A18611">
        <v>6445310874998</v>
      </c>
    </row>
    <row r="18612" spans="1:1">
      <c r="A18612">
        <v>6445310875001</v>
      </c>
    </row>
    <row r="18613" spans="1:1">
      <c r="A18613">
        <v>6445310875018</v>
      </c>
    </row>
    <row r="18614" spans="1:1">
      <c r="A18614">
        <v>6445310875025</v>
      </c>
    </row>
    <row r="18615" spans="1:1">
      <c r="A18615">
        <v>6445310875032</v>
      </c>
    </row>
    <row r="18616" spans="1:1">
      <c r="A18616">
        <v>6445310875049</v>
      </c>
    </row>
    <row r="18617" spans="1:1">
      <c r="A18617">
        <v>6445310875056</v>
      </c>
    </row>
    <row r="18618" spans="1:1">
      <c r="A18618">
        <v>6445310875063</v>
      </c>
    </row>
    <row r="18619" spans="1:1">
      <c r="A18619">
        <v>6445310875070</v>
      </c>
    </row>
    <row r="18620" spans="1:1">
      <c r="A18620">
        <v>6445310875087</v>
      </c>
    </row>
    <row r="18621" spans="1:1">
      <c r="A18621">
        <v>6445310875094</v>
      </c>
    </row>
    <row r="18622" spans="1:1">
      <c r="A18622">
        <v>6445310875100</v>
      </c>
    </row>
    <row r="18623" spans="1:1">
      <c r="A18623">
        <v>6445310875117</v>
      </c>
    </row>
    <row r="18624" spans="1:1">
      <c r="A18624">
        <v>6445310875124</v>
      </c>
    </row>
    <row r="18625" spans="1:1">
      <c r="A18625">
        <v>6445310875131</v>
      </c>
    </row>
    <row r="18626" spans="1:1">
      <c r="A18626">
        <v>6445310875148</v>
      </c>
    </row>
    <row r="18627" spans="1:1">
      <c r="A18627">
        <v>6445310875155</v>
      </c>
    </row>
    <row r="18628" spans="1:1">
      <c r="A18628">
        <v>6445310875162</v>
      </c>
    </row>
    <row r="18629" spans="1:1">
      <c r="A18629">
        <v>6445310875179</v>
      </c>
    </row>
    <row r="18630" spans="1:1">
      <c r="A18630">
        <v>6445310875186</v>
      </c>
    </row>
    <row r="18631" spans="1:1">
      <c r="A18631">
        <v>6445310875193</v>
      </c>
    </row>
    <row r="18632" spans="1:1">
      <c r="A18632">
        <v>6445310875209</v>
      </c>
    </row>
    <row r="18633" spans="1:1">
      <c r="A18633">
        <v>6445310875216</v>
      </c>
    </row>
    <row r="18634" spans="1:1">
      <c r="A18634">
        <v>6445310875223</v>
      </c>
    </row>
    <row r="18635" spans="1:1">
      <c r="A18635">
        <v>6445310875230</v>
      </c>
    </row>
    <row r="18636" spans="1:1">
      <c r="A18636">
        <v>6445310875247</v>
      </c>
    </row>
    <row r="18637" spans="1:1">
      <c r="A18637">
        <v>6445310875254</v>
      </c>
    </row>
    <row r="18638" spans="1:1">
      <c r="A18638">
        <v>6445310875261</v>
      </c>
    </row>
    <row r="18639" spans="1:1">
      <c r="A18639">
        <v>6445310875278</v>
      </c>
    </row>
    <row r="18640" spans="1:1">
      <c r="A18640">
        <v>6445310875285</v>
      </c>
    </row>
    <row r="18641" spans="1:1">
      <c r="A18641">
        <v>6445310875292</v>
      </c>
    </row>
    <row r="18642" spans="1:1">
      <c r="A18642">
        <v>6445310875308</v>
      </c>
    </row>
    <row r="18643" spans="1:1">
      <c r="A18643">
        <v>6445310875315</v>
      </c>
    </row>
    <row r="18644" spans="1:1">
      <c r="A18644">
        <v>6445310875322</v>
      </c>
    </row>
    <row r="18645" spans="1:1">
      <c r="A18645">
        <v>6445310875339</v>
      </c>
    </row>
    <row r="18646" spans="1:1">
      <c r="A18646">
        <v>6445310875346</v>
      </c>
    </row>
    <row r="18647" spans="1:1">
      <c r="A18647">
        <v>6445310875353</v>
      </c>
    </row>
    <row r="18648" spans="1:1">
      <c r="A18648">
        <v>6445310875360</v>
      </c>
    </row>
    <row r="18649" spans="1:1">
      <c r="A18649">
        <v>6445310875377</v>
      </c>
    </row>
    <row r="18650" spans="1:1">
      <c r="A18650">
        <v>6445310875384</v>
      </c>
    </row>
    <row r="18651" spans="1:1">
      <c r="A18651">
        <v>6445310875391</v>
      </c>
    </row>
    <row r="18652" spans="1:1">
      <c r="A18652">
        <v>6445310875407</v>
      </c>
    </row>
    <row r="18653" spans="1:1">
      <c r="A18653">
        <v>6445310875414</v>
      </c>
    </row>
    <row r="18654" spans="1:1">
      <c r="A18654">
        <v>6445310875421</v>
      </c>
    </row>
    <row r="18655" spans="1:1">
      <c r="A18655">
        <v>6445310875438</v>
      </c>
    </row>
    <row r="18656" spans="1:1">
      <c r="A18656">
        <v>6445310875445</v>
      </c>
    </row>
    <row r="18657" spans="1:1">
      <c r="A18657">
        <v>6445310875452</v>
      </c>
    </row>
    <row r="18658" spans="1:1">
      <c r="A18658">
        <v>6445310875469</v>
      </c>
    </row>
    <row r="18659" spans="1:1">
      <c r="A18659">
        <v>6445310875476</v>
      </c>
    </row>
    <row r="18660" spans="1:1">
      <c r="A18660">
        <v>6445310875483</v>
      </c>
    </row>
    <row r="18661" spans="1:1">
      <c r="A18661">
        <v>6445310875490</v>
      </c>
    </row>
    <row r="18662" spans="1:1">
      <c r="A18662">
        <v>6445310875506</v>
      </c>
    </row>
    <row r="18663" spans="1:1">
      <c r="A18663">
        <v>6445310875513</v>
      </c>
    </row>
    <row r="18664" spans="1:1">
      <c r="A18664">
        <v>6445310875520</v>
      </c>
    </row>
    <row r="18665" spans="1:1">
      <c r="A18665">
        <v>6445310875537</v>
      </c>
    </row>
    <row r="18666" spans="1:1">
      <c r="A18666">
        <v>6445310875544</v>
      </c>
    </row>
    <row r="18667" spans="1:1">
      <c r="A18667">
        <v>6445310875551</v>
      </c>
    </row>
    <row r="18668" spans="1:1">
      <c r="A18668">
        <v>6445310875568</v>
      </c>
    </row>
    <row r="18669" spans="1:1">
      <c r="A18669">
        <v>6445310875575</v>
      </c>
    </row>
    <row r="18670" spans="1:1">
      <c r="A18670">
        <v>6445310875582</v>
      </c>
    </row>
    <row r="18671" spans="1:1">
      <c r="A18671">
        <v>6445310875599</v>
      </c>
    </row>
    <row r="18672" spans="1:1">
      <c r="A18672">
        <v>6445310875605</v>
      </c>
    </row>
    <row r="18673" spans="1:1">
      <c r="A18673">
        <v>6445310875612</v>
      </c>
    </row>
    <row r="18674" spans="1:1">
      <c r="A18674">
        <v>6445310875629</v>
      </c>
    </row>
    <row r="18675" spans="1:1">
      <c r="A18675">
        <v>6445310875636</v>
      </c>
    </row>
    <row r="18676" spans="1:1">
      <c r="A18676">
        <v>6445310875643</v>
      </c>
    </row>
    <row r="18677" spans="1:1">
      <c r="A18677">
        <v>6445310875650</v>
      </c>
    </row>
    <row r="18678" spans="1:1">
      <c r="A18678">
        <v>6445310875667</v>
      </c>
    </row>
    <row r="18679" spans="1:1">
      <c r="A18679">
        <v>6445310875674</v>
      </c>
    </row>
    <row r="18680" spans="1:1">
      <c r="A18680">
        <v>6445310875681</v>
      </c>
    </row>
    <row r="18681" spans="1:1">
      <c r="A18681">
        <v>6445310875698</v>
      </c>
    </row>
    <row r="18682" spans="1:1">
      <c r="A18682">
        <v>6445310875704</v>
      </c>
    </row>
    <row r="18683" spans="1:1">
      <c r="A18683">
        <v>6445310875711</v>
      </c>
    </row>
    <row r="18684" spans="1:1">
      <c r="A18684">
        <v>6445310875728</v>
      </c>
    </row>
    <row r="18685" spans="1:1">
      <c r="A18685">
        <v>6445310875735</v>
      </c>
    </row>
    <row r="18686" spans="1:1">
      <c r="A18686">
        <v>6445310875742</v>
      </c>
    </row>
    <row r="18687" spans="1:1">
      <c r="A18687">
        <v>6445310875759</v>
      </c>
    </row>
    <row r="18688" spans="1:1">
      <c r="A18688">
        <v>6445310875766</v>
      </c>
    </row>
    <row r="18689" spans="1:1">
      <c r="A18689">
        <v>6445310875773</v>
      </c>
    </row>
    <row r="18690" spans="1:1">
      <c r="A18690">
        <v>6445310875780</v>
      </c>
    </row>
    <row r="18691" spans="1:1">
      <c r="A18691">
        <v>6445310875797</v>
      </c>
    </row>
    <row r="18692" spans="1:1">
      <c r="A18692">
        <v>6445310875803</v>
      </c>
    </row>
    <row r="18693" spans="1:1">
      <c r="A18693">
        <v>6445310875810</v>
      </c>
    </row>
    <row r="18694" spans="1:1">
      <c r="A18694">
        <v>6445310875827</v>
      </c>
    </row>
    <row r="18695" spans="1:1">
      <c r="A18695">
        <v>6445310875834</v>
      </c>
    </row>
    <row r="18696" spans="1:1">
      <c r="A18696">
        <v>6445310875841</v>
      </c>
    </row>
    <row r="18697" spans="1:1">
      <c r="A18697">
        <v>6445310875858</v>
      </c>
    </row>
    <row r="18698" spans="1:1">
      <c r="A18698">
        <v>6445310875865</v>
      </c>
    </row>
    <row r="18699" spans="1:1">
      <c r="A18699">
        <v>6445310875872</v>
      </c>
    </row>
    <row r="18700" spans="1:1">
      <c r="A18700">
        <v>6445310875889</v>
      </c>
    </row>
    <row r="18701" spans="1:1">
      <c r="A18701">
        <v>6445310875896</v>
      </c>
    </row>
    <row r="18702" spans="1:1">
      <c r="A18702">
        <v>6445310875902</v>
      </c>
    </row>
    <row r="18703" spans="1:1">
      <c r="A18703">
        <v>6445310875919</v>
      </c>
    </row>
    <row r="18704" spans="1:1">
      <c r="A18704">
        <v>6445310875926</v>
      </c>
    </row>
    <row r="18705" spans="1:1">
      <c r="A18705">
        <v>6445310875933</v>
      </c>
    </row>
    <row r="18706" spans="1:1">
      <c r="A18706">
        <v>6445310875940</v>
      </c>
    </row>
    <row r="18707" spans="1:1">
      <c r="A18707">
        <v>6445310875957</v>
      </c>
    </row>
    <row r="18708" spans="1:1">
      <c r="A18708">
        <v>6445310875964</v>
      </c>
    </row>
    <row r="18709" spans="1:1">
      <c r="A18709">
        <v>6445310875971</v>
      </c>
    </row>
    <row r="18710" spans="1:1">
      <c r="A18710">
        <v>6445310875988</v>
      </c>
    </row>
    <row r="18711" spans="1:1">
      <c r="A18711">
        <v>6445310875995</v>
      </c>
    </row>
    <row r="18712" spans="1:1">
      <c r="A18712">
        <v>6445310876008</v>
      </c>
    </row>
    <row r="18713" spans="1:1">
      <c r="A18713">
        <v>6445310876015</v>
      </c>
    </row>
    <row r="18714" spans="1:1">
      <c r="A18714">
        <v>6445310876022</v>
      </c>
    </row>
    <row r="18715" spans="1:1">
      <c r="A18715">
        <v>6445310876039</v>
      </c>
    </row>
    <row r="18716" spans="1:1">
      <c r="A18716">
        <v>6445310876046</v>
      </c>
    </row>
    <row r="18717" spans="1:1">
      <c r="A18717">
        <v>6445310876053</v>
      </c>
    </row>
    <row r="18718" spans="1:1">
      <c r="A18718">
        <v>6445310876060</v>
      </c>
    </row>
    <row r="18719" spans="1:1">
      <c r="A18719">
        <v>6445310876077</v>
      </c>
    </row>
    <row r="18720" spans="1:1">
      <c r="A18720">
        <v>6445310876084</v>
      </c>
    </row>
    <row r="18721" spans="1:1">
      <c r="A18721">
        <v>6445310876091</v>
      </c>
    </row>
    <row r="18722" spans="1:1">
      <c r="A18722">
        <v>6445310876107</v>
      </c>
    </row>
    <row r="18723" spans="1:1">
      <c r="A18723">
        <v>6445310876114</v>
      </c>
    </row>
    <row r="18724" spans="1:1">
      <c r="A18724">
        <v>6445310876121</v>
      </c>
    </row>
    <row r="18725" spans="1:1">
      <c r="A18725">
        <v>6445310876138</v>
      </c>
    </row>
    <row r="18726" spans="1:1">
      <c r="A18726">
        <v>6445310876145</v>
      </c>
    </row>
    <row r="18727" spans="1:1">
      <c r="A18727">
        <v>6445310876152</v>
      </c>
    </row>
    <row r="18728" spans="1:1">
      <c r="A18728">
        <v>6445310876169</v>
      </c>
    </row>
    <row r="18729" spans="1:1">
      <c r="A18729">
        <v>6445310876176</v>
      </c>
    </row>
    <row r="18730" spans="1:1">
      <c r="A18730">
        <v>6445310876183</v>
      </c>
    </row>
    <row r="18731" spans="1:1">
      <c r="A18731">
        <v>6445310876190</v>
      </c>
    </row>
    <row r="18732" spans="1:1">
      <c r="A18732">
        <v>6445310876206</v>
      </c>
    </row>
    <row r="18733" spans="1:1">
      <c r="A18733">
        <v>6445310876213</v>
      </c>
    </row>
    <row r="18734" spans="1:1">
      <c r="A18734">
        <v>6445310876220</v>
      </c>
    </row>
    <row r="18735" spans="1:1">
      <c r="A18735">
        <v>6445310876237</v>
      </c>
    </row>
    <row r="18736" spans="1:1">
      <c r="A18736">
        <v>6445310876244</v>
      </c>
    </row>
    <row r="18737" spans="1:1">
      <c r="A18737">
        <v>6445310876251</v>
      </c>
    </row>
    <row r="18738" spans="1:1">
      <c r="A18738">
        <v>6445310876268</v>
      </c>
    </row>
    <row r="18739" spans="1:1">
      <c r="A18739">
        <v>6445310876275</v>
      </c>
    </row>
    <row r="18740" spans="1:1">
      <c r="A18740">
        <v>6445310876282</v>
      </c>
    </row>
    <row r="18741" spans="1:1">
      <c r="A18741">
        <v>6445310876299</v>
      </c>
    </row>
    <row r="18742" spans="1:1">
      <c r="A18742">
        <v>6445310876305</v>
      </c>
    </row>
    <row r="18743" spans="1:1">
      <c r="A18743">
        <v>6445310876312</v>
      </c>
    </row>
    <row r="18744" spans="1:1">
      <c r="A18744">
        <v>6445310876329</v>
      </c>
    </row>
    <row r="18745" spans="1:1">
      <c r="A18745">
        <v>6445310876336</v>
      </c>
    </row>
    <row r="18746" spans="1:1">
      <c r="A18746">
        <v>6445310876343</v>
      </c>
    </row>
    <row r="18747" spans="1:1">
      <c r="A18747">
        <v>6445310876350</v>
      </c>
    </row>
    <row r="18748" spans="1:1">
      <c r="A18748">
        <v>6445310876367</v>
      </c>
    </row>
    <row r="18749" spans="1:1">
      <c r="A18749">
        <v>6445310876374</v>
      </c>
    </row>
    <row r="18750" spans="1:1">
      <c r="A18750">
        <v>6445310876381</v>
      </c>
    </row>
    <row r="18751" spans="1:1">
      <c r="A18751">
        <v>6445310876398</v>
      </c>
    </row>
    <row r="18752" spans="1:1">
      <c r="A18752">
        <v>6445310876404</v>
      </c>
    </row>
    <row r="18753" spans="1:1">
      <c r="A18753">
        <v>6445310876411</v>
      </c>
    </row>
    <row r="18754" spans="1:1">
      <c r="A18754">
        <v>6445310876428</v>
      </c>
    </row>
    <row r="18755" spans="1:1">
      <c r="A18755">
        <v>6445310876435</v>
      </c>
    </row>
    <row r="18756" spans="1:1">
      <c r="A18756">
        <v>6445310876442</v>
      </c>
    </row>
    <row r="18757" spans="1:1">
      <c r="A18757">
        <v>6445310876459</v>
      </c>
    </row>
    <row r="18758" spans="1:1">
      <c r="A18758">
        <v>6445310876466</v>
      </c>
    </row>
    <row r="18759" spans="1:1">
      <c r="A18759">
        <v>6445310876473</v>
      </c>
    </row>
    <row r="18760" spans="1:1">
      <c r="A18760">
        <v>6445310876480</v>
      </c>
    </row>
    <row r="18761" spans="1:1">
      <c r="A18761">
        <v>6445310876497</v>
      </c>
    </row>
    <row r="18762" spans="1:1">
      <c r="A18762">
        <v>6445310876503</v>
      </c>
    </row>
    <row r="18763" spans="1:1">
      <c r="A18763">
        <v>6445310876510</v>
      </c>
    </row>
    <row r="18764" spans="1:1">
      <c r="A18764">
        <v>6445310876527</v>
      </c>
    </row>
    <row r="18765" spans="1:1">
      <c r="A18765">
        <v>6445310876534</v>
      </c>
    </row>
    <row r="18766" spans="1:1">
      <c r="A18766">
        <v>6445310876541</v>
      </c>
    </row>
    <row r="18767" spans="1:1">
      <c r="A18767">
        <v>6445310876558</v>
      </c>
    </row>
    <row r="18768" spans="1:1">
      <c r="A18768">
        <v>6445310876565</v>
      </c>
    </row>
    <row r="18769" spans="1:1">
      <c r="A18769">
        <v>6445310876572</v>
      </c>
    </row>
    <row r="18770" spans="1:1">
      <c r="A18770">
        <v>6445310876589</v>
      </c>
    </row>
    <row r="18771" spans="1:1">
      <c r="A18771">
        <v>6445310876596</v>
      </c>
    </row>
    <row r="18772" spans="1:1">
      <c r="A18772">
        <v>6445310876602</v>
      </c>
    </row>
    <row r="18773" spans="1:1">
      <c r="A18773">
        <v>6445310876619</v>
      </c>
    </row>
    <row r="18774" spans="1:1">
      <c r="A18774">
        <v>6445310876626</v>
      </c>
    </row>
    <row r="18775" spans="1:1">
      <c r="A18775">
        <v>6445310876633</v>
      </c>
    </row>
    <row r="18776" spans="1:1">
      <c r="A18776">
        <v>6445310876640</v>
      </c>
    </row>
    <row r="18777" spans="1:1">
      <c r="A18777">
        <v>6445310876657</v>
      </c>
    </row>
    <row r="18778" spans="1:1">
      <c r="A18778">
        <v>6445310876664</v>
      </c>
    </row>
    <row r="18779" spans="1:1">
      <c r="A18779">
        <v>6445310876671</v>
      </c>
    </row>
    <row r="18780" spans="1:1">
      <c r="A18780">
        <v>6445310876688</v>
      </c>
    </row>
    <row r="18781" spans="1:1">
      <c r="A18781">
        <v>6445310876695</v>
      </c>
    </row>
    <row r="18782" spans="1:1">
      <c r="A18782">
        <v>6445310876701</v>
      </c>
    </row>
    <row r="18783" spans="1:1">
      <c r="A18783">
        <v>6445310876718</v>
      </c>
    </row>
    <row r="18784" spans="1:1">
      <c r="A18784">
        <v>6445310876725</v>
      </c>
    </row>
    <row r="18785" spans="1:1">
      <c r="A18785">
        <v>6445310876732</v>
      </c>
    </row>
    <row r="18786" spans="1:1">
      <c r="A18786">
        <v>6445310876749</v>
      </c>
    </row>
    <row r="18787" spans="1:1">
      <c r="A18787">
        <v>6445310876756</v>
      </c>
    </row>
    <row r="18788" spans="1:1">
      <c r="A18788">
        <v>6445310876763</v>
      </c>
    </row>
    <row r="18789" spans="1:1">
      <c r="A18789">
        <v>6445310876770</v>
      </c>
    </row>
    <row r="18790" spans="1:1">
      <c r="A18790">
        <v>6445310876787</v>
      </c>
    </row>
    <row r="18791" spans="1:1">
      <c r="A18791">
        <v>6445310876794</v>
      </c>
    </row>
    <row r="18792" spans="1:1">
      <c r="A18792">
        <v>6445310876800</v>
      </c>
    </row>
    <row r="18793" spans="1:1">
      <c r="A18793">
        <v>6445310876817</v>
      </c>
    </row>
    <row r="18794" spans="1:1">
      <c r="A18794">
        <v>6445310876824</v>
      </c>
    </row>
    <row r="18795" spans="1:1">
      <c r="A18795">
        <v>6445310876831</v>
      </c>
    </row>
    <row r="18796" spans="1:1">
      <c r="A18796">
        <v>6445310876848</v>
      </c>
    </row>
    <row r="18797" spans="1:1">
      <c r="A18797">
        <v>6445310876855</v>
      </c>
    </row>
    <row r="18798" spans="1:1">
      <c r="A18798">
        <v>6445310876862</v>
      </c>
    </row>
    <row r="18799" spans="1:1">
      <c r="A18799">
        <v>6445310876879</v>
      </c>
    </row>
    <row r="18800" spans="1:1">
      <c r="A18800">
        <v>6445310876886</v>
      </c>
    </row>
    <row r="18801" spans="1:1">
      <c r="A18801">
        <v>6445310876893</v>
      </c>
    </row>
    <row r="18802" spans="1:1">
      <c r="A18802">
        <v>6445310876909</v>
      </c>
    </row>
    <row r="18803" spans="1:1">
      <c r="A18803">
        <v>6445310876916</v>
      </c>
    </row>
    <row r="18804" spans="1:1">
      <c r="A18804">
        <v>6445310876923</v>
      </c>
    </row>
    <row r="18805" spans="1:1">
      <c r="A18805">
        <v>6445310876930</v>
      </c>
    </row>
    <row r="18806" spans="1:1">
      <c r="A18806">
        <v>6445310876947</v>
      </c>
    </row>
    <row r="18807" spans="1:1">
      <c r="A18807">
        <v>6445310876954</v>
      </c>
    </row>
    <row r="18808" spans="1:1">
      <c r="A18808">
        <v>6445310876961</v>
      </c>
    </row>
    <row r="18809" spans="1:1">
      <c r="A18809">
        <v>6445310876978</v>
      </c>
    </row>
    <row r="18810" spans="1:1">
      <c r="A18810">
        <v>6445310876985</v>
      </c>
    </row>
    <row r="18811" spans="1:1">
      <c r="A18811">
        <v>6445310876992</v>
      </c>
    </row>
    <row r="18812" spans="1:1">
      <c r="A18812">
        <v>6445310877005</v>
      </c>
    </row>
    <row r="18813" spans="1:1">
      <c r="A18813">
        <v>6445310877012</v>
      </c>
    </row>
    <row r="18814" spans="1:1">
      <c r="A18814">
        <v>6445310877029</v>
      </c>
    </row>
    <row r="18815" spans="1:1">
      <c r="A18815">
        <v>6445310877036</v>
      </c>
    </row>
    <row r="18816" spans="1:1">
      <c r="A18816">
        <v>6445310877043</v>
      </c>
    </row>
    <row r="18817" spans="1:1">
      <c r="A18817">
        <v>6445310877050</v>
      </c>
    </row>
    <row r="18818" spans="1:1">
      <c r="A18818">
        <v>6445310877067</v>
      </c>
    </row>
    <row r="18819" spans="1:1">
      <c r="A18819">
        <v>6445310877074</v>
      </c>
    </row>
    <row r="18820" spans="1:1">
      <c r="A18820">
        <v>6445310877081</v>
      </c>
    </row>
    <row r="18821" spans="1:1">
      <c r="A18821">
        <v>6445310877098</v>
      </c>
    </row>
    <row r="18822" spans="1:1">
      <c r="A18822">
        <v>6445310877104</v>
      </c>
    </row>
    <row r="18823" spans="1:1">
      <c r="A18823">
        <v>6445310877111</v>
      </c>
    </row>
    <row r="18824" spans="1:1">
      <c r="A18824">
        <v>6445310877128</v>
      </c>
    </row>
    <row r="18825" spans="1:1">
      <c r="A18825">
        <v>6445310877135</v>
      </c>
    </row>
    <row r="18826" spans="1:1">
      <c r="A18826">
        <v>6445310877142</v>
      </c>
    </row>
    <row r="18827" spans="1:1">
      <c r="A18827">
        <v>6445310877159</v>
      </c>
    </row>
    <row r="18828" spans="1:1">
      <c r="A18828">
        <v>6445310877166</v>
      </c>
    </row>
    <row r="18829" spans="1:1">
      <c r="A18829">
        <v>6445310877173</v>
      </c>
    </row>
    <row r="18830" spans="1:1">
      <c r="A18830">
        <v>6445310877180</v>
      </c>
    </row>
    <row r="18831" spans="1:1">
      <c r="A18831">
        <v>6445310877197</v>
      </c>
    </row>
    <row r="18832" spans="1:1">
      <c r="A18832">
        <v>6445310877203</v>
      </c>
    </row>
    <row r="18833" spans="1:1">
      <c r="A18833">
        <v>6445310877210</v>
      </c>
    </row>
    <row r="18834" spans="1:1">
      <c r="A18834">
        <v>6445310877227</v>
      </c>
    </row>
    <row r="18835" spans="1:1">
      <c r="A18835">
        <v>6445310877234</v>
      </c>
    </row>
    <row r="18836" spans="1:1">
      <c r="A18836">
        <v>6445310877241</v>
      </c>
    </row>
    <row r="18837" spans="1:1">
      <c r="A18837">
        <v>6445310877258</v>
      </c>
    </row>
    <row r="18838" spans="1:1">
      <c r="A18838">
        <v>6445310877265</v>
      </c>
    </row>
    <row r="18839" spans="1:1">
      <c r="A18839">
        <v>6445310877272</v>
      </c>
    </row>
    <row r="18840" spans="1:1">
      <c r="A18840">
        <v>6445310877289</v>
      </c>
    </row>
    <row r="18841" spans="1:1">
      <c r="A18841">
        <v>6445310877296</v>
      </c>
    </row>
    <row r="18842" spans="1:1">
      <c r="A18842">
        <v>6445310877302</v>
      </c>
    </row>
    <row r="18843" spans="1:1">
      <c r="A18843">
        <v>6445310877319</v>
      </c>
    </row>
    <row r="18844" spans="1:1">
      <c r="A18844">
        <v>6445310877326</v>
      </c>
    </row>
    <row r="18845" spans="1:1">
      <c r="A18845">
        <v>6445310877333</v>
      </c>
    </row>
    <row r="18846" spans="1:1">
      <c r="A18846">
        <v>6445310877340</v>
      </c>
    </row>
    <row r="18847" spans="1:1">
      <c r="A18847">
        <v>6445310877357</v>
      </c>
    </row>
    <row r="18848" spans="1:1">
      <c r="A18848">
        <v>6445310877364</v>
      </c>
    </row>
    <row r="18849" spans="1:1">
      <c r="A18849">
        <v>6445310877371</v>
      </c>
    </row>
    <row r="18850" spans="1:1">
      <c r="A18850">
        <v>6445310877388</v>
      </c>
    </row>
    <row r="18851" spans="1:1">
      <c r="A18851">
        <v>6445310877395</v>
      </c>
    </row>
    <row r="18852" spans="1:1">
      <c r="A18852">
        <v>6445310877401</v>
      </c>
    </row>
    <row r="18853" spans="1:1">
      <c r="A18853">
        <v>6445310877418</v>
      </c>
    </row>
    <row r="18854" spans="1:1">
      <c r="A18854">
        <v>6445310877425</v>
      </c>
    </row>
    <row r="18855" spans="1:1">
      <c r="A18855">
        <v>6445310877432</v>
      </c>
    </row>
    <row r="18856" spans="1:1">
      <c r="A18856">
        <v>6445310877449</v>
      </c>
    </row>
    <row r="18857" spans="1:1">
      <c r="A18857">
        <v>6445310877456</v>
      </c>
    </row>
    <row r="18858" spans="1:1">
      <c r="A18858">
        <v>6445310877463</v>
      </c>
    </row>
    <row r="18859" spans="1:1">
      <c r="A18859">
        <v>6445310877470</v>
      </c>
    </row>
    <row r="18860" spans="1:1">
      <c r="A18860">
        <v>6445310877487</v>
      </c>
    </row>
    <row r="18861" spans="1:1">
      <c r="A18861">
        <v>6445310877494</v>
      </c>
    </row>
    <row r="18862" spans="1:1">
      <c r="A18862">
        <v>6445310877500</v>
      </c>
    </row>
    <row r="18863" spans="1:1">
      <c r="A18863">
        <v>6445310877517</v>
      </c>
    </row>
    <row r="18864" spans="1:1">
      <c r="A18864">
        <v>6445310877524</v>
      </c>
    </row>
    <row r="18865" spans="1:1">
      <c r="A18865">
        <v>6445310877531</v>
      </c>
    </row>
    <row r="18866" spans="1:1">
      <c r="A18866">
        <v>6445310877548</v>
      </c>
    </row>
    <row r="18867" spans="1:1">
      <c r="A18867">
        <v>6445310877555</v>
      </c>
    </row>
    <row r="18868" spans="1:1">
      <c r="A18868">
        <v>6445310877562</v>
      </c>
    </row>
    <row r="18869" spans="1:1">
      <c r="A18869">
        <v>6445310877579</v>
      </c>
    </row>
    <row r="18870" spans="1:1">
      <c r="A18870">
        <v>6445310877586</v>
      </c>
    </row>
    <row r="18871" spans="1:1">
      <c r="A18871">
        <v>6445310877593</v>
      </c>
    </row>
    <row r="18872" spans="1:1">
      <c r="A18872">
        <v>6445310877609</v>
      </c>
    </row>
    <row r="18873" spans="1:1">
      <c r="A18873">
        <v>6445310877616</v>
      </c>
    </row>
    <row r="18874" spans="1:1">
      <c r="A18874">
        <v>6445310877623</v>
      </c>
    </row>
    <row r="18875" spans="1:1">
      <c r="A18875">
        <v>6445310877630</v>
      </c>
    </row>
    <row r="18876" spans="1:1">
      <c r="A18876">
        <v>6445310877647</v>
      </c>
    </row>
    <row r="18877" spans="1:1">
      <c r="A18877">
        <v>6445310877654</v>
      </c>
    </row>
    <row r="18878" spans="1:1">
      <c r="A18878">
        <v>6445310877661</v>
      </c>
    </row>
    <row r="18879" spans="1:1">
      <c r="A18879">
        <v>6445310877678</v>
      </c>
    </row>
    <row r="18880" spans="1:1">
      <c r="A18880">
        <v>6445310877685</v>
      </c>
    </row>
    <row r="18881" spans="1:1">
      <c r="A18881">
        <v>6445310877692</v>
      </c>
    </row>
    <row r="18882" spans="1:1">
      <c r="A18882">
        <v>6445310877708</v>
      </c>
    </row>
    <row r="18883" spans="1:1">
      <c r="A18883">
        <v>6445310877715</v>
      </c>
    </row>
    <row r="18884" spans="1:1">
      <c r="A18884">
        <v>6445310877722</v>
      </c>
    </row>
    <row r="18885" spans="1:1">
      <c r="A18885">
        <v>6445310877739</v>
      </c>
    </row>
    <row r="18886" spans="1:1">
      <c r="A18886">
        <v>6445310877746</v>
      </c>
    </row>
    <row r="18887" spans="1:1">
      <c r="A18887">
        <v>6445310877753</v>
      </c>
    </row>
    <row r="18888" spans="1:1">
      <c r="A18888">
        <v>6445310877760</v>
      </c>
    </row>
    <row r="18889" spans="1:1">
      <c r="A18889">
        <v>6445310877777</v>
      </c>
    </row>
    <row r="18890" spans="1:1">
      <c r="A18890">
        <v>6445310877784</v>
      </c>
    </row>
    <row r="18891" spans="1:1">
      <c r="A18891">
        <v>6445310877791</v>
      </c>
    </row>
    <row r="18892" spans="1:1">
      <c r="A18892">
        <v>6445310877807</v>
      </c>
    </row>
    <row r="18893" spans="1:1">
      <c r="A18893">
        <v>6445310877814</v>
      </c>
    </row>
    <row r="18894" spans="1:1">
      <c r="A18894">
        <v>6445310877821</v>
      </c>
    </row>
    <row r="18895" spans="1:1">
      <c r="A18895">
        <v>6445310877838</v>
      </c>
    </row>
    <row r="18896" spans="1:1">
      <c r="A18896">
        <v>6445310877845</v>
      </c>
    </row>
    <row r="18897" spans="1:1">
      <c r="A18897">
        <v>6445310877852</v>
      </c>
    </row>
    <row r="18898" spans="1:1">
      <c r="A18898">
        <v>6445310877869</v>
      </c>
    </row>
    <row r="18899" spans="1:1">
      <c r="A18899">
        <v>6445310877876</v>
      </c>
    </row>
    <row r="18900" spans="1:1">
      <c r="A18900">
        <v>6445310877883</v>
      </c>
    </row>
    <row r="18901" spans="1:1">
      <c r="A18901">
        <v>6445310877890</v>
      </c>
    </row>
    <row r="18902" spans="1:1">
      <c r="A18902">
        <v>6445310877906</v>
      </c>
    </row>
    <row r="18903" spans="1:1">
      <c r="A18903">
        <v>6445310877913</v>
      </c>
    </row>
    <row r="18904" spans="1:1">
      <c r="A18904">
        <v>6445310877920</v>
      </c>
    </row>
    <row r="18905" spans="1:1">
      <c r="A18905">
        <v>6445310877937</v>
      </c>
    </row>
    <row r="18906" spans="1:1">
      <c r="A18906">
        <v>6445310877944</v>
      </c>
    </row>
    <row r="18907" spans="1:1">
      <c r="A18907">
        <v>6445310877951</v>
      </c>
    </row>
    <row r="18908" spans="1:1">
      <c r="A18908">
        <v>6445310877968</v>
      </c>
    </row>
    <row r="18909" spans="1:1">
      <c r="A18909">
        <v>6445310877975</v>
      </c>
    </row>
    <row r="18910" spans="1:1">
      <c r="A18910">
        <v>6445310877982</v>
      </c>
    </row>
    <row r="18911" spans="1:1">
      <c r="A18911">
        <v>6445310877999</v>
      </c>
    </row>
    <row r="18912" spans="1:1">
      <c r="A18912">
        <v>6445310878002</v>
      </c>
    </row>
    <row r="18913" spans="1:1">
      <c r="A18913">
        <v>6445310878019</v>
      </c>
    </row>
    <row r="18914" spans="1:1">
      <c r="A18914">
        <v>6445310878026</v>
      </c>
    </row>
    <row r="18915" spans="1:1">
      <c r="A18915">
        <v>6445310878033</v>
      </c>
    </row>
    <row r="18916" spans="1:1">
      <c r="A18916">
        <v>6445310878040</v>
      </c>
    </row>
    <row r="18917" spans="1:1">
      <c r="A18917">
        <v>6445310878057</v>
      </c>
    </row>
    <row r="18918" spans="1:1">
      <c r="A18918">
        <v>6445310878064</v>
      </c>
    </row>
    <row r="18919" spans="1:1">
      <c r="A18919">
        <v>6445310878071</v>
      </c>
    </row>
    <row r="18920" spans="1:1">
      <c r="A18920">
        <v>6445310878088</v>
      </c>
    </row>
    <row r="18921" spans="1:1">
      <c r="A18921">
        <v>6445310878095</v>
      </c>
    </row>
    <row r="18922" spans="1:1">
      <c r="A18922">
        <v>6445310878101</v>
      </c>
    </row>
    <row r="18923" spans="1:1">
      <c r="A18923">
        <v>6445310878118</v>
      </c>
    </row>
    <row r="18924" spans="1:1">
      <c r="A18924">
        <v>6445310878125</v>
      </c>
    </row>
    <row r="18925" spans="1:1">
      <c r="A18925">
        <v>6445310878132</v>
      </c>
    </row>
    <row r="18926" spans="1:1">
      <c r="A18926">
        <v>6445310878149</v>
      </c>
    </row>
    <row r="18927" spans="1:1">
      <c r="A18927">
        <v>6445310878156</v>
      </c>
    </row>
    <row r="18928" spans="1:1">
      <c r="A18928">
        <v>6445310878163</v>
      </c>
    </row>
    <row r="18929" spans="1:1">
      <c r="A18929">
        <v>6445310878170</v>
      </c>
    </row>
    <row r="18930" spans="1:1">
      <c r="A18930">
        <v>6445310878187</v>
      </c>
    </row>
    <row r="18931" spans="1:1">
      <c r="A18931">
        <v>6445310878194</v>
      </c>
    </row>
    <row r="18932" spans="1:1">
      <c r="A18932">
        <v>6445310878200</v>
      </c>
    </row>
    <row r="18933" spans="1:1">
      <c r="A18933">
        <v>6445310878217</v>
      </c>
    </row>
    <row r="18934" spans="1:1">
      <c r="A18934">
        <v>6445310878224</v>
      </c>
    </row>
    <row r="18935" spans="1:1">
      <c r="A18935">
        <v>6445310878231</v>
      </c>
    </row>
    <row r="18936" spans="1:1">
      <c r="A18936">
        <v>6445310878248</v>
      </c>
    </row>
    <row r="18937" spans="1:1">
      <c r="A18937">
        <v>6445310878255</v>
      </c>
    </row>
    <row r="18938" spans="1:1">
      <c r="A18938">
        <v>6445310878262</v>
      </c>
    </row>
    <row r="18939" spans="1:1">
      <c r="A18939">
        <v>6445310878279</v>
      </c>
    </row>
    <row r="18940" spans="1:1">
      <c r="A18940">
        <v>6445310878286</v>
      </c>
    </row>
    <row r="18941" spans="1:1">
      <c r="A18941">
        <v>6445310878293</v>
      </c>
    </row>
    <row r="18942" spans="1:1">
      <c r="A18942">
        <v>6445310878309</v>
      </c>
    </row>
    <row r="18943" spans="1:1">
      <c r="A18943">
        <v>6445310878316</v>
      </c>
    </row>
    <row r="18944" spans="1:1">
      <c r="A18944">
        <v>6445310878323</v>
      </c>
    </row>
    <row r="18945" spans="1:1">
      <c r="A18945">
        <v>6445310878330</v>
      </c>
    </row>
    <row r="18946" spans="1:1">
      <c r="A18946">
        <v>6445310878347</v>
      </c>
    </row>
    <row r="18947" spans="1:1">
      <c r="A18947">
        <v>6445310878354</v>
      </c>
    </row>
    <row r="18948" spans="1:1">
      <c r="A18948">
        <v>6445310878361</v>
      </c>
    </row>
    <row r="18949" spans="1:1">
      <c r="A18949">
        <v>6445310878378</v>
      </c>
    </row>
    <row r="18950" spans="1:1">
      <c r="A18950">
        <v>6445310878385</v>
      </c>
    </row>
    <row r="18951" spans="1:1">
      <c r="A18951">
        <v>6445310878392</v>
      </c>
    </row>
    <row r="18952" spans="1:1">
      <c r="A18952">
        <v>6445310878408</v>
      </c>
    </row>
    <row r="18953" spans="1:1">
      <c r="A18953">
        <v>6445310878415</v>
      </c>
    </row>
    <row r="18954" spans="1:1">
      <c r="A18954">
        <v>6445310878422</v>
      </c>
    </row>
    <row r="18955" spans="1:1">
      <c r="A18955">
        <v>6445310878439</v>
      </c>
    </row>
    <row r="18956" spans="1:1">
      <c r="A18956">
        <v>6445310878446</v>
      </c>
    </row>
    <row r="18957" spans="1:1">
      <c r="A18957">
        <v>6445310878453</v>
      </c>
    </row>
    <row r="18958" spans="1:1">
      <c r="A18958">
        <v>6445310878460</v>
      </c>
    </row>
    <row r="18959" spans="1:1">
      <c r="A18959">
        <v>6445310878477</v>
      </c>
    </row>
    <row r="18960" spans="1:1">
      <c r="A18960">
        <v>6445310878484</v>
      </c>
    </row>
    <row r="18961" spans="1:1">
      <c r="A18961">
        <v>6445310878491</v>
      </c>
    </row>
    <row r="18962" spans="1:1">
      <c r="A18962">
        <v>6445310878507</v>
      </c>
    </row>
    <row r="18963" spans="1:1">
      <c r="A18963">
        <v>6445310878514</v>
      </c>
    </row>
    <row r="18964" spans="1:1">
      <c r="A18964">
        <v>6445310878521</v>
      </c>
    </row>
    <row r="18965" spans="1:1">
      <c r="A18965">
        <v>6445310878538</v>
      </c>
    </row>
    <row r="18966" spans="1:1">
      <c r="A18966">
        <v>6445310878545</v>
      </c>
    </row>
    <row r="18967" spans="1:1">
      <c r="A18967">
        <v>6445310878552</v>
      </c>
    </row>
    <row r="18968" spans="1:1">
      <c r="A18968">
        <v>6445310878569</v>
      </c>
    </row>
    <row r="18969" spans="1:1">
      <c r="A18969">
        <v>6445310878576</v>
      </c>
    </row>
    <row r="18970" spans="1:1">
      <c r="A18970">
        <v>6445310878583</v>
      </c>
    </row>
    <row r="18971" spans="1:1">
      <c r="A18971">
        <v>6445310878590</v>
      </c>
    </row>
    <row r="18972" spans="1:1">
      <c r="A18972">
        <v>6445310878606</v>
      </c>
    </row>
    <row r="18973" spans="1:1">
      <c r="A18973">
        <v>6445310878613</v>
      </c>
    </row>
    <row r="18974" spans="1:1">
      <c r="A18974">
        <v>6445310878620</v>
      </c>
    </row>
    <row r="18975" spans="1:1">
      <c r="A18975">
        <v>6445310878637</v>
      </c>
    </row>
    <row r="18976" spans="1:1">
      <c r="A18976">
        <v>6445310878644</v>
      </c>
    </row>
    <row r="18977" spans="1:1">
      <c r="A18977">
        <v>6445310878651</v>
      </c>
    </row>
    <row r="18978" spans="1:1">
      <c r="A18978">
        <v>6445310878668</v>
      </c>
    </row>
    <row r="18979" spans="1:1">
      <c r="A18979">
        <v>6445310878675</v>
      </c>
    </row>
    <row r="18980" spans="1:1">
      <c r="A18980">
        <v>6445310878682</v>
      </c>
    </row>
    <row r="18981" spans="1:1">
      <c r="A18981">
        <v>6445310878699</v>
      </c>
    </row>
    <row r="18982" spans="1:1">
      <c r="A18982">
        <v>6445310878705</v>
      </c>
    </row>
    <row r="18983" spans="1:1">
      <c r="A18983">
        <v>6445310878712</v>
      </c>
    </row>
    <row r="18984" spans="1:1">
      <c r="A18984">
        <v>6445310878729</v>
      </c>
    </row>
    <row r="18985" spans="1:1">
      <c r="A18985">
        <v>6445310878736</v>
      </c>
    </row>
    <row r="18986" spans="1:1">
      <c r="A18986">
        <v>6445310878743</v>
      </c>
    </row>
    <row r="18987" spans="1:1">
      <c r="A18987">
        <v>6445310878750</v>
      </c>
    </row>
    <row r="18988" spans="1:1">
      <c r="A18988">
        <v>6445310878767</v>
      </c>
    </row>
    <row r="18989" spans="1:1">
      <c r="A18989">
        <v>6445310878774</v>
      </c>
    </row>
    <row r="18990" spans="1:1">
      <c r="A18990">
        <v>6445310878781</v>
      </c>
    </row>
    <row r="18991" spans="1:1">
      <c r="A18991">
        <v>6445310878798</v>
      </c>
    </row>
    <row r="18992" spans="1:1">
      <c r="A18992">
        <v>6445310878804</v>
      </c>
    </row>
    <row r="18993" spans="1:1">
      <c r="A18993">
        <v>6445310878811</v>
      </c>
    </row>
    <row r="18994" spans="1:1">
      <c r="A18994">
        <v>6445310878828</v>
      </c>
    </row>
    <row r="18995" spans="1:1">
      <c r="A18995">
        <v>6445310878835</v>
      </c>
    </row>
    <row r="18996" spans="1:1">
      <c r="A18996">
        <v>6445310878842</v>
      </c>
    </row>
    <row r="18997" spans="1:1">
      <c r="A18997">
        <v>6445310878859</v>
      </c>
    </row>
    <row r="18998" spans="1:1">
      <c r="A18998">
        <v>6445310878866</v>
      </c>
    </row>
    <row r="18999" spans="1:1">
      <c r="A18999">
        <v>6445310878873</v>
      </c>
    </row>
    <row r="19000" spans="1:1">
      <c r="A19000">
        <v>6445310878880</v>
      </c>
    </row>
    <row r="19001" spans="1:1">
      <c r="A19001">
        <v>6445310878897</v>
      </c>
    </row>
    <row r="19002" spans="1:1">
      <c r="A19002">
        <v>6445310878903</v>
      </c>
    </row>
    <row r="19003" spans="1:1">
      <c r="A19003">
        <v>6445310878910</v>
      </c>
    </row>
    <row r="19004" spans="1:1">
      <c r="A19004">
        <v>6445310878927</v>
      </c>
    </row>
    <row r="19005" spans="1:1">
      <c r="A19005">
        <v>6445310878934</v>
      </c>
    </row>
    <row r="19006" spans="1:1">
      <c r="A19006">
        <v>6445310878941</v>
      </c>
    </row>
    <row r="19007" spans="1:1">
      <c r="A19007">
        <v>6445310878958</v>
      </c>
    </row>
    <row r="19008" spans="1:1">
      <c r="A19008">
        <v>6445310878965</v>
      </c>
    </row>
    <row r="19009" spans="1:1">
      <c r="A19009">
        <v>6445310878972</v>
      </c>
    </row>
    <row r="19010" spans="1:1">
      <c r="A19010">
        <v>6445310878989</v>
      </c>
    </row>
    <row r="19011" spans="1:1">
      <c r="A19011">
        <v>6445310878996</v>
      </c>
    </row>
    <row r="19012" spans="1:1">
      <c r="A19012">
        <v>6445310879009</v>
      </c>
    </row>
    <row r="19013" spans="1:1">
      <c r="A19013">
        <v>6445310879016</v>
      </c>
    </row>
    <row r="19014" spans="1:1">
      <c r="A19014">
        <v>6445310879023</v>
      </c>
    </row>
    <row r="19015" spans="1:1">
      <c r="A19015">
        <v>6445310879030</v>
      </c>
    </row>
    <row r="19016" spans="1:1">
      <c r="A19016">
        <v>6445310879047</v>
      </c>
    </row>
    <row r="19017" spans="1:1">
      <c r="A19017">
        <v>6445310879054</v>
      </c>
    </row>
    <row r="19018" spans="1:1">
      <c r="A19018">
        <v>6445310879061</v>
      </c>
    </row>
    <row r="19019" spans="1:1">
      <c r="A19019">
        <v>6445310879078</v>
      </c>
    </row>
    <row r="19020" spans="1:1">
      <c r="A19020">
        <v>6445310879085</v>
      </c>
    </row>
    <row r="19021" spans="1:1">
      <c r="A19021">
        <v>6445310879092</v>
      </c>
    </row>
    <row r="19022" spans="1:1">
      <c r="A19022">
        <v>6445310879108</v>
      </c>
    </row>
    <row r="19023" spans="1:1">
      <c r="A19023">
        <v>6445310879115</v>
      </c>
    </row>
    <row r="19024" spans="1:1">
      <c r="A19024">
        <v>6445310879122</v>
      </c>
    </row>
    <row r="19025" spans="1:1">
      <c r="A19025">
        <v>6445310879139</v>
      </c>
    </row>
    <row r="19026" spans="1:1">
      <c r="A19026">
        <v>6445310879146</v>
      </c>
    </row>
    <row r="19027" spans="1:1">
      <c r="A19027">
        <v>6445310879153</v>
      </c>
    </row>
    <row r="19028" spans="1:1">
      <c r="A19028">
        <v>6445310879160</v>
      </c>
    </row>
    <row r="19029" spans="1:1">
      <c r="A19029">
        <v>6445310879177</v>
      </c>
    </row>
    <row r="19030" spans="1:1">
      <c r="A19030">
        <v>6445310879184</v>
      </c>
    </row>
    <row r="19031" spans="1:1">
      <c r="A19031">
        <v>6445310879191</v>
      </c>
    </row>
    <row r="19032" spans="1:1">
      <c r="A19032">
        <v>6445310879207</v>
      </c>
    </row>
    <row r="19033" spans="1:1">
      <c r="A19033">
        <v>6445310879214</v>
      </c>
    </row>
    <row r="19034" spans="1:1">
      <c r="A19034">
        <v>6445310879221</v>
      </c>
    </row>
    <row r="19035" spans="1:1">
      <c r="A19035">
        <v>6445310879238</v>
      </c>
    </row>
    <row r="19036" spans="1:1">
      <c r="A19036">
        <v>6445310879245</v>
      </c>
    </row>
    <row r="19037" spans="1:1">
      <c r="A19037">
        <v>6445310879252</v>
      </c>
    </row>
    <row r="19038" spans="1:1">
      <c r="A19038">
        <v>6445310879269</v>
      </c>
    </row>
    <row r="19039" spans="1:1">
      <c r="A19039">
        <v>6445310879276</v>
      </c>
    </row>
    <row r="19040" spans="1:1">
      <c r="A19040">
        <v>6445310879283</v>
      </c>
    </row>
    <row r="19041" spans="1:1">
      <c r="A19041">
        <v>6445310879290</v>
      </c>
    </row>
    <row r="19042" spans="1:1">
      <c r="A19042">
        <v>6445310879306</v>
      </c>
    </row>
    <row r="19043" spans="1:1">
      <c r="A19043">
        <v>6445310879313</v>
      </c>
    </row>
    <row r="19044" spans="1:1">
      <c r="A19044">
        <v>6445310879320</v>
      </c>
    </row>
    <row r="19045" spans="1:1">
      <c r="A19045">
        <v>6445310879337</v>
      </c>
    </row>
    <row r="19046" spans="1:1">
      <c r="A19046">
        <v>6445310879344</v>
      </c>
    </row>
    <row r="19047" spans="1:1">
      <c r="A19047">
        <v>6445310879351</v>
      </c>
    </row>
    <row r="19048" spans="1:1">
      <c r="A19048">
        <v>6445310879368</v>
      </c>
    </row>
    <row r="19049" spans="1:1">
      <c r="A19049">
        <v>6445310879375</v>
      </c>
    </row>
    <row r="19050" spans="1:1">
      <c r="A19050">
        <v>6445310879382</v>
      </c>
    </row>
    <row r="19051" spans="1:1">
      <c r="A19051">
        <v>6445310879399</v>
      </c>
    </row>
    <row r="19052" spans="1:1">
      <c r="A19052">
        <v>6445310879405</v>
      </c>
    </row>
    <row r="19053" spans="1:1">
      <c r="A19053">
        <v>6445310879412</v>
      </c>
    </row>
    <row r="19054" spans="1:1">
      <c r="A19054">
        <v>6445310879429</v>
      </c>
    </row>
    <row r="19055" spans="1:1">
      <c r="A19055">
        <v>6445310879436</v>
      </c>
    </row>
    <row r="19056" spans="1:1">
      <c r="A19056">
        <v>6445310879443</v>
      </c>
    </row>
    <row r="19057" spans="1:1">
      <c r="A19057">
        <v>6445310879450</v>
      </c>
    </row>
    <row r="19058" spans="1:1">
      <c r="A19058">
        <v>6445310879467</v>
      </c>
    </row>
    <row r="19059" spans="1:1">
      <c r="A19059">
        <v>6445310879474</v>
      </c>
    </row>
    <row r="19060" spans="1:1">
      <c r="A19060">
        <v>6445310879481</v>
      </c>
    </row>
    <row r="19061" spans="1:1">
      <c r="A19061">
        <v>6445310879498</v>
      </c>
    </row>
    <row r="19062" spans="1:1">
      <c r="A19062">
        <v>6445310879504</v>
      </c>
    </row>
    <row r="19063" spans="1:1">
      <c r="A19063">
        <v>6445310879511</v>
      </c>
    </row>
    <row r="19064" spans="1:1">
      <c r="A19064">
        <v>6445310879528</v>
      </c>
    </row>
    <row r="19065" spans="1:1">
      <c r="A19065">
        <v>6445310879535</v>
      </c>
    </row>
    <row r="19066" spans="1:1">
      <c r="A19066">
        <v>6445310879542</v>
      </c>
    </row>
    <row r="19067" spans="1:1">
      <c r="A19067">
        <v>6445310879559</v>
      </c>
    </row>
    <row r="19068" spans="1:1">
      <c r="A19068">
        <v>6445310879566</v>
      </c>
    </row>
    <row r="19069" spans="1:1">
      <c r="A19069">
        <v>6445310879573</v>
      </c>
    </row>
    <row r="19070" spans="1:1">
      <c r="A19070">
        <v>6445310879580</v>
      </c>
    </row>
    <row r="19071" spans="1:1">
      <c r="A19071">
        <v>6445310879597</v>
      </c>
    </row>
    <row r="19072" spans="1:1">
      <c r="A19072">
        <v>6445310879603</v>
      </c>
    </row>
    <row r="19073" spans="1:1">
      <c r="A19073">
        <v>6445310879610</v>
      </c>
    </row>
    <row r="19074" spans="1:1">
      <c r="A19074">
        <v>6445310879627</v>
      </c>
    </row>
    <row r="19075" spans="1:1">
      <c r="A19075">
        <v>6445310879634</v>
      </c>
    </row>
    <row r="19076" spans="1:1">
      <c r="A19076">
        <v>6445310879641</v>
      </c>
    </row>
    <row r="19077" spans="1:1">
      <c r="A19077">
        <v>6445310879658</v>
      </c>
    </row>
    <row r="19078" spans="1:1">
      <c r="A19078">
        <v>6445310879665</v>
      </c>
    </row>
    <row r="19079" spans="1:1">
      <c r="A19079">
        <v>6445310879672</v>
      </c>
    </row>
    <row r="19080" spans="1:1">
      <c r="A19080">
        <v>6445310879689</v>
      </c>
    </row>
    <row r="19081" spans="1:1">
      <c r="A19081">
        <v>6445310879696</v>
      </c>
    </row>
    <row r="19082" spans="1:1">
      <c r="A19082">
        <v>6445310879702</v>
      </c>
    </row>
    <row r="19083" spans="1:1">
      <c r="A19083">
        <v>6445310879719</v>
      </c>
    </row>
    <row r="19084" spans="1:1">
      <c r="A19084">
        <v>6445310879726</v>
      </c>
    </row>
    <row r="19085" spans="1:1">
      <c r="A19085">
        <v>6445310879733</v>
      </c>
    </row>
    <row r="19086" spans="1:1">
      <c r="A19086">
        <v>6445310879740</v>
      </c>
    </row>
    <row r="19087" spans="1:1">
      <c r="A19087">
        <v>6445310879757</v>
      </c>
    </row>
    <row r="19088" spans="1:1">
      <c r="A19088">
        <v>6445310879764</v>
      </c>
    </row>
    <row r="19089" spans="1:1">
      <c r="A19089">
        <v>6445310879771</v>
      </c>
    </row>
    <row r="19090" spans="1:1">
      <c r="A19090">
        <v>6445310879788</v>
      </c>
    </row>
    <row r="19091" spans="1:1">
      <c r="A19091">
        <v>6445310879795</v>
      </c>
    </row>
    <row r="19092" spans="1:1">
      <c r="A19092">
        <v>6445310879801</v>
      </c>
    </row>
    <row r="19093" spans="1:1">
      <c r="A19093">
        <v>6445310879818</v>
      </c>
    </row>
    <row r="19094" spans="1:1">
      <c r="A19094">
        <v>6445310879825</v>
      </c>
    </row>
    <row r="19095" spans="1:1">
      <c r="A19095">
        <v>6445310879832</v>
      </c>
    </row>
    <row r="19096" spans="1:1">
      <c r="A19096">
        <v>6445310879849</v>
      </c>
    </row>
    <row r="19097" spans="1:1">
      <c r="A19097">
        <v>6445310879856</v>
      </c>
    </row>
    <row r="19098" spans="1:1">
      <c r="A19098">
        <v>6445310879863</v>
      </c>
    </row>
    <row r="19099" spans="1:1">
      <c r="A19099">
        <v>6445310879870</v>
      </c>
    </row>
    <row r="19100" spans="1:1">
      <c r="A19100">
        <v>6445310879887</v>
      </c>
    </row>
    <row r="19101" spans="1:1">
      <c r="A19101">
        <v>6445310879894</v>
      </c>
    </row>
    <row r="19102" spans="1:1">
      <c r="A19102">
        <v>6445310879900</v>
      </c>
    </row>
    <row r="19103" spans="1:1">
      <c r="A19103">
        <v>6445310879917</v>
      </c>
    </row>
    <row r="19104" spans="1:1">
      <c r="A19104">
        <v>6445310879924</v>
      </c>
    </row>
    <row r="19105" spans="1:1">
      <c r="A19105">
        <v>6445310879931</v>
      </c>
    </row>
    <row r="19106" spans="1:1">
      <c r="A19106">
        <v>6445310879948</v>
      </c>
    </row>
    <row r="19107" spans="1:1">
      <c r="A19107">
        <v>6445310879955</v>
      </c>
    </row>
    <row r="19108" spans="1:1">
      <c r="A19108">
        <v>6445310879962</v>
      </c>
    </row>
    <row r="19109" spans="1:1">
      <c r="A19109">
        <v>6445310879979</v>
      </c>
    </row>
    <row r="19110" spans="1:1">
      <c r="A19110">
        <v>6445310879986</v>
      </c>
    </row>
    <row r="19111" spans="1:1">
      <c r="A19111">
        <v>6445310879993</v>
      </c>
    </row>
    <row r="19112" spans="1:1">
      <c r="A19112">
        <v>6445310880005</v>
      </c>
    </row>
    <row r="19113" spans="1:1">
      <c r="A19113">
        <v>6445310880012</v>
      </c>
    </row>
    <row r="19114" spans="1:1">
      <c r="A19114">
        <v>6445310880029</v>
      </c>
    </row>
    <row r="19115" spans="1:1">
      <c r="A19115">
        <v>6445310880036</v>
      </c>
    </row>
    <row r="19116" spans="1:1">
      <c r="A19116">
        <v>6445310880043</v>
      </c>
    </row>
    <row r="19117" spans="1:1">
      <c r="A19117">
        <v>6445310880050</v>
      </c>
    </row>
    <row r="19118" spans="1:1">
      <c r="A19118">
        <v>6445310880067</v>
      </c>
    </row>
    <row r="19119" spans="1:1">
      <c r="A19119">
        <v>6445310880074</v>
      </c>
    </row>
    <row r="19120" spans="1:1">
      <c r="A19120">
        <v>6445310880081</v>
      </c>
    </row>
    <row r="19121" spans="1:1">
      <c r="A19121">
        <v>6445310880098</v>
      </c>
    </row>
    <row r="19122" spans="1:1">
      <c r="A19122">
        <v>6445310880104</v>
      </c>
    </row>
    <row r="19123" spans="1:1">
      <c r="A19123">
        <v>6445310880111</v>
      </c>
    </row>
    <row r="19124" spans="1:1">
      <c r="A19124">
        <v>6445310880128</v>
      </c>
    </row>
    <row r="19125" spans="1:1">
      <c r="A19125">
        <v>6445310880135</v>
      </c>
    </row>
    <row r="19126" spans="1:1">
      <c r="A19126">
        <v>6445310880142</v>
      </c>
    </row>
    <row r="19127" spans="1:1">
      <c r="A19127">
        <v>6445310880159</v>
      </c>
    </row>
    <row r="19128" spans="1:1">
      <c r="A19128">
        <v>6445310880166</v>
      </c>
    </row>
    <row r="19129" spans="1:1">
      <c r="A19129">
        <v>6445310880173</v>
      </c>
    </row>
    <row r="19130" spans="1:1">
      <c r="A19130">
        <v>6445310880180</v>
      </c>
    </row>
    <row r="19131" spans="1:1">
      <c r="A19131">
        <v>6445310880197</v>
      </c>
    </row>
    <row r="19132" spans="1:1">
      <c r="A19132">
        <v>6445310880203</v>
      </c>
    </row>
    <row r="19133" spans="1:1">
      <c r="A19133">
        <v>6445310880210</v>
      </c>
    </row>
    <row r="19134" spans="1:1">
      <c r="A19134">
        <v>6445310880227</v>
      </c>
    </row>
    <row r="19135" spans="1:1">
      <c r="A19135">
        <v>6445310880234</v>
      </c>
    </row>
    <row r="19136" spans="1:1">
      <c r="A19136">
        <v>6445310880241</v>
      </c>
    </row>
    <row r="19137" spans="1:1">
      <c r="A19137">
        <v>6445310880258</v>
      </c>
    </row>
    <row r="19138" spans="1:1">
      <c r="A19138">
        <v>6445310880265</v>
      </c>
    </row>
    <row r="19139" spans="1:1">
      <c r="A19139">
        <v>6445310880272</v>
      </c>
    </row>
    <row r="19140" spans="1:1">
      <c r="A19140">
        <v>6445310880289</v>
      </c>
    </row>
    <row r="19141" spans="1:1">
      <c r="A19141">
        <v>6445310880296</v>
      </c>
    </row>
    <row r="19142" spans="1:1">
      <c r="A19142">
        <v>6445310880302</v>
      </c>
    </row>
    <row r="19143" spans="1:1">
      <c r="A19143">
        <v>6445310880319</v>
      </c>
    </row>
    <row r="19144" spans="1:1">
      <c r="A19144">
        <v>6445310880326</v>
      </c>
    </row>
    <row r="19145" spans="1:1">
      <c r="A19145">
        <v>6445310880333</v>
      </c>
    </row>
    <row r="19146" spans="1:1">
      <c r="A19146">
        <v>6445310880340</v>
      </c>
    </row>
    <row r="19147" spans="1:1">
      <c r="A19147">
        <v>6445310880357</v>
      </c>
    </row>
    <row r="19148" spans="1:1">
      <c r="A19148">
        <v>6445310880364</v>
      </c>
    </row>
    <row r="19149" spans="1:1">
      <c r="A19149">
        <v>6445310880371</v>
      </c>
    </row>
    <row r="19150" spans="1:1">
      <c r="A19150">
        <v>6445310880388</v>
      </c>
    </row>
    <row r="19151" spans="1:1">
      <c r="A19151">
        <v>6445310880395</v>
      </c>
    </row>
    <row r="19152" spans="1:1">
      <c r="A19152">
        <v>6445310880401</v>
      </c>
    </row>
    <row r="19153" spans="1:1">
      <c r="A19153">
        <v>6445310880418</v>
      </c>
    </row>
    <row r="19154" spans="1:1">
      <c r="A19154">
        <v>6445310880425</v>
      </c>
    </row>
    <row r="19155" spans="1:1">
      <c r="A19155">
        <v>6445310880432</v>
      </c>
    </row>
    <row r="19156" spans="1:1">
      <c r="A19156">
        <v>6445310880449</v>
      </c>
    </row>
    <row r="19157" spans="1:1">
      <c r="A19157">
        <v>6445310880456</v>
      </c>
    </row>
    <row r="19158" spans="1:1">
      <c r="A19158">
        <v>6445310880463</v>
      </c>
    </row>
    <row r="19159" spans="1:1">
      <c r="A19159">
        <v>6445310880470</v>
      </c>
    </row>
    <row r="19160" spans="1:1">
      <c r="A19160">
        <v>6445310880487</v>
      </c>
    </row>
    <row r="19161" spans="1:1">
      <c r="A19161">
        <v>6445310880494</v>
      </c>
    </row>
    <row r="19162" spans="1:1">
      <c r="A19162">
        <v>6445310880500</v>
      </c>
    </row>
    <row r="19163" spans="1:1">
      <c r="A19163">
        <v>6445310880517</v>
      </c>
    </row>
    <row r="19164" spans="1:1">
      <c r="A19164">
        <v>6445310880524</v>
      </c>
    </row>
    <row r="19165" spans="1:1">
      <c r="A19165">
        <v>6445310880531</v>
      </c>
    </row>
    <row r="19166" spans="1:1">
      <c r="A19166">
        <v>6445310880548</v>
      </c>
    </row>
    <row r="19167" spans="1:1">
      <c r="A19167">
        <v>6445310880555</v>
      </c>
    </row>
    <row r="19168" spans="1:1">
      <c r="A19168">
        <v>6445310880562</v>
      </c>
    </row>
    <row r="19169" spans="1:1">
      <c r="A19169">
        <v>6445310880579</v>
      </c>
    </row>
    <row r="19170" spans="1:1">
      <c r="A19170">
        <v>6445310880586</v>
      </c>
    </row>
    <row r="19171" spans="1:1">
      <c r="A19171">
        <v>6445310880593</v>
      </c>
    </row>
    <row r="19172" spans="1:1">
      <c r="A19172">
        <v>6445310880609</v>
      </c>
    </row>
    <row r="19173" spans="1:1">
      <c r="A19173">
        <v>6445310880616</v>
      </c>
    </row>
    <row r="19174" spans="1:1">
      <c r="A19174">
        <v>6445310880623</v>
      </c>
    </row>
    <row r="19175" spans="1:1">
      <c r="A19175">
        <v>6445310880630</v>
      </c>
    </row>
    <row r="19176" spans="1:1">
      <c r="A19176">
        <v>6445310880647</v>
      </c>
    </row>
    <row r="19177" spans="1:1">
      <c r="A19177">
        <v>6445310880654</v>
      </c>
    </row>
    <row r="19178" spans="1:1">
      <c r="A19178">
        <v>6445310880661</v>
      </c>
    </row>
    <row r="19179" spans="1:1">
      <c r="A19179">
        <v>6445310880678</v>
      </c>
    </row>
    <row r="19180" spans="1:1">
      <c r="A19180">
        <v>6445310880685</v>
      </c>
    </row>
    <row r="19181" spans="1:1">
      <c r="A19181">
        <v>6445310880692</v>
      </c>
    </row>
    <row r="19182" spans="1:1">
      <c r="A19182">
        <v>6445310880708</v>
      </c>
    </row>
    <row r="19183" spans="1:1">
      <c r="A19183">
        <v>6445310880715</v>
      </c>
    </row>
    <row r="19184" spans="1:1">
      <c r="A19184">
        <v>6445310880722</v>
      </c>
    </row>
    <row r="19185" spans="1:1">
      <c r="A19185">
        <v>6445310880739</v>
      </c>
    </row>
    <row r="19186" spans="1:1">
      <c r="A19186">
        <v>6445310880746</v>
      </c>
    </row>
    <row r="19187" spans="1:1">
      <c r="A19187">
        <v>6445310880753</v>
      </c>
    </row>
    <row r="19188" spans="1:1">
      <c r="A19188">
        <v>6445310880760</v>
      </c>
    </row>
    <row r="19189" spans="1:1">
      <c r="A19189">
        <v>6445310880777</v>
      </c>
    </row>
    <row r="19190" spans="1:1">
      <c r="A19190">
        <v>6445310880784</v>
      </c>
    </row>
    <row r="19191" spans="1:1">
      <c r="A19191">
        <v>6445310880791</v>
      </c>
    </row>
    <row r="19192" spans="1:1">
      <c r="A19192">
        <v>6445310880807</v>
      </c>
    </row>
    <row r="19193" spans="1:1">
      <c r="A19193">
        <v>6445310880814</v>
      </c>
    </row>
    <row r="19194" spans="1:1">
      <c r="A19194">
        <v>6445310880821</v>
      </c>
    </row>
    <row r="19195" spans="1:1">
      <c r="A19195">
        <v>6445310880838</v>
      </c>
    </row>
    <row r="19196" spans="1:1">
      <c r="A19196">
        <v>6445310880845</v>
      </c>
    </row>
    <row r="19197" spans="1:1">
      <c r="A19197">
        <v>6445310880852</v>
      </c>
    </row>
    <row r="19198" spans="1:1">
      <c r="A19198">
        <v>6445310880869</v>
      </c>
    </row>
    <row r="19199" spans="1:1">
      <c r="A19199">
        <v>6445310880876</v>
      </c>
    </row>
    <row r="19200" spans="1:1">
      <c r="A19200">
        <v>6445310880883</v>
      </c>
    </row>
    <row r="19201" spans="1:1">
      <c r="A19201">
        <v>6445310880890</v>
      </c>
    </row>
    <row r="19202" spans="1:1">
      <c r="A19202">
        <v>6445310880906</v>
      </c>
    </row>
    <row r="19203" spans="1:1">
      <c r="A19203">
        <v>6445310880913</v>
      </c>
    </row>
    <row r="19204" spans="1:1">
      <c r="A19204">
        <v>6445310880920</v>
      </c>
    </row>
    <row r="19205" spans="1:1">
      <c r="A19205">
        <v>6445310880937</v>
      </c>
    </row>
    <row r="19206" spans="1:1">
      <c r="A19206">
        <v>6445310880944</v>
      </c>
    </row>
    <row r="19207" spans="1:1">
      <c r="A19207">
        <v>6445310880951</v>
      </c>
    </row>
    <row r="19208" spans="1:1">
      <c r="A19208">
        <v>6445310880968</v>
      </c>
    </row>
    <row r="19209" spans="1:1">
      <c r="A19209">
        <v>6445310880975</v>
      </c>
    </row>
    <row r="19210" spans="1:1">
      <c r="A19210">
        <v>6445310880982</v>
      </c>
    </row>
    <row r="19211" spans="1:1">
      <c r="A19211">
        <v>6445310880999</v>
      </c>
    </row>
    <row r="19212" spans="1:1">
      <c r="A19212">
        <v>6445310881002</v>
      </c>
    </row>
    <row r="19213" spans="1:1">
      <c r="A19213">
        <v>6445310881019</v>
      </c>
    </row>
    <row r="19214" spans="1:1">
      <c r="A19214">
        <v>6445310881026</v>
      </c>
    </row>
    <row r="19215" spans="1:1">
      <c r="A19215">
        <v>6445310881033</v>
      </c>
    </row>
    <row r="19216" spans="1:1">
      <c r="A19216">
        <v>6445310881040</v>
      </c>
    </row>
    <row r="19217" spans="1:1">
      <c r="A19217">
        <v>6445310881057</v>
      </c>
    </row>
    <row r="19218" spans="1:1">
      <c r="A19218">
        <v>6445310881064</v>
      </c>
    </row>
    <row r="19219" spans="1:1">
      <c r="A19219">
        <v>6445310881071</v>
      </c>
    </row>
    <row r="19220" spans="1:1">
      <c r="A19220">
        <v>6445310881088</v>
      </c>
    </row>
    <row r="19221" spans="1:1">
      <c r="A19221">
        <v>6445310881095</v>
      </c>
    </row>
    <row r="19222" spans="1:1">
      <c r="A19222">
        <v>6445310881101</v>
      </c>
    </row>
    <row r="19223" spans="1:1">
      <c r="A19223">
        <v>6445310881118</v>
      </c>
    </row>
    <row r="19224" spans="1:1">
      <c r="A19224">
        <v>6445310881125</v>
      </c>
    </row>
    <row r="19225" spans="1:1">
      <c r="A19225">
        <v>6445310881132</v>
      </c>
    </row>
    <row r="19226" spans="1:1">
      <c r="A19226">
        <v>6445310881149</v>
      </c>
    </row>
    <row r="19227" spans="1:1">
      <c r="A19227">
        <v>6445310881156</v>
      </c>
    </row>
    <row r="19228" spans="1:1">
      <c r="A19228">
        <v>6445310881163</v>
      </c>
    </row>
    <row r="19229" spans="1:1">
      <c r="A19229">
        <v>6445310881170</v>
      </c>
    </row>
    <row r="19230" spans="1:1">
      <c r="A19230">
        <v>6445310881187</v>
      </c>
    </row>
    <row r="19231" spans="1:1">
      <c r="A19231">
        <v>6445310881194</v>
      </c>
    </row>
    <row r="19232" spans="1:1">
      <c r="A19232">
        <v>6445310881200</v>
      </c>
    </row>
    <row r="19233" spans="1:1">
      <c r="A19233">
        <v>6445310881217</v>
      </c>
    </row>
    <row r="19234" spans="1:1">
      <c r="A19234">
        <v>6445310881224</v>
      </c>
    </row>
    <row r="19235" spans="1:1">
      <c r="A19235">
        <v>6445310881231</v>
      </c>
    </row>
    <row r="19236" spans="1:1">
      <c r="A19236">
        <v>6445310881248</v>
      </c>
    </row>
    <row r="19237" spans="1:1">
      <c r="A19237">
        <v>6445310881255</v>
      </c>
    </row>
    <row r="19238" spans="1:1">
      <c r="A19238">
        <v>6445310881262</v>
      </c>
    </row>
    <row r="19239" spans="1:1">
      <c r="A19239">
        <v>6445310881279</v>
      </c>
    </row>
    <row r="19240" spans="1:1">
      <c r="A19240">
        <v>6445310881286</v>
      </c>
    </row>
    <row r="19241" spans="1:1">
      <c r="A19241">
        <v>6445310881293</v>
      </c>
    </row>
    <row r="19242" spans="1:1">
      <c r="A19242">
        <v>6445310881309</v>
      </c>
    </row>
    <row r="19243" spans="1:1">
      <c r="A19243">
        <v>6445310881316</v>
      </c>
    </row>
    <row r="19244" spans="1:1">
      <c r="A19244">
        <v>6445310881323</v>
      </c>
    </row>
    <row r="19245" spans="1:1">
      <c r="A19245">
        <v>6445310881330</v>
      </c>
    </row>
    <row r="19246" spans="1:1">
      <c r="A19246">
        <v>6445310881347</v>
      </c>
    </row>
    <row r="19247" spans="1:1">
      <c r="A19247">
        <v>6445310881354</v>
      </c>
    </row>
    <row r="19248" spans="1:1">
      <c r="A19248">
        <v>6445310881361</v>
      </c>
    </row>
    <row r="19249" spans="1:1">
      <c r="A19249">
        <v>6445310881378</v>
      </c>
    </row>
    <row r="19250" spans="1:1">
      <c r="A19250">
        <v>6445310881385</v>
      </c>
    </row>
    <row r="19251" spans="1:1">
      <c r="A19251">
        <v>6445310881392</v>
      </c>
    </row>
    <row r="19252" spans="1:1">
      <c r="A19252">
        <v>6445310881408</v>
      </c>
    </row>
    <row r="19253" spans="1:1">
      <c r="A19253">
        <v>6445310881415</v>
      </c>
    </row>
    <row r="19254" spans="1:1">
      <c r="A19254">
        <v>6445310881422</v>
      </c>
    </row>
    <row r="19255" spans="1:1">
      <c r="A19255">
        <v>6445310881439</v>
      </c>
    </row>
    <row r="19256" spans="1:1">
      <c r="A19256">
        <v>6445310881446</v>
      </c>
    </row>
    <row r="19257" spans="1:1">
      <c r="A19257">
        <v>6445310881453</v>
      </c>
    </row>
    <row r="19258" spans="1:1">
      <c r="A19258">
        <v>6445310881460</v>
      </c>
    </row>
    <row r="19259" spans="1:1">
      <c r="A19259">
        <v>6445310881477</v>
      </c>
    </row>
    <row r="19260" spans="1:1">
      <c r="A19260">
        <v>6445310881484</v>
      </c>
    </row>
    <row r="19261" spans="1:1">
      <c r="A19261">
        <v>6445310881491</v>
      </c>
    </row>
    <row r="19262" spans="1:1">
      <c r="A19262">
        <v>6445310881507</v>
      </c>
    </row>
    <row r="19263" spans="1:1">
      <c r="A19263">
        <v>6445310881514</v>
      </c>
    </row>
    <row r="19264" spans="1:1">
      <c r="A19264">
        <v>6445310881521</v>
      </c>
    </row>
    <row r="19265" spans="1:1">
      <c r="A19265">
        <v>6445310881538</v>
      </c>
    </row>
    <row r="19266" spans="1:1">
      <c r="A19266">
        <v>6445310881545</v>
      </c>
    </row>
    <row r="19267" spans="1:1">
      <c r="A19267">
        <v>6445310881552</v>
      </c>
    </row>
    <row r="19268" spans="1:1">
      <c r="A19268">
        <v>6445310881569</v>
      </c>
    </row>
    <row r="19269" spans="1:1">
      <c r="A19269">
        <v>6445310881576</v>
      </c>
    </row>
    <row r="19270" spans="1:1">
      <c r="A19270">
        <v>6445310881583</v>
      </c>
    </row>
    <row r="19271" spans="1:1">
      <c r="A19271">
        <v>6445310881590</v>
      </c>
    </row>
    <row r="19272" spans="1:1">
      <c r="A19272">
        <v>6445310881606</v>
      </c>
    </row>
    <row r="19273" spans="1:1">
      <c r="A19273">
        <v>6445310881613</v>
      </c>
    </row>
    <row r="19274" spans="1:1">
      <c r="A19274">
        <v>6445310881620</v>
      </c>
    </row>
    <row r="19275" spans="1:1">
      <c r="A19275">
        <v>6445310881637</v>
      </c>
    </row>
    <row r="19276" spans="1:1">
      <c r="A19276">
        <v>6445310881644</v>
      </c>
    </row>
    <row r="19277" spans="1:1">
      <c r="A19277">
        <v>6445310881651</v>
      </c>
    </row>
    <row r="19278" spans="1:1">
      <c r="A19278">
        <v>6445310881668</v>
      </c>
    </row>
    <row r="19279" spans="1:1">
      <c r="A19279">
        <v>6445310881675</v>
      </c>
    </row>
    <row r="19280" spans="1:1">
      <c r="A19280">
        <v>6445310881682</v>
      </c>
    </row>
    <row r="19281" spans="1:1">
      <c r="A19281">
        <v>6445310881699</v>
      </c>
    </row>
    <row r="19282" spans="1:1">
      <c r="A19282">
        <v>6445310881705</v>
      </c>
    </row>
    <row r="19283" spans="1:1">
      <c r="A19283">
        <v>6445310881712</v>
      </c>
    </row>
    <row r="19284" spans="1:1">
      <c r="A19284">
        <v>6445310881729</v>
      </c>
    </row>
    <row r="19285" spans="1:1">
      <c r="A19285">
        <v>6445310881736</v>
      </c>
    </row>
    <row r="19286" spans="1:1">
      <c r="A19286">
        <v>6445310881743</v>
      </c>
    </row>
    <row r="19287" spans="1:1">
      <c r="A19287">
        <v>6445310881750</v>
      </c>
    </row>
    <row r="19288" spans="1:1">
      <c r="A19288">
        <v>6445310881767</v>
      </c>
    </row>
    <row r="19289" spans="1:1">
      <c r="A19289">
        <v>6445310881774</v>
      </c>
    </row>
    <row r="19290" spans="1:1">
      <c r="A19290">
        <v>6445310881781</v>
      </c>
    </row>
    <row r="19291" spans="1:1">
      <c r="A19291">
        <v>6445310881798</v>
      </c>
    </row>
    <row r="19292" spans="1:1">
      <c r="A19292">
        <v>6445310881804</v>
      </c>
    </row>
    <row r="19293" spans="1:1">
      <c r="A19293">
        <v>6445310881811</v>
      </c>
    </row>
    <row r="19294" spans="1:1">
      <c r="A19294">
        <v>6445310881828</v>
      </c>
    </row>
    <row r="19295" spans="1:1">
      <c r="A19295">
        <v>6445310881835</v>
      </c>
    </row>
    <row r="19296" spans="1:1">
      <c r="A19296">
        <v>6445310881842</v>
      </c>
    </row>
    <row r="19297" spans="1:1">
      <c r="A19297">
        <v>6445310881859</v>
      </c>
    </row>
    <row r="19298" spans="1:1">
      <c r="A19298">
        <v>6445310881866</v>
      </c>
    </row>
    <row r="19299" spans="1:1">
      <c r="A19299">
        <v>6445310881873</v>
      </c>
    </row>
    <row r="19300" spans="1:1">
      <c r="A19300">
        <v>6445310881880</v>
      </c>
    </row>
    <row r="19301" spans="1:1">
      <c r="A19301">
        <v>6445310881897</v>
      </c>
    </row>
    <row r="19302" spans="1:1">
      <c r="A19302">
        <v>6445310881903</v>
      </c>
    </row>
    <row r="19303" spans="1:1">
      <c r="A19303">
        <v>6445310881910</v>
      </c>
    </row>
    <row r="19304" spans="1:1">
      <c r="A19304">
        <v>6445310881927</v>
      </c>
    </row>
    <row r="19305" spans="1:1">
      <c r="A19305">
        <v>6445310881934</v>
      </c>
    </row>
    <row r="19306" spans="1:1">
      <c r="A19306">
        <v>6445310881941</v>
      </c>
    </row>
    <row r="19307" spans="1:1">
      <c r="A19307">
        <v>6445310881958</v>
      </c>
    </row>
    <row r="19308" spans="1:1">
      <c r="A19308">
        <v>6445310881965</v>
      </c>
    </row>
    <row r="19309" spans="1:1">
      <c r="A19309">
        <v>6445310881972</v>
      </c>
    </row>
    <row r="19310" spans="1:1">
      <c r="A19310">
        <v>6445310881989</v>
      </c>
    </row>
    <row r="19311" spans="1:1">
      <c r="A19311">
        <v>6445310881996</v>
      </c>
    </row>
    <row r="19312" spans="1:1">
      <c r="A19312">
        <v>6445310882009</v>
      </c>
    </row>
    <row r="19313" spans="1:1">
      <c r="A19313">
        <v>6445310882016</v>
      </c>
    </row>
    <row r="19314" spans="1:1">
      <c r="A19314">
        <v>6445310882023</v>
      </c>
    </row>
    <row r="19315" spans="1:1">
      <c r="A19315">
        <v>6445310882030</v>
      </c>
    </row>
    <row r="19316" spans="1:1">
      <c r="A19316">
        <v>6445310882047</v>
      </c>
    </row>
    <row r="19317" spans="1:1">
      <c r="A19317">
        <v>6445310882054</v>
      </c>
    </row>
    <row r="19318" spans="1:1">
      <c r="A19318">
        <v>6445310882061</v>
      </c>
    </row>
    <row r="19319" spans="1:1">
      <c r="A19319">
        <v>6445310882078</v>
      </c>
    </row>
    <row r="19320" spans="1:1">
      <c r="A19320">
        <v>6445310882085</v>
      </c>
    </row>
    <row r="19321" spans="1:1">
      <c r="A19321">
        <v>6445310882092</v>
      </c>
    </row>
    <row r="19322" spans="1:1">
      <c r="A19322">
        <v>6445310882108</v>
      </c>
    </row>
    <row r="19323" spans="1:1">
      <c r="A19323">
        <v>6445310882115</v>
      </c>
    </row>
    <row r="19324" spans="1:1">
      <c r="A19324">
        <v>6445310882122</v>
      </c>
    </row>
    <row r="19325" spans="1:1">
      <c r="A19325">
        <v>6445310882139</v>
      </c>
    </row>
    <row r="19326" spans="1:1">
      <c r="A19326">
        <v>6445310882146</v>
      </c>
    </row>
    <row r="19327" spans="1:1">
      <c r="A19327">
        <v>6445310882153</v>
      </c>
    </row>
    <row r="19328" spans="1:1">
      <c r="A19328">
        <v>6445310882160</v>
      </c>
    </row>
    <row r="19329" spans="1:1">
      <c r="A19329">
        <v>6445310882177</v>
      </c>
    </row>
    <row r="19330" spans="1:1">
      <c r="A19330">
        <v>6445310882184</v>
      </c>
    </row>
    <row r="19331" spans="1:1">
      <c r="A19331">
        <v>6445310882191</v>
      </c>
    </row>
    <row r="19332" spans="1:1">
      <c r="A19332">
        <v>6445310882207</v>
      </c>
    </row>
    <row r="19333" spans="1:1">
      <c r="A19333">
        <v>6445310882214</v>
      </c>
    </row>
    <row r="19334" spans="1:1">
      <c r="A19334">
        <v>6445310882221</v>
      </c>
    </row>
    <row r="19335" spans="1:1">
      <c r="A19335">
        <v>6445310882238</v>
      </c>
    </row>
    <row r="19336" spans="1:1">
      <c r="A19336">
        <v>6445310882245</v>
      </c>
    </row>
    <row r="19337" spans="1:1">
      <c r="A19337">
        <v>6445310882252</v>
      </c>
    </row>
    <row r="19338" spans="1:1">
      <c r="A19338">
        <v>6445310882269</v>
      </c>
    </row>
    <row r="19339" spans="1:1">
      <c r="A19339">
        <v>6445310882276</v>
      </c>
    </row>
    <row r="19340" spans="1:1">
      <c r="A19340">
        <v>6445310882283</v>
      </c>
    </row>
    <row r="19341" spans="1:1">
      <c r="A19341">
        <v>6445310882290</v>
      </c>
    </row>
    <row r="19342" spans="1:1">
      <c r="A19342">
        <v>6445310882306</v>
      </c>
    </row>
    <row r="19343" spans="1:1">
      <c r="A19343">
        <v>6445310882313</v>
      </c>
    </row>
    <row r="19344" spans="1:1">
      <c r="A19344">
        <v>6445310882320</v>
      </c>
    </row>
    <row r="19345" spans="1:1">
      <c r="A19345">
        <v>6445310882337</v>
      </c>
    </row>
    <row r="19346" spans="1:1">
      <c r="A19346">
        <v>6445310882344</v>
      </c>
    </row>
    <row r="19347" spans="1:1">
      <c r="A19347">
        <v>6445310882351</v>
      </c>
    </row>
    <row r="19348" spans="1:1">
      <c r="A19348">
        <v>6445310882368</v>
      </c>
    </row>
    <row r="19349" spans="1:1">
      <c r="A19349">
        <v>6445310882375</v>
      </c>
    </row>
    <row r="19350" spans="1:1">
      <c r="A19350">
        <v>6445310882382</v>
      </c>
    </row>
    <row r="19351" spans="1:1">
      <c r="A19351">
        <v>6445310882399</v>
      </c>
    </row>
    <row r="19352" spans="1:1">
      <c r="A19352">
        <v>6445310882405</v>
      </c>
    </row>
    <row r="19353" spans="1:1">
      <c r="A19353">
        <v>6445310882412</v>
      </c>
    </row>
    <row r="19354" spans="1:1">
      <c r="A19354">
        <v>6445310882429</v>
      </c>
    </row>
    <row r="19355" spans="1:1">
      <c r="A19355">
        <v>6445310882436</v>
      </c>
    </row>
    <row r="19356" spans="1:1">
      <c r="A19356">
        <v>6445310882443</v>
      </c>
    </row>
    <row r="19357" spans="1:1">
      <c r="A19357">
        <v>6445310882450</v>
      </c>
    </row>
    <row r="19358" spans="1:1">
      <c r="A19358">
        <v>6445310882467</v>
      </c>
    </row>
    <row r="19359" spans="1:1">
      <c r="A19359">
        <v>6445310882474</v>
      </c>
    </row>
    <row r="19360" spans="1:1">
      <c r="A19360">
        <v>6445310882481</v>
      </c>
    </row>
    <row r="19361" spans="1:1">
      <c r="A19361">
        <v>6445310882498</v>
      </c>
    </row>
    <row r="19362" spans="1:1">
      <c r="A19362">
        <v>6445310882504</v>
      </c>
    </row>
    <row r="19363" spans="1:1">
      <c r="A19363">
        <v>6445310882511</v>
      </c>
    </row>
    <row r="19364" spans="1:1">
      <c r="A19364">
        <v>6445310882528</v>
      </c>
    </row>
    <row r="19365" spans="1:1">
      <c r="A19365">
        <v>6445310882535</v>
      </c>
    </row>
    <row r="19366" spans="1:1">
      <c r="A19366">
        <v>6445310882542</v>
      </c>
    </row>
    <row r="19367" spans="1:1">
      <c r="A19367">
        <v>6445310882559</v>
      </c>
    </row>
    <row r="19368" spans="1:1">
      <c r="A19368">
        <v>6445310882566</v>
      </c>
    </row>
    <row r="19369" spans="1:1">
      <c r="A19369">
        <v>6445310882573</v>
      </c>
    </row>
    <row r="19370" spans="1:1">
      <c r="A19370">
        <v>6445310882580</v>
      </c>
    </row>
    <row r="19371" spans="1:1">
      <c r="A19371">
        <v>6445310882597</v>
      </c>
    </row>
    <row r="19372" spans="1:1">
      <c r="A19372">
        <v>6445310882603</v>
      </c>
    </row>
    <row r="19373" spans="1:1">
      <c r="A19373">
        <v>6445310882610</v>
      </c>
    </row>
    <row r="19374" spans="1:1">
      <c r="A19374">
        <v>6445310882627</v>
      </c>
    </row>
    <row r="19375" spans="1:1">
      <c r="A19375">
        <v>6445310882634</v>
      </c>
    </row>
    <row r="19376" spans="1:1">
      <c r="A19376">
        <v>6445310882641</v>
      </c>
    </row>
    <row r="19377" spans="1:1">
      <c r="A19377">
        <v>6445310882658</v>
      </c>
    </row>
    <row r="19378" spans="1:1">
      <c r="A19378">
        <v>6445310882665</v>
      </c>
    </row>
    <row r="19379" spans="1:1">
      <c r="A19379">
        <v>6445310882672</v>
      </c>
    </row>
    <row r="19380" spans="1:1">
      <c r="A19380">
        <v>6445310882689</v>
      </c>
    </row>
    <row r="19381" spans="1:1">
      <c r="A19381">
        <v>6445310882696</v>
      </c>
    </row>
    <row r="19382" spans="1:1">
      <c r="A19382">
        <v>6445310882702</v>
      </c>
    </row>
    <row r="19383" spans="1:1">
      <c r="A19383">
        <v>6445310882719</v>
      </c>
    </row>
    <row r="19384" spans="1:1">
      <c r="A19384">
        <v>6445310882726</v>
      </c>
    </row>
    <row r="19385" spans="1:1">
      <c r="A19385">
        <v>6445310882733</v>
      </c>
    </row>
    <row r="19386" spans="1:1">
      <c r="A19386">
        <v>6445310882740</v>
      </c>
    </row>
    <row r="19387" spans="1:1">
      <c r="A19387">
        <v>6445310882757</v>
      </c>
    </row>
    <row r="19388" spans="1:1">
      <c r="A19388">
        <v>6445310882764</v>
      </c>
    </row>
    <row r="19389" spans="1:1">
      <c r="A19389">
        <v>6445310882771</v>
      </c>
    </row>
    <row r="19390" spans="1:1">
      <c r="A19390">
        <v>6445310882788</v>
      </c>
    </row>
    <row r="19391" spans="1:1">
      <c r="A19391">
        <v>6445310882795</v>
      </c>
    </row>
    <row r="19392" spans="1:1">
      <c r="A19392">
        <v>6445310882801</v>
      </c>
    </row>
    <row r="19393" spans="1:1">
      <c r="A19393">
        <v>6445310882818</v>
      </c>
    </row>
    <row r="19394" spans="1:1">
      <c r="A19394">
        <v>6445310882825</v>
      </c>
    </row>
    <row r="19395" spans="1:1">
      <c r="A19395">
        <v>6445310882832</v>
      </c>
    </row>
    <row r="19396" spans="1:1">
      <c r="A19396">
        <v>6445310882849</v>
      </c>
    </row>
    <row r="19397" spans="1:1">
      <c r="A19397">
        <v>6445310882856</v>
      </c>
    </row>
    <row r="19398" spans="1:1">
      <c r="A19398">
        <v>6445310882863</v>
      </c>
    </row>
    <row r="19399" spans="1:1">
      <c r="A19399">
        <v>6445310882870</v>
      </c>
    </row>
    <row r="19400" spans="1:1">
      <c r="A19400">
        <v>6445310882887</v>
      </c>
    </row>
    <row r="19401" spans="1:1">
      <c r="A19401">
        <v>6445310882894</v>
      </c>
    </row>
    <row r="19402" spans="1:1">
      <c r="A19402">
        <v>6445310882900</v>
      </c>
    </row>
    <row r="19403" spans="1:1">
      <c r="A19403">
        <v>6445310882917</v>
      </c>
    </row>
    <row r="19404" spans="1:1">
      <c r="A19404">
        <v>6445310882924</v>
      </c>
    </row>
    <row r="19405" spans="1:1">
      <c r="A19405">
        <v>6445310882931</v>
      </c>
    </row>
    <row r="19406" spans="1:1">
      <c r="A19406">
        <v>6445310882948</v>
      </c>
    </row>
    <row r="19407" spans="1:1">
      <c r="A19407">
        <v>6445310882955</v>
      </c>
    </row>
    <row r="19408" spans="1:1">
      <c r="A19408">
        <v>6445310882962</v>
      </c>
    </row>
    <row r="19409" spans="1:1">
      <c r="A19409">
        <v>6445310882979</v>
      </c>
    </row>
    <row r="19410" spans="1:1">
      <c r="A19410">
        <v>6445310882986</v>
      </c>
    </row>
    <row r="19411" spans="1:1">
      <c r="A19411">
        <v>6445310882993</v>
      </c>
    </row>
    <row r="19412" spans="1:1">
      <c r="A19412">
        <v>6445310883006</v>
      </c>
    </row>
    <row r="19413" spans="1:1">
      <c r="A19413">
        <v>6445310883013</v>
      </c>
    </row>
    <row r="19414" spans="1:1">
      <c r="A19414">
        <v>6445310883020</v>
      </c>
    </row>
    <row r="19415" spans="1:1">
      <c r="A19415">
        <v>6445310883037</v>
      </c>
    </row>
    <row r="19416" spans="1:1">
      <c r="A19416">
        <v>6445310883044</v>
      </c>
    </row>
    <row r="19417" spans="1:1">
      <c r="A19417">
        <v>6445310883051</v>
      </c>
    </row>
    <row r="19418" spans="1:1">
      <c r="A19418">
        <v>6445310883068</v>
      </c>
    </row>
    <row r="19419" spans="1:1">
      <c r="A19419">
        <v>6445310883075</v>
      </c>
    </row>
    <row r="19420" spans="1:1">
      <c r="A19420">
        <v>6445310883082</v>
      </c>
    </row>
    <row r="19421" spans="1:1">
      <c r="A19421">
        <v>6445310883099</v>
      </c>
    </row>
    <row r="19422" spans="1:1">
      <c r="A19422">
        <v>6445310883105</v>
      </c>
    </row>
    <row r="19423" spans="1:1">
      <c r="A19423">
        <v>6445310883112</v>
      </c>
    </row>
    <row r="19424" spans="1:1">
      <c r="A19424">
        <v>6445310883129</v>
      </c>
    </row>
    <row r="19425" spans="1:1">
      <c r="A19425">
        <v>6445310883136</v>
      </c>
    </row>
    <row r="19426" spans="1:1">
      <c r="A19426">
        <v>6445310883143</v>
      </c>
    </row>
    <row r="19427" spans="1:1">
      <c r="A19427">
        <v>6445310883150</v>
      </c>
    </row>
    <row r="19428" spans="1:1">
      <c r="A19428">
        <v>6445310883167</v>
      </c>
    </row>
    <row r="19429" spans="1:1">
      <c r="A19429">
        <v>6445310883174</v>
      </c>
    </row>
    <row r="19430" spans="1:1">
      <c r="A19430">
        <v>6445310883181</v>
      </c>
    </row>
    <row r="19431" spans="1:1">
      <c r="A19431">
        <v>6445310883198</v>
      </c>
    </row>
    <row r="19432" spans="1:1">
      <c r="A19432">
        <v>6445310883204</v>
      </c>
    </row>
    <row r="19433" spans="1:1">
      <c r="A19433">
        <v>6445310883211</v>
      </c>
    </row>
    <row r="19434" spans="1:1">
      <c r="A19434">
        <v>6445310883228</v>
      </c>
    </row>
    <row r="19435" spans="1:1">
      <c r="A19435">
        <v>6445310883235</v>
      </c>
    </row>
    <row r="19436" spans="1:1">
      <c r="A19436">
        <v>6445310883242</v>
      </c>
    </row>
    <row r="19437" spans="1:1">
      <c r="A19437">
        <v>6445310883259</v>
      </c>
    </row>
    <row r="19438" spans="1:1">
      <c r="A19438">
        <v>6445310883266</v>
      </c>
    </row>
    <row r="19439" spans="1:1">
      <c r="A19439">
        <v>6445310883273</v>
      </c>
    </row>
    <row r="19440" spans="1:1">
      <c r="A19440">
        <v>6445310883280</v>
      </c>
    </row>
    <row r="19441" spans="1:1">
      <c r="A19441">
        <v>6445310883297</v>
      </c>
    </row>
    <row r="19442" spans="1:1">
      <c r="A19442">
        <v>6445310883303</v>
      </c>
    </row>
    <row r="19443" spans="1:1">
      <c r="A19443">
        <v>6445310883310</v>
      </c>
    </row>
    <row r="19444" spans="1:1">
      <c r="A19444">
        <v>6445310883327</v>
      </c>
    </row>
    <row r="19445" spans="1:1">
      <c r="A19445">
        <v>6445310883334</v>
      </c>
    </row>
    <row r="19446" spans="1:1">
      <c r="A19446">
        <v>6445310883341</v>
      </c>
    </row>
    <row r="19447" spans="1:1">
      <c r="A19447">
        <v>6445310883358</v>
      </c>
    </row>
    <row r="19448" spans="1:1">
      <c r="A19448">
        <v>6445310883365</v>
      </c>
    </row>
    <row r="19449" spans="1:1">
      <c r="A19449">
        <v>6445310883372</v>
      </c>
    </row>
    <row r="19450" spans="1:1">
      <c r="A19450">
        <v>6445310883389</v>
      </c>
    </row>
    <row r="19451" spans="1:1">
      <c r="A19451">
        <v>6445310883396</v>
      </c>
    </row>
    <row r="19452" spans="1:1">
      <c r="A19452">
        <v>6445310883402</v>
      </c>
    </row>
    <row r="19453" spans="1:1">
      <c r="A19453">
        <v>6445310883419</v>
      </c>
    </row>
    <row r="19454" spans="1:1">
      <c r="A19454">
        <v>6445310883426</v>
      </c>
    </row>
    <row r="19455" spans="1:1">
      <c r="A19455">
        <v>6445310883433</v>
      </c>
    </row>
    <row r="19456" spans="1:1">
      <c r="A19456">
        <v>6445310883440</v>
      </c>
    </row>
    <row r="19457" spans="1:1">
      <c r="A19457">
        <v>6445310883457</v>
      </c>
    </row>
    <row r="19458" spans="1:1">
      <c r="A19458">
        <v>6445310883464</v>
      </c>
    </row>
    <row r="19459" spans="1:1">
      <c r="A19459">
        <v>6445310883471</v>
      </c>
    </row>
    <row r="19460" spans="1:1">
      <c r="A19460">
        <v>6445310883488</v>
      </c>
    </row>
    <row r="19461" spans="1:1">
      <c r="A19461">
        <v>6445310883495</v>
      </c>
    </row>
    <row r="19462" spans="1:1">
      <c r="A19462">
        <v>6445310883501</v>
      </c>
    </row>
    <row r="19463" spans="1:1">
      <c r="A19463">
        <v>6445310883518</v>
      </c>
    </row>
    <row r="19464" spans="1:1">
      <c r="A19464">
        <v>6445310883525</v>
      </c>
    </row>
    <row r="19465" spans="1:1">
      <c r="A19465">
        <v>6445310883532</v>
      </c>
    </row>
    <row r="19466" spans="1:1">
      <c r="A19466">
        <v>6445310883549</v>
      </c>
    </row>
    <row r="19467" spans="1:1">
      <c r="A19467">
        <v>6445310883556</v>
      </c>
    </row>
    <row r="19468" spans="1:1">
      <c r="A19468">
        <v>6445310883563</v>
      </c>
    </row>
    <row r="19469" spans="1:1">
      <c r="A19469">
        <v>6445310883570</v>
      </c>
    </row>
    <row r="19470" spans="1:1">
      <c r="A19470">
        <v>6445310883587</v>
      </c>
    </row>
    <row r="19471" spans="1:1">
      <c r="A19471">
        <v>6445310883594</v>
      </c>
    </row>
    <row r="19472" spans="1:1">
      <c r="A19472">
        <v>6445310883600</v>
      </c>
    </row>
    <row r="19473" spans="1:1">
      <c r="A19473">
        <v>6445310883617</v>
      </c>
    </row>
    <row r="19474" spans="1:1">
      <c r="A19474">
        <v>6445310883624</v>
      </c>
    </row>
    <row r="19475" spans="1:1">
      <c r="A19475">
        <v>6445310883631</v>
      </c>
    </row>
    <row r="19476" spans="1:1">
      <c r="A19476">
        <v>6445310883648</v>
      </c>
    </row>
    <row r="19477" spans="1:1">
      <c r="A19477">
        <v>6445310883655</v>
      </c>
    </row>
    <row r="19478" spans="1:1">
      <c r="A19478">
        <v>6445310883662</v>
      </c>
    </row>
    <row r="19479" spans="1:1">
      <c r="A19479">
        <v>6445310883679</v>
      </c>
    </row>
    <row r="19480" spans="1:1">
      <c r="A19480">
        <v>6445310883686</v>
      </c>
    </row>
    <row r="19481" spans="1:1">
      <c r="A19481">
        <v>6445310883693</v>
      </c>
    </row>
    <row r="19482" spans="1:1">
      <c r="A19482">
        <v>6445310883709</v>
      </c>
    </row>
    <row r="19483" spans="1:1">
      <c r="A19483">
        <v>6445310883716</v>
      </c>
    </row>
    <row r="19484" spans="1:1">
      <c r="A19484">
        <v>6445310883723</v>
      </c>
    </row>
    <row r="19485" spans="1:1">
      <c r="A19485">
        <v>6445310883730</v>
      </c>
    </row>
    <row r="19486" spans="1:1">
      <c r="A19486">
        <v>6445310883747</v>
      </c>
    </row>
    <row r="19487" spans="1:1">
      <c r="A19487">
        <v>6445310883754</v>
      </c>
    </row>
    <row r="19488" spans="1:1">
      <c r="A19488">
        <v>6445310883761</v>
      </c>
    </row>
    <row r="19489" spans="1:1">
      <c r="A19489">
        <v>6445310883778</v>
      </c>
    </row>
    <row r="19490" spans="1:1">
      <c r="A19490">
        <v>6445310883785</v>
      </c>
    </row>
    <row r="19491" spans="1:1">
      <c r="A19491">
        <v>6445310883792</v>
      </c>
    </row>
    <row r="19492" spans="1:1">
      <c r="A19492">
        <v>6445310883808</v>
      </c>
    </row>
    <row r="19493" spans="1:1">
      <c r="A19493">
        <v>6445310883815</v>
      </c>
    </row>
    <row r="19494" spans="1:1">
      <c r="A19494">
        <v>6445310883822</v>
      </c>
    </row>
    <row r="19495" spans="1:1">
      <c r="A19495">
        <v>6445310883839</v>
      </c>
    </row>
    <row r="19496" spans="1:1">
      <c r="A19496">
        <v>6445310883846</v>
      </c>
    </row>
    <row r="19497" spans="1:1">
      <c r="A19497">
        <v>6445310883853</v>
      </c>
    </row>
    <row r="19498" spans="1:1">
      <c r="A19498">
        <v>6445310883860</v>
      </c>
    </row>
    <row r="19499" spans="1:1">
      <c r="A19499">
        <v>6445310883877</v>
      </c>
    </row>
    <row r="19500" spans="1:1">
      <c r="A19500">
        <v>6445310883884</v>
      </c>
    </row>
    <row r="19501" spans="1:1">
      <c r="A19501">
        <v>6445310883891</v>
      </c>
    </row>
    <row r="19502" spans="1:1">
      <c r="A19502">
        <v>6445310883907</v>
      </c>
    </row>
    <row r="19503" spans="1:1">
      <c r="A19503">
        <v>6445310883914</v>
      </c>
    </row>
    <row r="19504" spans="1:1">
      <c r="A19504">
        <v>6445310883921</v>
      </c>
    </row>
    <row r="19505" spans="1:1">
      <c r="A19505">
        <v>6445310883938</v>
      </c>
    </row>
    <row r="19506" spans="1:1">
      <c r="A19506">
        <v>6445310883945</v>
      </c>
    </row>
    <row r="19507" spans="1:1">
      <c r="A19507">
        <v>6445310883952</v>
      </c>
    </row>
    <row r="19508" spans="1:1">
      <c r="A19508">
        <v>6445310883969</v>
      </c>
    </row>
    <row r="19509" spans="1:1">
      <c r="A19509">
        <v>6445310883976</v>
      </c>
    </row>
    <row r="19510" spans="1:1">
      <c r="A19510">
        <v>6445310883983</v>
      </c>
    </row>
    <row r="19511" spans="1:1">
      <c r="A19511">
        <v>6445310883990</v>
      </c>
    </row>
    <row r="19512" spans="1:1">
      <c r="A19512">
        <v>6445310884003</v>
      </c>
    </row>
    <row r="19513" spans="1:1">
      <c r="A19513">
        <v>6445310884010</v>
      </c>
    </row>
    <row r="19514" spans="1:1">
      <c r="A19514">
        <v>6445310884027</v>
      </c>
    </row>
    <row r="19515" spans="1:1">
      <c r="A19515">
        <v>6445310884034</v>
      </c>
    </row>
    <row r="19516" spans="1:1">
      <c r="A19516">
        <v>6445310884041</v>
      </c>
    </row>
    <row r="19517" spans="1:1">
      <c r="A19517">
        <v>6445310884058</v>
      </c>
    </row>
    <row r="19518" spans="1:1">
      <c r="A19518">
        <v>6445310884065</v>
      </c>
    </row>
    <row r="19519" spans="1:1">
      <c r="A19519">
        <v>6445310884072</v>
      </c>
    </row>
    <row r="19520" spans="1:1">
      <c r="A19520">
        <v>6445310884089</v>
      </c>
    </row>
    <row r="19521" spans="1:1">
      <c r="A19521">
        <v>6445310884096</v>
      </c>
    </row>
    <row r="19522" spans="1:1">
      <c r="A19522">
        <v>6445310884102</v>
      </c>
    </row>
    <row r="19523" spans="1:1">
      <c r="A19523">
        <v>6445310884119</v>
      </c>
    </row>
    <row r="19524" spans="1:1">
      <c r="A19524">
        <v>6445310884126</v>
      </c>
    </row>
    <row r="19525" spans="1:1">
      <c r="A19525">
        <v>6445310884133</v>
      </c>
    </row>
    <row r="19526" spans="1:1">
      <c r="A19526">
        <v>6445310884140</v>
      </c>
    </row>
    <row r="19527" spans="1:1">
      <c r="A19527">
        <v>6445310884157</v>
      </c>
    </row>
    <row r="19528" spans="1:1">
      <c r="A19528">
        <v>6445310884164</v>
      </c>
    </row>
    <row r="19529" spans="1:1">
      <c r="A19529">
        <v>6445310884171</v>
      </c>
    </row>
    <row r="19530" spans="1:1">
      <c r="A19530">
        <v>6445310884188</v>
      </c>
    </row>
    <row r="19531" spans="1:1">
      <c r="A19531">
        <v>6445310884195</v>
      </c>
    </row>
    <row r="19532" spans="1:1">
      <c r="A19532">
        <v>6445310884201</v>
      </c>
    </row>
    <row r="19533" spans="1:1">
      <c r="A19533">
        <v>6445310884218</v>
      </c>
    </row>
    <row r="19534" spans="1:1">
      <c r="A19534">
        <v>6445310884225</v>
      </c>
    </row>
    <row r="19535" spans="1:1">
      <c r="A19535">
        <v>6445310884232</v>
      </c>
    </row>
    <row r="19536" spans="1:1">
      <c r="A19536">
        <v>6445310884249</v>
      </c>
    </row>
    <row r="19537" spans="1:1">
      <c r="A19537">
        <v>6445310884256</v>
      </c>
    </row>
    <row r="19538" spans="1:1">
      <c r="A19538">
        <v>6445310884263</v>
      </c>
    </row>
    <row r="19539" spans="1:1">
      <c r="A19539">
        <v>6445310884270</v>
      </c>
    </row>
    <row r="19540" spans="1:1">
      <c r="A19540">
        <v>6445310884287</v>
      </c>
    </row>
    <row r="19541" spans="1:1">
      <c r="A19541">
        <v>6445310884294</v>
      </c>
    </row>
    <row r="19542" spans="1:1">
      <c r="A19542">
        <v>6445310884300</v>
      </c>
    </row>
    <row r="19543" spans="1:1">
      <c r="A19543">
        <v>6445310884317</v>
      </c>
    </row>
    <row r="19544" spans="1:1">
      <c r="A19544">
        <v>6445310884324</v>
      </c>
    </row>
    <row r="19545" spans="1:1">
      <c r="A19545">
        <v>6445310884331</v>
      </c>
    </row>
    <row r="19546" spans="1:1">
      <c r="A19546">
        <v>6445310884348</v>
      </c>
    </row>
    <row r="19547" spans="1:1">
      <c r="A19547">
        <v>6445310884355</v>
      </c>
    </row>
    <row r="19548" spans="1:1">
      <c r="A19548">
        <v>6445310884362</v>
      </c>
    </row>
    <row r="19549" spans="1:1">
      <c r="A19549">
        <v>6445310884379</v>
      </c>
    </row>
    <row r="19550" spans="1:1">
      <c r="A19550">
        <v>6445310884386</v>
      </c>
    </row>
    <row r="19551" spans="1:1">
      <c r="A19551">
        <v>6445310884393</v>
      </c>
    </row>
    <row r="19552" spans="1:1">
      <c r="A19552">
        <v>6445310884409</v>
      </c>
    </row>
    <row r="19553" spans="1:1">
      <c r="A19553">
        <v>6445310884416</v>
      </c>
    </row>
    <row r="19554" spans="1:1">
      <c r="A19554">
        <v>6445310884423</v>
      </c>
    </row>
    <row r="19555" spans="1:1">
      <c r="A19555">
        <v>6445310884430</v>
      </c>
    </row>
    <row r="19556" spans="1:1">
      <c r="A19556">
        <v>6445310884447</v>
      </c>
    </row>
    <row r="19557" spans="1:1">
      <c r="A19557">
        <v>6445310884454</v>
      </c>
    </row>
    <row r="19558" spans="1:1">
      <c r="A19558">
        <v>6445310884461</v>
      </c>
    </row>
    <row r="19559" spans="1:1">
      <c r="A19559">
        <v>6445310884478</v>
      </c>
    </row>
    <row r="19560" spans="1:1">
      <c r="A19560">
        <v>6445310884485</v>
      </c>
    </row>
    <row r="19561" spans="1:1">
      <c r="A19561">
        <v>6445310884492</v>
      </c>
    </row>
    <row r="19562" spans="1:1">
      <c r="A19562">
        <v>6445310884508</v>
      </c>
    </row>
    <row r="19563" spans="1:1">
      <c r="A19563">
        <v>6445310884515</v>
      </c>
    </row>
    <row r="19564" spans="1:1">
      <c r="A19564">
        <v>6445310884522</v>
      </c>
    </row>
    <row r="19565" spans="1:1">
      <c r="A19565">
        <v>6445310884539</v>
      </c>
    </row>
    <row r="19566" spans="1:1">
      <c r="A19566">
        <v>6445310884546</v>
      </c>
    </row>
    <row r="19567" spans="1:1">
      <c r="A19567">
        <v>6445310884553</v>
      </c>
    </row>
    <row r="19568" spans="1:1">
      <c r="A19568">
        <v>6445310884560</v>
      </c>
    </row>
    <row r="19569" spans="1:1">
      <c r="A19569">
        <v>6445310884577</v>
      </c>
    </row>
    <row r="19570" spans="1:1">
      <c r="A19570">
        <v>6445310884584</v>
      </c>
    </row>
    <row r="19571" spans="1:1">
      <c r="A19571">
        <v>6445310884591</v>
      </c>
    </row>
    <row r="19572" spans="1:1">
      <c r="A19572">
        <v>6445310884607</v>
      </c>
    </row>
    <row r="19573" spans="1:1">
      <c r="A19573">
        <v>6445310884614</v>
      </c>
    </row>
    <row r="19574" spans="1:1">
      <c r="A19574">
        <v>6445310884621</v>
      </c>
    </row>
    <row r="19575" spans="1:1">
      <c r="A19575">
        <v>6445310884638</v>
      </c>
    </row>
    <row r="19576" spans="1:1">
      <c r="A19576">
        <v>6445310884645</v>
      </c>
    </row>
    <row r="19577" spans="1:1">
      <c r="A19577">
        <v>6445310884652</v>
      </c>
    </row>
    <row r="19578" spans="1:1">
      <c r="A19578">
        <v>6445310884669</v>
      </c>
    </row>
    <row r="19579" spans="1:1">
      <c r="A19579">
        <v>6445310884676</v>
      </c>
    </row>
    <row r="19580" spans="1:1">
      <c r="A19580">
        <v>6445310884683</v>
      </c>
    </row>
    <row r="19581" spans="1:1">
      <c r="A19581">
        <v>6445310884690</v>
      </c>
    </row>
    <row r="19582" spans="1:1">
      <c r="A19582">
        <v>6445310884706</v>
      </c>
    </row>
    <row r="19583" spans="1:1">
      <c r="A19583">
        <v>6445310884713</v>
      </c>
    </row>
    <row r="19584" spans="1:1">
      <c r="A19584">
        <v>6445310884720</v>
      </c>
    </row>
    <row r="19585" spans="1:1">
      <c r="A19585">
        <v>6445310884737</v>
      </c>
    </row>
    <row r="19586" spans="1:1">
      <c r="A19586">
        <v>6445310884744</v>
      </c>
    </row>
    <row r="19587" spans="1:1">
      <c r="A19587">
        <v>6445310884751</v>
      </c>
    </row>
    <row r="19588" spans="1:1">
      <c r="A19588">
        <v>6445310884768</v>
      </c>
    </row>
    <row r="19589" spans="1:1">
      <c r="A19589">
        <v>6445310884775</v>
      </c>
    </row>
    <row r="19590" spans="1:1">
      <c r="A19590">
        <v>6445310884782</v>
      </c>
    </row>
    <row r="19591" spans="1:1">
      <c r="A19591">
        <v>6445310884799</v>
      </c>
    </row>
    <row r="19592" spans="1:1">
      <c r="A19592">
        <v>6445310884805</v>
      </c>
    </row>
    <row r="19593" spans="1:1">
      <c r="A19593">
        <v>6445310884812</v>
      </c>
    </row>
    <row r="19594" spans="1:1">
      <c r="A19594">
        <v>6445310884829</v>
      </c>
    </row>
    <row r="19595" spans="1:1">
      <c r="A19595">
        <v>6445310884836</v>
      </c>
    </row>
    <row r="19596" spans="1:1">
      <c r="A19596">
        <v>6445310884843</v>
      </c>
    </row>
    <row r="19597" spans="1:1">
      <c r="A19597">
        <v>6445310884850</v>
      </c>
    </row>
    <row r="19598" spans="1:1">
      <c r="A19598">
        <v>6445310884867</v>
      </c>
    </row>
    <row r="19599" spans="1:1">
      <c r="A19599">
        <v>6445310884874</v>
      </c>
    </row>
    <row r="19600" spans="1:1">
      <c r="A19600">
        <v>6445310884881</v>
      </c>
    </row>
    <row r="19601" spans="1:1">
      <c r="A19601">
        <v>6445310884898</v>
      </c>
    </row>
    <row r="19602" spans="1:1">
      <c r="A19602">
        <v>6445310884904</v>
      </c>
    </row>
    <row r="19603" spans="1:1">
      <c r="A19603">
        <v>6445310884911</v>
      </c>
    </row>
    <row r="19604" spans="1:1">
      <c r="A19604">
        <v>6445310884928</v>
      </c>
    </row>
    <row r="19605" spans="1:1">
      <c r="A19605">
        <v>6445310884935</v>
      </c>
    </row>
    <row r="19606" spans="1:1">
      <c r="A19606">
        <v>6445310884942</v>
      </c>
    </row>
    <row r="19607" spans="1:1">
      <c r="A19607">
        <v>6445310884959</v>
      </c>
    </row>
    <row r="19608" spans="1:1">
      <c r="A19608">
        <v>6445310884966</v>
      </c>
    </row>
    <row r="19609" spans="1:1">
      <c r="A19609">
        <v>6445310884973</v>
      </c>
    </row>
    <row r="19610" spans="1:1">
      <c r="A19610">
        <v>6445310884980</v>
      </c>
    </row>
    <row r="19611" spans="1:1">
      <c r="A19611">
        <v>6445310884997</v>
      </c>
    </row>
    <row r="19612" spans="1:1">
      <c r="A19612">
        <v>6445310885000</v>
      </c>
    </row>
    <row r="19613" spans="1:1">
      <c r="A19613">
        <v>6445310885017</v>
      </c>
    </row>
    <row r="19614" spans="1:1">
      <c r="A19614">
        <v>6445310885024</v>
      </c>
    </row>
    <row r="19615" spans="1:1">
      <c r="A19615">
        <v>6445310885031</v>
      </c>
    </row>
    <row r="19616" spans="1:1">
      <c r="A19616">
        <v>6445310885048</v>
      </c>
    </row>
    <row r="19617" spans="1:1">
      <c r="A19617">
        <v>6445310885055</v>
      </c>
    </row>
    <row r="19618" spans="1:1">
      <c r="A19618">
        <v>6445310885062</v>
      </c>
    </row>
    <row r="19619" spans="1:1">
      <c r="A19619">
        <v>6445310885079</v>
      </c>
    </row>
    <row r="19620" spans="1:1">
      <c r="A19620">
        <v>6445310885086</v>
      </c>
    </row>
    <row r="19621" spans="1:1">
      <c r="A19621">
        <v>6445310885093</v>
      </c>
    </row>
    <row r="19622" spans="1:1">
      <c r="A19622">
        <v>6445310885109</v>
      </c>
    </row>
    <row r="19623" spans="1:1">
      <c r="A19623">
        <v>6445310885116</v>
      </c>
    </row>
    <row r="19624" spans="1:1">
      <c r="A19624">
        <v>6445310885123</v>
      </c>
    </row>
    <row r="19625" spans="1:1">
      <c r="A19625">
        <v>6445310885130</v>
      </c>
    </row>
    <row r="19626" spans="1:1">
      <c r="A19626">
        <v>6445310885147</v>
      </c>
    </row>
    <row r="19627" spans="1:1">
      <c r="A19627">
        <v>6445310885154</v>
      </c>
    </row>
    <row r="19628" spans="1:1">
      <c r="A19628">
        <v>6445310885161</v>
      </c>
    </row>
    <row r="19629" spans="1:1">
      <c r="A19629">
        <v>6445310885178</v>
      </c>
    </row>
    <row r="19630" spans="1:1">
      <c r="A19630">
        <v>6445310885185</v>
      </c>
    </row>
    <row r="19631" spans="1:1">
      <c r="A19631">
        <v>6445310885192</v>
      </c>
    </row>
    <row r="19632" spans="1:1">
      <c r="A19632">
        <v>6445310885208</v>
      </c>
    </row>
    <row r="19633" spans="1:1">
      <c r="A19633">
        <v>6445310885215</v>
      </c>
    </row>
    <row r="19634" spans="1:1">
      <c r="A19634">
        <v>6445310885222</v>
      </c>
    </row>
    <row r="19635" spans="1:1">
      <c r="A19635">
        <v>6445310885239</v>
      </c>
    </row>
    <row r="19636" spans="1:1">
      <c r="A19636">
        <v>6445310885246</v>
      </c>
    </row>
    <row r="19637" spans="1:1">
      <c r="A19637">
        <v>6445310885253</v>
      </c>
    </row>
    <row r="19638" spans="1:1">
      <c r="A19638">
        <v>6445310885260</v>
      </c>
    </row>
    <row r="19639" spans="1:1">
      <c r="A19639">
        <v>6445310885277</v>
      </c>
    </row>
    <row r="19640" spans="1:1">
      <c r="A19640">
        <v>6445310885284</v>
      </c>
    </row>
    <row r="19641" spans="1:1">
      <c r="A19641">
        <v>6445310885291</v>
      </c>
    </row>
    <row r="19642" spans="1:1">
      <c r="A19642">
        <v>6445310885307</v>
      </c>
    </row>
    <row r="19643" spans="1:1">
      <c r="A19643">
        <v>6445310885314</v>
      </c>
    </row>
    <row r="19644" spans="1:1">
      <c r="A19644">
        <v>6445310885321</v>
      </c>
    </row>
    <row r="19645" spans="1:1">
      <c r="A19645">
        <v>6445310885338</v>
      </c>
    </row>
    <row r="19646" spans="1:1">
      <c r="A19646">
        <v>6445310885345</v>
      </c>
    </row>
    <row r="19647" spans="1:1">
      <c r="A19647">
        <v>6445310885352</v>
      </c>
    </row>
    <row r="19648" spans="1:1">
      <c r="A19648">
        <v>6445310885369</v>
      </c>
    </row>
    <row r="19649" spans="1:1">
      <c r="A19649">
        <v>6445310885376</v>
      </c>
    </row>
    <row r="19650" spans="1:1">
      <c r="A19650">
        <v>6445310885383</v>
      </c>
    </row>
    <row r="19651" spans="1:1">
      <c r="A19651">
        <v>6445310885390</v>
      </c>
    </row>
    <row r="19652" spans="1:1">
      <c r="A19652">
        <v>6445310885406</v>
      </c>
    </row>
    <row r="19653" spans="1:1">
      <c r="A19653">
        <v>6445310885413</v>
      </c>
    </row>
    <row r="19654" spans="1:1">
      <c r="A19654">
        <v>6445310885420</v>
      </c>
    </row>
    <row r="19655" spans="1:1">
      <c r="A19655">
        <v>6445310885437</v>
      </c>
    </row>
    <row r="19656" spans="1:1">
      <c r="A19656">
        <v>6445310885444</v>
      </c>
    </row>
    <row r="19657" spans="1:1">
      <c r="A19657">
        <v>6445310885451</v>
      </c>
    </row>
    <row r="19658" spans="1:1">
      <c r="A19658">
        <v>6445310885468</v>
      </c>
    </row>
    <row r="19659" spans="1:1">
      <c r="A19659">
        <v>6445310885475</v>
      </c>
    </row>
    <row r="19660" spans="1:1">
      <c r="A19660">
        <v>6445310885482</v>
      </c>
    </row>
    <row r="19661" spans="1:1">
      <c r="A19661">
        <v>6445310885499</v>
      </c>
    </row>
    <row r="19662" spans="1:1">
      <c r="A19662">
        <v>6445310885505</v>
      </c>
    </row>
    <row r="19663" spans="1:1">
      <c r="A19663">
        <v>6445310885512</v>
      </c>
    </row>
    <row r="19664" spans="1:1">
      <c r="A19664">
        <v>6445310885529</v>
      </c>
    </row>
    <row r="19665" spans="1:1">
      <c r="A19665">
        <v>6445310885536</v>
      </c>
    </row>
    <row r="19666" spans="1:1">
      <c r="A19666">
        <v>6445310885543</v>
      </c>
    </row>
    <row r="19667" spans="1:1">
      <c r="A19667">
        <v>6445310885550</v>
      </c>
    </row>
    <row r="19668" spans="1:1">
      <c r="A19668">
        <v>6445310885567</v>
      </c>
    </row>
    <row r="19669" spans="1:1">
      <c r="A19669">
        <v>6445310885574</v>
      </c>
    </row>
    <row r="19670" spans="1:1">
      <c r="A19670">
        <v>6445310885581</v>
      </c>
    </row>
    <row r="19671" spans="1:1">
      <c r="A19671">
        <v>6445310885598</v>
      </c>
    </row>
    <row r="19672" spans="1:1">
      <c r="A19672">
        <v>6445310885604</v>
      </c>
    </row>
    <row r="19673" spans="1:1">
      <c r="A19673">
        <v>6445310885611</v>
      </c>
    </row>
    <row r="19674" spans="1:1">
      <c r="A19674">
        <v>6445310885628</v>
      </c>
    </row>
    <row r="19675" spans="1:1">
      <c r="A19675">
        <v>6445310885635</v>
      </c>
    </row>
    <row r="19676" spans="1:1">
      <c r="A19676">
        <v>6445310885642</v>
      </c>
    </row>
    <row r="19677" spans="1:1">
      <c r="A19677">
        <v>6445310885659</v>
      </c>
    </row>
    <row r="19678" spans="1:1">
      <c r="A19678">
        <v>6445310885666</v>
      </c>
    </row>
    <row r="19679" spans="1:1">
      <c r="A19679">
        <v>6445310885673</v>
      </c>
    </row>
    <row r="19680" spans="1:1">
      <c r="A19680">
        <v>6445310885680</v>
      </c>
    </row>
    <row r="19681" spans="1:1">
      <c r="A19681">
        <v>6445310885697</v>
      </c>
    </row>
    <row r="19682" spans="1:1">
      <c r="A19682">
        <v>6445310885703</v>
      </c>
    </row>
    <row r="19683" spans="1:1">
      <c r="A19683">
        <v>6445310885710</v>
      </c>
    </row>
    <row r="19684" spans="1:1">
      <c r="A19684">
        <v>6445310885727</v>
      </c>
    </row>
    <row r="19685" spans="1:1">
      <c r="A19685">
        <v>6445310885734</v>
      </c>
    </row>
    <row r="19686" spans="1:1">
      <c r="A19686">
        <v>6445310885741</v>
      </c>
    </row>
    <row r="19687" spans="1:1">
      <c r="A19687">
        <v>6445310885758</v>
      </c>
    </row>
    <row r="19688" spans="1:1">
      <c r="A19688">
        <v>6445310885765</v>
      </c>
    </row>
    <row r="19689" spans="1:1">
      <c r="A19689">
        <v>6445310885772</v>
      </c>
    </row>
    <row r="19690" spans="1:1">
      <c r="A19690">
        <v>6445310885789</v>
      </c>
    </row>
    <row r="19691" spans="1:1">
      <c r="A19691">
        <v>6445310885796</v>
      </c>
    </row>
    <row r="19692" spans="1:1">
      <c r="A19692">
        <v>6445310885802</v>
      </c>
    </row>
    <row r="19693" spans="1:1">
      <c r="A19693">
        <v>6445310885819</v>
      </c>
    </row>
    <row r="19694" spans="1:1">
      <c r="A19694">
        <v>6445310885826</v>
      </c>
    </row>
    <row r="19695" spans="1:1">
      <c r="A19695">
        <v>6445310885833</v>
      </c>
    </row>
    <row r="19696" spans="1:1">
      <c r="A19696">
        <v>6445310885840</v>
      </c>
    </row>
    <row r="19697" spans="1:1">
      <c r="A19697">
        <v>6445310885857</v>
      </c>
    </row>
    <row r="19698" spans="1:1">
      <c r="A19698">
        <v>6445310885864</v>
      </c>
    </row>
    <row r="19699" spans="1:1">
      <c r="A19699">
        <v>6445310885871</v>
      </c>
    </row>
    <row r="19700" spans="1:1">
      <c r="A19700">
        <v>6445310885888</v>
      </c>
    </row>
    <row r="19701" spans="1:1">
      <c r="A19701">
        <v>6445310885895</v>
      </c>
    </row>
    <row r="19702" spans="1:1">
      <c r="A19702">
        <v>6445310885901</v>
      </c>
    </row>
    <row r="19703" spans="1:1">
      <c r="A19703">
        <v>6445310885918</v>
      </c>
    </row>
    <row r="19704" spans="1:1">
      <c r="A19704">
        <v>6445310885925</v>
      </c>
    </row>
    <row r="19705" spans="1:1">
      <c r="A19705">
        <v>6445310885932</v>
      </c>
    </row>
    <row r="19706" spans="1:1">
      <c r="A19706">
        <v>6445310885949</v>
      </c>
    </row>
    <row r="19707" spans="1:1">
      <c r="A19707">
        <v>6445310885956</v>
      </c>
    </row>
    <row r="19708" spans="1:1">
      <c r="A19708">
        <v>6445310885963</v>
      </c>
    </row>
    <row r="19709" spans="1:1">
      <c r="A19709">
        <v>6445310885970</v>
      </c>
    </row>
    <row r="19710" spans="1:1">
      <c r="A19710">
        <v>6445310885987</v>
      </c>
    </row>
    <row r="19711" spans="1:1">
      <c r="A19711">
        <v>6445310885994</v>
      </c>
    </row>
    <row r="19712" spans="1:1">
      <c r="A19712">
        <v>6445310886007</v>
      </c>
    </row>
    <row r="19713" spans="1:1">
      <c r="A19713">
        <v>6445310886014</v>
      </c>
    </row>
    <row r="19714" spans="1:1">
      <c r="A19714">
        <v>6445310886021</v>
      </c>
    </row>
    <row r="19715" spans="1:1">
      <c r="A19715">
        <v>6445310886038</v>
      </c>
    </row>
    <row r="19716" spans="1:1">
      <c r="A19716">
        <v>6445310886045</v>
      </c>
    </row>
    <row r="19717" spans="1:1">
      <c r="A19717">
        <v>6445310886052</v>
      </c>
    </row>
    <row r="19718" spans="1:1">
      <c r="A19718">
        <v>6445310886069</v>
      </c>
    </row>
    <row r="19719" spans="1:1">
      <c r="A19719">
        <v>6445310886076</v>
      </c>
    </row>
    <row r="19720" spans="1:1">
      <c r="A19720">
        <v>6445310886083</v>
      </c>
    </row>
    <row r="19721" spans="1:1">
      <c r="A19721">
        <v>6445310886090</v>
      </c>
    </row>
    <row r="19722" spans="1:1">
      <c r="A19722">
        <v>6445310886106</v>
      </c>
    </row>
    <row r="19723" spans="1:1">
      <c r="A19723">
        <v>6445310886113</v>
      </c>
    </row>
    <row r="19724" spans="1:1">
      <c r="A19724">
        <v>6445310886120</v>
      </c>
    </row>
    <row r="19725" spans="1:1">
      <c r="A19725">
        <v>6445310886137</v>
      </c>
    </row>
    <row r="19726" spans="1:1">
      <c r="A19726">
        <v>6445310886144</v>
      </c>
    </row>
    <row r="19727" spans="1:1">
      <c r="A19727">
        <v>6445310886151</v>
      </c>
    </row>
    <row r="19728" spans="1:1">
      <c r="A19728">
        <v>6445310886168</v>
      </c>
    </row>
    <row r="19729" spans="1:1">
      <c r="A19729">
        <v>6445310886175</v>
      </c>
    </row>
    <row r="19730" spans="1:1">
      <c r="A19730">
        <v>6445310886182</v>
      </c>
    </row>
    <row r="19731" spans="1:1">
      <c r="A19731">
        <v>6445310886199</v>
      </c>
    </row>
    <row r="19732" spans="1:1">
      <c r="A19732">
        <v>6445310886205</v>
      </c>
    </row>
    <row r="19733" spans="1:1">
      <c r="A19733">
        <v>6445310886212</v>
      </c>
    </row>
    <row r="19734" spans="1:1">
      <c r="A19734">
        <v>6445310886229</v>
      </c>
    </row>
    <row r="19735" spans="1:1">
      <c r="A19735">
        <v>6445310886236</v>
      </c>
    </row>
    <row r="19736" spans="1:1">
      <c r="A19736">
        <v>6445310886243</v>
      </c>
    </row>
    <row r="19737" spans="1:1">
      <c r="A19737">
        <v>6445310886250</v>
      </c>
    </row>
    <row r="19738" spans="1:1">
      <c r="A19738">
        <v>6445310886267</v>
      </c>
    </row>
    <row r="19739" spans="1:1">
      <c r="A19739">
        <v>6445310886274</v>
      </c>
    </row>
    <row r="19740" spans="1:1">
      <c r="A19740">
        <v>6445310886281</v>
      </c>
    </row>
    <row r="19741" spans="1:1">
      <c r="A19741">
        <v>6445310886298</v>
      </c>
    </row>
    <row r="19742" spans="1:1">
      <c r="A19742">
        <v>6445310886304</v>
      </c>
    </row>
    <row r="19743" spans="1:1">
      <c r="A19743">
        <v>6445310886311</v>
      </c>
    </row>
    <row r="19744" spans="1:1">
      <c r="A19744">
        <v>6445310886328</v>
      </c>
    </row>
    <row r="19745" spans="1:1">
      <c r="A19745">
        <v>6445310886335</v>
      </c>
    </row>
    <row r="19746" spans="1:1">
      <c r="A19746">
        <v>6445310886342</v>
      </c>
    </row>
    <row r="19747" spans="1:1">
      <c r="A19747">
        <v>6445310886359</v>
      </c>
    </row>
    <row r="19748" spans="1:1">
      <c r="A19748">
        <v>6445310886366</v>
      </c>
    </row>
    <row r="19749" spans="1:1">
      <c r="A19749">
        <v>6445310886373</v>
      </c>
    </row>
    <row r="19750" spans="1:1">
      <c r="A19750">
        <v>6445310886380</v>
      </c>
    </row>
    <row r="19751" spans="1:1">
      <c r="A19751">
        <v>6445310886397</v>
      </c>
    </row>
    <row r="19752" spans="1:1">
      <c r="A19752">
        <v>6445310886403</v>
      </c>
    </row>
    <row r="19753" spans="1:1">
      <c r="A19753">
        <v>6445310886410</v>
      </c>
    </row>
    <row r="19754" spans="1:1">
      <c r="A19754">
        <v>6445310886427</v>
      </c>
    </row>
    <row r="19755" spans="1:1">
      <c r="A19755">
        <v>6445310886434</v>
      </c>
    </row>
    <row r="19756" spans="1:1">
      <c r="A19756">
        <v>6445310886441</v>
      </c>
    </row>
    <row r="19757" spans="1:1">
      <c r="A19757">
        <v>6445310886458</v>
      </c>
    </row>
    <row r="19758" spans="1:1">
      <c r="A19758">
        <v>6445310886465</v>
      </c>
    </row>
    <row r="19759" spans="1:1">
      <c r="A19759">
        <v>6445310886472</v>
      </c>
    </row>
    <row r="19760" spans="1:1">
      <c r="A19760">
        <v>6445310886489</v>
      </c>
    </row>
    <row r="19761" spans="1:1">
      <c r="A19761">
        <v>6445310886496</v>
      </c>
    </row>
    <row r="19762" spans="1:1">
      <c r="A19762">
        <v>6445310886502</v>
      </c>
    </row>
    <row r="19763" spans="1:1">
      <c r="A19763">
        <v>6445310886519</v>
      </c>
    </row>
    <row r="19764" spans="1:1">
      <c r="A19764">
        <v>6445310886526</v>
      </c>
    </row>
    <row r="19765" spans="1:1">
      <c r="A19765">
        <v>6445310886533</v>
      </c>
    </row>
    <row r="19766" spans="1:1">
      <c r="A19766">
        <v>6445310886540</v>
      </c>
    </row>
    <row r="19767" spans="1:1">
      <c r="A19767">
        <v>6445310886557</v>
      </c>
    </row>
    <row r="19768" spans="1:1">
      <c r="A19768">
        <v>6445310886564</v>
      </c>
    </row>
    <row r="19769" spans="1:1">
      <c r="A19769">
        <v>6445310886571</v>
      </c>
    </row>
    <row r="19770" spans="1:1">
      <c r="A19770">
        <v>6445310886588</v>
      </c>
    </row>
    <row r="19771" spans="1:1">
      <c r="A19771">
        <v>6445310886595</v>
      </c>
    </row>
    <row r="19772" spans="1:1">
      <c r="A19772">
        <v>6445310886601</v>
      </c>
    </row>
    <row r="19773" spans="1:1">
      <c r="A19773">
        <v>6445310886618</v>
      </c>
    </row>
    <row r="19774" spans="1:1">
      <c r="A19774">
        <v>6445310886625</v>
      </c>
    </row>
    <row r="19775" spans="1:1">
      <c r="A19775">
        <v>6445310886632</v>
      </c>
    </row>
    <row r="19776" spans="1:1">
      <c r="A19776">
        <v>6445310886649</v>
      </c>
    </row>
    <row r="19777" spans="1:1">
      <c r="A19777">
        <v>6445310886656</v>
      </c>
    </row>
    <row r="19778" spans="1:1">
      <c r="A19778">
        <v>6445310886663</v>
      </c>
    </row>
    <row r="19779" spans="1:1">
      <c r="A19779">
        <v>6445310886670</v>
      </c>
    </row>
    <row r="19780" spans="1:1">
      <c r="A19780">
        <v>6445310886687</v>
      </c>
    </row>
    <row r="19781" spans="1:1">
      <c r="A19781">
        <v>6445310886694</v>
      </c>
    </row>
    <row r="19782" spans="1:1">
      <c r="A19782">
        <v>6445310886700</v>
      </c>
    </row>
    <row r="19783" spans="1:1">
      <c r="A19783">
        <v>6445310886717</v>
      </c>
    </row>
    <row r="19784" spans="1:1">
      <c r="A19784">
        <v>6445310886724</v>
      </c>
    </row>
    <row r="19785" spans="1:1">
      <c r="A19785">
        <v>6445310886731</v>
      </c>
    </row>
    <row r="19786" spans="1:1">
      <c r="A19786">
        <v>6445310886748</v>
      </c>
    </row>
    <row r="19787" spans="1:1">
      <c r="A19787">
        <v>6445310886755</v>
      </c>
    </row>
    <row r="19788" spans="1:1">
      <c r="A19788">
        <v>6445310886762</v>
      </c>
    </row>
    <row r="19789" spans="1:1">
      <c r="A19789">
        <v>6445310886779</v>
      </c>
    </row>
    <row r="19790" spans="1:1">
      <c r="A19790">
        <v>6445310886786</v>
      </c>
    </row>
    <row r="19791" spans="1:1">
      <c r="A19791">
        <v>6445310886793</v>
      </c>
    </row>
    <row r="19792" spans="1:1">
      <c r="A19792">
        <v>6445310886809</v>
      </c>
    </row>
    <row r="19793" spans="1:1">
      <c r="A19793">
        <v>6445310886816</v>
      </c>
    </row>
    <row r="19794" spans="1:1">
      <c r="A19794">
        <v>6445310886823</v>
      </c>
    </row>
    <row r="19795" spans="1:1">
      <c r="A19795">
        <v>6445310886830</v>
      </c>
    </row>
    <row r="19796" spans="1:1">
      <c r="A19796">
        <v>6445310886847</v>
      </c>
    </row>
    <row r="19797" spans="1:1">
      <c r="A19797">
        <v>6445310886854</v>
      </c>
    </row>
    <row r="19798" spans="1:1">
      <c r="A19798">
        <v>6445310886861</v>
      </c>
    </row>
    <row r="19799" spans="1:1">
      <c r="A19799">
        <v>6445310886878</v>
      </c>
    </row>
    <row r="19800" spans="1:1">
      <c r="A19800">
        <v>6445310886885</v>
      </c>
    </row>
    <row r="19801" spans="1:1">
      <c r="A19801">
        <v>6445310886892</v>
      </c>
    </row>
    <row r="19802" spans="1:1">
      <c r="A19802">
        <v>6445310886908</v>
      </c>
    </row>
    <row r="19803" spans="1:1">
      <c r="A19803">
        <v>6445310886915</v>
      </c>
    </row>
    <row r="19804" spans="1:1">
      <c r="A19804">
        <v>6445310886922</v>
      </c>
    </row>
    <row r="19805" spans="1:1">
      <c r="A19805">
        <v>6445310886939</v>
      </c>
    </row>
    <row r="19806" spans="1:1">
      <c r="A19806">
        <v>6445310886946</v>
      </c>
    </row>
    <row r="19807" spans="1:1">
      <c r="A19807">
        <v>6445310886953</v>
      </c>
    </row>
    <row r="19808" spans="1:1">
      <c r="A19808">
        <v>6445310886960</v>
      </c>
    </row>
    <row r="19809" spans="1:1">
      <c r="A19809">
        <v>6445310886977</v>
      </c>
    </row>
    <row r="19810" spans="1:1">
      <c r="A19810">
        <v>6445310886984</v>
      </c>
    </row>
    <row r="19811" spans="1:1">
      <c r="A19811">
        <v>6445310886991</v>
      </c>
    </row>
    <row r="19812" spans="1:1">
      <c r="A19812">
        <v>6445310887004</v>
      </c>
    </row>
    <row r="19813" spans="1:1">
      <c r="A19813">
        <v>6445310887011</v>
      </c>
    </row>
    <row r="19814" spans="1:1">
      <c r="A19814">
        <v>6445310887028</v>
      </c>
    </row>
    <row r="19815" spans="1:1">
      <c r="A19815">
        <v>6445310887035</v>
      </c>
    </row>
    <row r="19816" spans="1:1">
      <c r="A19816">
        <v>6445310887042</v>
      </c>
    </row>
    <row r="19817" spans="1:1">
      <c r="A19817">
        <v>6445310887059</v>
      </c>
    </row>
    <row r="19818" spans="1:1">
      <c r="A19818">
        <v>6445310887066</v>
      </c>
    </row>
    <row r="19819" spans="1:1">
      <c r="A19819">
        <v>6445310887073</v>
      </c>
    </row>
    <row r="19820" spans="1:1">
      <c r="A19820">
        <v>6445310887080</v>
      </c>
    </row>
    <row r="19821" spans="1:1">
      <c r="A19821">
        <v>6445310887097</v>
      </c>
    </row>
    <row r="19822" spans="1:1">
      <c r="A19822">
        <v>6445310887103</v>
      </c>
    </row>
    <row r="19823" spans="1:1">
      <c r="A19823">
        <v>6445310887110</v>
      </c>
    </row>
    <row r="19824" spans="1:1">
      <c r="A19824">
        <v>6445310887127</v>
      </c>
    </row>
    <row r="19825" spans="1:1">
      <c r="A19825">
        <v>6445310887134</v>
      </c>
    </row>
    <row r="19826" spans="1:1">
      <c r="A19826">
        <v>6445310887141</v>
      </c>
    </row>
    <row r="19827" spans="1:1">
      <c r="A19827">
        <v>6445310887158</v>
      </c>
    </row>
    <row r="19828" spans="1:1">
      <c r="A19828">
        <v>6445310887165</v>
      </c>
    </row>
    <row r="19829" spans="1:1">
      <c r="A19829">
        <v>6445310887172</v>
      </c>
    </row>
    <row r="19830" spans="1:1">
      <c r="A19830">
        <v>6445310887189</v>
      </c>
    </row>
    <row r="19831" spans="1:1">
      <c r="A19831">
        <v>6445310887196</v>
      </c>
    </row>
    <row r="19832" spans="1:1">
      <c r="A19832">
        <v>6445310887202</v>
      </c>
    </row>
    <row r="19833" spans="1:1">
      <c r="A19833">
        <v>6445310887219</v>
      </c>
    </row>
    <row r="19834" spans="1:1">
      <c r="A19834">
        <v>6445310887226</v>
      </c>
    </row>
    <row r="19835" spans="1:1">
      <c r="A19835">
        <v>6445310887233</v>
      </c>
    </row>
    <row r="19836" spans="1:1">
      <c r="A19836">
        <v>6445310887240</v>
      </c>
    </row>
    <row r="19837" spans="1:1">
      <c r="A19837">
        <v>6445310887257</v>
      </c>
    </row>
    <row r="19838" spans="1:1">
      <c r="A19838">
        <v>6445310887264</v>
      </c>
    </row>
    <row r="19839" spans="1:1">
      <c r="A19839">
        <v>6445310887271</v>
      </c>
    </row>
    <row r="19840" spans="1:1">
      <c r="A19840">
        <v>6445310887288</v>
      </c>
    </row>
    <row r="19841" spans="1:1">
      <c r="A19841">
        <v>6445310887295</v>
      </c>
    </row>
    <row r="19842" spans="1:1">
      <c r="A19842">
        <v>6445310887301</v>
      </c>
    </row>
    <row r="19843" spans="1:1">
      <c r="A19843">
        <v>6445310887318</v>
      </c>
    </row>
    <row r="19844" spans="1:1">
      <c r="A19844">
        <v>6445310887325</v>
      </c>
    </row>
    <row r="19845" spans="1:1">
      <c r="A19845">
        <v>6445310887332</v>
      </c>
    </row>
    <row r="19846" spans="1:1">
      <c r="A19846">
        <v>6445310887349</v>
      </c>
    </row>
    <row r="19847" spans="1:1">
      <c r="A19847">
        <v>6445310887356</v>
      </c>
    </row>
    <row r="19848" spans="1:1">
      <c r="A19848">
        <v>6445310887363</v>
      </c>
    </row>
    <row r="19849" spans="1:1">
      <c r="A19849">
        <v>6445310887370</v>
      </c>
    </row>
    <row r="19850" spans="1:1">
      <c r="A19850">
        <v>6445310887387</v>
      </c>
    </row>
    <row r="19851" spans="1:1">
      <c r="A19851">
        <v>6445310887394</v>
      </c>
    </row>
    <row r="19852" spans="1:1">
      <c r="A19852">
        <v>6445310887400</v>
      </c>
    </row>
    <row r="19853" spans="1:1">
      <c r="A19853">
        <v>6445310887417</v>
      </c>
    </row>
    <row r="19854" spans="1:1">
      <c r="A19854">
        <v>6445310887424</v>
      </c>
    </row>
    <row r="19855" spans="1:1">
      <c r="A19855">
        <v>6445310887431</v>
      </c>
    </row>
    <row r="19856" spans="1:1">
      <c r="A19856">
        <v>6445310887448</v>
      </c>
    </row>
    <row r="19857" spans="1:1">
      <c r="A19857">
        <v>6445310887455</v>
      </c>
    </row>
    <row r="19858" spans="1:1">
      <c r="A19858">
        <v>6445310887462</v>
      </c>
    </row>
    <row r="19859" spans="1:1">
      <c r="A19859">
        <v>6445310887479</v>
      </c>
    </row>
    <row r="19860" spans="1:1">
      <c r="A19860">
        <v>6445310887486</v>
      </c>
    </row>
    <row r="19861" spans="1:1">
      <c r="A19861">
        <v>6445310887493</v>
      </c>
    </row>
    <row r="19862" spans="1:1">
      <c r="A19862">
        <v>6445310887509</v>
      </c>
    </row>
    <row r="19863" spans="1:1">
      <c r="A19863">
        <v>6445310887516</v>
      </c>
    </row>
    <row r="19864" spans="1:1">
      <c r="A19864">
        <v>6445310887523</v>
      </c>
    </row>
    <row r="19865" spans="1:1">
      <c r="A19865">
        <v>6445310887530</v>
      </c>
    </row>
    <row r="19866" spans="1:1">
      <c r="A19866">
        <v>6445310887547</v>
      </c>
    </row>
    <row r="19867" spans="1:1">
      <c r="A19867">
        <v>6445310887554</v>
      </c>
    </row>
    <row r="19868" spans="1:1">
      <c r="A19868">
        <v>6445310887561</v>
      </c>
    </row>
    <row r="19869" spans="1:1">
      <c r="A19869">
        <v>6445310887578</v>
      </c>
    </row>
    <row r="19870" spans="1:1">
      <c r="A19870">
        <v>6445310887585</v>
      </c>
    </row>
    <row r="19871" spans="1:1">
      <c r="A19871">
        <v>6445310887592</v>
      </c>
    </row>
    <row r="19872" spans="1:1">
      <c r="A19872">
        <v>6445310887608</v>
      </c>
    </row>
    <row r="19873" spans="1:1">
      <c r="A19873">
        <v>6445310887615</v>
      </c>
    </row>
    <row r="19874" spans="1:1">
      <c r="A19874">
        <v>6445310887622</v>
      </c>
    </row>
    <row r="19875" spans="1:1">
      <c r="A19875">
        <v>6445310887639</v>
      </c>
    </row>
    <row r="19876" spans="1:1">
      <c r="A19876">
        <v>6445310887646</v>
      </c>
    </row>
    <row r="19877" spans="1:1">
      <c r="A19877">
        <v>6445310887653</v>
      </c>
    </row>
    <row r="19878" spans="1:1">
      <c r="A19878">
        <v>6445310887660</v>
      </c>
    </row>
    <row r="19879" spans="1:1">
      <c r="A19879">
        <v>6445310887677</v>
      </c>
    </row>
    <row r="19880" spans="1:1">
      <c r="A19880">
        <v>6445310887684</v>
      </c>
    </row>
    <row r="19881" spans="1:1">
      <c r="A19881">
        <v>6445310887691</v>
      </c>
    </row>
    <row r="19882" spans="1:1">
      <c r="A19882">
        <v>6445310887707</v>
      </c>
    </row>
    <row r="19883" spans="1:1">
      <c r="A19883">
        <v>6445310887714</v>
      </c>
    </row>
    <row r="19884" spans="1:1">
      <c r="A19884">
        <v>6445310887721</v>
      </c>
    </row>
    <row r="19885" spans="1:1">
      <c r="A19885">
        <v>6445310887738</v>
      </c>
    </row>
    <row r="19886" spans="1:1">
      <c r="A19886">
        <v>6445310887745</v>
      </c>
    </row>
    <row r="19887" spans="1:1">
      <c r="A19887">
        <v>6445310887752</v>
      </c>
    </row>
    <row r="19888" spans="1:1">
      <c r="A19888">
        <v>6445310887769</v>
      </c>
    </row>
    <row r="19889" spans="1:1">
      <c r="A19889">
        <v>6445310887776</v>
      </c>
    </row>
    <row r="19890" spans="1:1">
      <c r="A19890">
        <v>6445310887783</v>
      </c>
    </row>
    <row r="19891" spans="1:1">
      <c r="A19891">
        <v>6445310887790</v>
      </c>
    </row>
    <row r="19892" spans="1:1">
      <c r="A19892">
        <v>6445310887806</v>
      </c>
    </row>
    <row r="19893" spans="1:1">
      <c r="A19893">
        <v>6445310887813</v>
      </c>
    </row>
    <row r="19894" spans="1:1">
      <c r="A19894">
        <v>6445310887820</v>
      </c>
    </row>
    <row r="19895" spans="1:1">
      <c r="A19895">
        <v>6445310887837</v>
      </c>
    </row>
    <row r="19896" spans="1:1">
      <c r="A19896">
        <v>6445310887844</v>
      </c>
    </row>
    <row r="19897" spans="1:1">
      <c r="A19897">
        <v>6445310887851</v>
      </c>
    </row>
    <row r="19898" spans="1:1">
      <c r="A19898">
        <v>6445310887868</v>
      </c>
    </row>
    <row r="19899" spans="1:1">
      <c r="A19899">
        <v>6445310887875</v>
      </c>
    </row>
    <row r="19900" spans="1:1">
      <c r="A19900">
        <v>6445310887882</v>
      </c>
    </row>
    <row r="19901" spans="1:1">
      <c r="A19901">
        <v>6445310887899</v>
      </c>
    </row>
    <row r="19902" spans="1:1">
      <c r="A19902">
        <v>6445310887905</v>
      </c>
    </row>
    <row r="19903" spans="1:1">
      <c r="A19903">
        <v>6445310887912</v>
      </c>
    </row>
    <row r="19904" spans="1:1">
      <c r="A19904">
        <v>6445310887929</v>
      </c>
    </row>
    <row r="19905" spans="1:1">
      <c r="A19905">
        <v>6445310887936</v>
      </c>
    </row>
    <row r="19906" spans="1:1">
      <c r="A19906">
        <v>6445310887943</v>
      </c>
    </row>
    <row r="19907" spans="1:1">
      <c r="A19907">
        <v>6445310887950</v>
      </c>
    </row>
    <row r="19908" spans="1:1">
      <c r="A19908">
        <v>6445310887967</v>
      </c>
    </row>
    <row r="19909" spans="1:1">
      <c r="A19909">
        <v>6445310887974</v>
      </c>
    </row>
    <row r="19910" spans="1:1">
      <c r="A19910">
        <v>6445310887981</v>
      </c>
    </row>
    <row r="19911" spans="1:1">
      <c r="A19911">
        <v>6445310887998</v>
      </c>
    </row>
    <row r="19912" spans="1:1">
      <c r="A19912">
        <v>6445310888001</v>
      </c>
    </row>
    <row r="19913" spans="1:1">
      <c r="A19913">
        <v>6445310888018</v>
      </c>
    </row>
    <row r="19914" spans="1:1">
      <c r="A19914">
        <v>6445310888025</v>
      </c>
    </row>
    <row r="19915" spans="1:1">
      <c r="A19915">
        <v>6445310888032</v>
      </c>
    </row>
    <row r="19916" spans="1:1">
      <c r="A19916">
        <v>6445310888049</v>
      </c>
    </row>
    <row r="19917" spans="1:1">
      <c r="A19917">
        <v>6445310888056</v>
      </c>
    </row>
    <row r="19918" spans="1:1">
      <c r="A19918">
        <v>6445310888063</v>
      </c>
    </row>
    <row r="19919" spans="1:1">
      <c r="A19919">
        <v>6445310888070</v>
      </c>
    </row>
    <row r="19920" spans="1:1">
      <c r="A19920">
        <v>6445310888087</v>
      </c>
    </row>
    <row r="19921" spans="1:1">
      <c r="A19921">
        <v>6445310888094</v>
      </c>
    </row>
    <row r="19922" spans="1:1">
      <c r="A19922">
        <v>6445310888100</v>
      </c>
    </row>
    <row r="19923" spans="1:1">
      <c r="A19923">
        <v>6445310888117</v>
      </c>
    </row>
    <row r="19924" spans="1:1">
      <c r="A19924">
        <v>6445310888124</v>
      </c>
    </row>
    <row r="19925" spans="1:1">
      <c r="A19925">
        <v>6445310888131</v>
      </c>
    </row>
    <row r="19926" spans="1:1">
      <c r="A19926">
        <v>6445310888148</v>
      </c>
    </row>
    <row r="19927" spans="1:1">
      <c r="A19927">
        <v>6445310888155</v>
      </c>
    </row>
    <row r="19928" spans="1:1">
      <c r="A19928">
        <v>6445310888162</v>
      </c>
    </row>
    <row r="19929" spans="1:1">
      <c r="A19929">
        <v>6445310888179</v>
      </c>
    </row>
    <row r="19930" spans="1:1">
      <c r="A19930">
        <v>6445310888186</v>
      </c>
    </row>
    <row r="19931" spans="1:1">
      <c r="A19931">
        <v>6445310888193</v>
      </c>
    </row>
    <row r="19932" spans="1:1">
      <c r="A19932">
        <v>6445310888209</v>
      </c>
    </row>
    <row r="19933" spans="1:1">
      <c r="A19933">
        <v>6445310888216</v>
      </c>
    </row>
    <row r="19934" spans="1:1">
      <c r="A19934">
        <v>6445310888223</v>
      </c>
    </row>
    <row r="19935" spans="1:1">
      <c r="A19935">
        <v>6445310888230</v>
      </c>
    </row>
    <row r="19936" spans="1:1">
      <c r="A19936">
        <v>6445310888247</v>
      </c>
    </row>
    <row r="19937" spans="1:1">
      <c r="A19937">
        <v>6445310888254</v>
      </c>
    </row>
    <row r="19938" spans="1:1">
      <c r="A19938">
        <v>6445310888261</v>
      </c>
    </row>
    <row r="19939" spans="1:1">
      <c r="A19939">
        <v>6445310888278</v>
      </c>
    </row>
    <row r="19940" spans="1:1">
      <c r="A19940">
        <v>6445310888285</v>
      </c>
    </row>
    <row r="19941" spans="1:1">
      <c r="A19941">
        <v>6445310888292</v>
      </c>
    </row>
    <row r="19942" spans="1:1">
      <c r="A19942">
        <v>6445310888308</v>
      </c>
    </row>
    <row r="19943" spans="1:1">
      <c r="A19943">
        <v>6445310888315</v>
      </c>
    </row>
    <row r="19944" spans="1:1">
      <c r="A19944">
        <v>6445310888322</v>
      </c>
    </row>
    <row r="19945" spans="1:1">
      <c r="A19945">
        <v>6445310888339</v>
      </c>
    </row>
    <row r="19946" spans="1:1">
      <c r="A19946">
        <v>6445310888346</v>
      </c>
    </row>
    <row r="19947" spans="1:1">
      <c r="A19947">
        <v>6445310888353</v>
      </c>
    </row>
    <row r="19948" spans="1:1">
      <c r="A19948">
        <v>6445310888360</v>
      </c>
    </row>
    <row r="19949" spans="1:1">
      <c r="A19949">
        <v>6445310888377</v>
      </c>
    </row>
    <row r="19950" spans="1:1">
      <c r="A19950">
        <v>6445310888384</v>
      </c>
    </row>
    <row r="19951" spans="1:1">
      <c r="A19951">
        <v>6445310888391</v>
      </c>
    </row>
    <row r="19952" spans="1:1">
      <c r="A19952">
        <v>6445310888407</v>
      </c>
    </row>
    <row r="19953" spans="1:1">
      <c r="A19953">
        <v>6445310888414</v>
      </c>
    </row>
    <row r="19954" spans="1:1">
      <c r="A19954">
        <v>6445310888421</v>
      </c>
    </row>
    <row r="19955" spans="1:1">
      <c r="A19955">
        <v>6445310888438</v>
      </c>
    </row>
    <row r="19956" spans="1:1">
      <c r="A19956">
        <v>6445310888445</v>
      </c>
    </row>
    <row r="19957" spans="1:1">
      <c r="A19957">
        <v>6445310888452</v>
      </c>
    </row>
    <row r="19958" spans="1:1">
      <c r="A19958">
        <v>6445310888469</v>
      </c>
    </row>
    <row r="19959" spans="1:1">
      <c r="A19959">
        <v>6445310888476</v>
      </c>
    </row>
    <row r="19960" spans="1:1">
      <c r="A19960">
        <v>6445310888483</v>
      </c>
    </row>
    <row r="19961" spans="1:1">
      <c r="A19961">
        <v>6445310888490</v>
      </c>
    </row>
    <row r="19962" spans="1:1">
      <c r="A19962">
        <v>6445310888506</v>
      </c>
    </row>
    <row r="19963" spans="1:1">
      <c r="A19963">
        <v>6445310888513</v>
      </c>
    </row>
    <row r="19964" spans="1:1">
      <c r="A19964">
        <v>6445310888520</v>
      </c>
    </row>
    <row r="19965" spans="1:1">
      <c r="A19965">
        <v>6445310888537</v>
      </c>
    </row>
    <row r="19966" spans="1:1">
      <c r="A19966">
        <v>6445310888544</v>
      </c>
    </row>
    <row r="19967" spans="1:1">
      <c r="A19967">
        <v>6445310888551</v>
      </c>
    </row>
    <row r="19968" spans="1:1">
      <c r="A19968">
        <v>6445310888568</v>
      </c>
    </row>
    <row r="19969" spans="1:1">
      <c r="A19969">
        <v>6445310888575</v>
      </c>
    </row>
    <row r="19970" spans="1:1">
      <c r="A19970">
        <v>6445310888582</v>
      </c>
    </row>
    <row r="19971" spans="1:1">
      <c r="A19971">
        <v>6445310888599</v>
      </c>
    </row>
    <row r="19972" spans="1:1">
      <c r="A19972">
        <v>6445310888605</v>
      </c>
    </row>
    <row r="19973" spans="1:1">
      <c r="A19973">
        <v>6445310888612</v>
      </c>
    </row>
    <row r="19974" spans="1:1">
      <c r="A19974">
        <v>6445310888629</v>
      </c>
    </row>
    <row r="19975" spans="1:1">
      <c r="A19975">
        <v>6445310888636</v>
      </c>
    </row>
    <row r="19976" spans="1:1">
      <c r="A19976">
        <v>6445310888643</v>
      </c>
    </row>
    <row r="19977" spans="1:1">
      <c r="A19977">
        <v>6445310888650</v>
      </c>
    </row>
    <row r="19978" spans="1:1">
      <c r="A19978">
        <v>6445310888667</v>
      </c>
    </row>
    <row r="19979" spans="1:1">
      <c r="A19979">
        <v>6445310888674</v>
      </c>
    </row>
    <row r="19980" spans="1:1">
      <c r="A19980">
        <v>6445310888681</v>
      </c>
    </row>
    <row r="19981" spans="1:1">
      <c r="A19981">
        <v>6445310888698</v>
      </c>
    </row>
    <row r="19982" spans="1:1">
      <c r="A19982">
        <v>6445310888704</v>
      </c>
    </row>
    <row r="19983" spans="1:1">
      <c r="A19983">
        <v>6445310888711</v>
      </c>
    </row>
    <row r="19984" spans="1:1">
      <c r="A19984">
        <v>6445310888728</v>
      </c>
    </row>
    <row r="19985" spans="1:1">
      <c r="A19985">
        <v>6445310888735</v>
      </c>
    </row>
    <row r="19986" spans="1:1">
      <c r="A19986">
        <v>6445310888742</v>
      </c>
    </row>
    <row r="19987" spans="1:1">
      <c r="A19987">
        <v>6445310888759</v>
      </c>
    </row>
    <row r="19988" spans="1:1">
      <c r="A19988">
        <v>6445310888766</v>
      </c>
    </row>
    <row r="19989" spans="1:1">
      <c r="A19989">
        <v>6445310888773</v>
      </c>
    </row>
    <row r="19990" spans="1:1">
      <c r="A19990">
        <v>6445310888780</v>
      </c>
    </row>
    <row r="19991" spans="1:1">
      <c r="A19991">
        <v>6445310888797</v>
      </c>
    </row>
    <row r="19992" spans="1:1">
      <c r="A19992">
        <v>6445310888803</v>
      </c>
    </row>
    <row r="19993" spans="1:1">
      <c r="A19993">
        <v>6445310888810</v>
      </c>
    </row>
    <row r="19994" spans="1:1">
      <c r="A19994">
        <v>6445310888827</v>
      </c>
    </row>
    <row r="19995" spans="1:1">
      <c r="A19995">
        <v>6445310888834</v>
      </c>
    </row>
    <row r="19996" spans="1:1">
      <c r="A19996">
        <v>6445310888841</v>
      </c>
    </row>
    <row r="19997" spans="1:1">
      <c r="A19997">
        <v>6445310888858</v>
      </c>
    </row>
    <row r="19998" spans="1:1">
      <c r="A19998">
        <v>6445310888865</v>
      </c>
    </row>
    <row r="19999" spans="1:1">
      <c r="A19999">
        <v>6445310888872</v>
      </c>
    </row>
    <row r="20000" spans="1:1">
      <c r="A20000">
        <v>6445310888889</v>
      </c>
    </row>
    <row r="20001" spans="1:1">
      <c r="A20001">
        <v>6445310888896</v>
      </c>
    </row>
    <row r="20002" spans="1:1">
      <c r="A20002">
        <v>6445310888902</v>
      </c>
    </row>
    <row r="20003" spans="1:1">
      <c r="A20003">
        <v>6445310888919</v>
      </c>
    </row>
    <row r="20004" spans="1:1">
      <c r="A20004">
        <v>6445310888926</v>
      </c>
    </row>
    <row r="20005" spans="1:1">
      <c r="A20005">
        <v>6445310888933</v>
      </c>
    </row>
    <row r="20006" spans="1:1">
      <c r="A20006">
        <v>6445310888940</v>
      </c>
    </row>
    <row r="20007" spans="1:1">
      <c r="A20007">
        <v>6445310888957</v>
      </c>
    </row>
    <row r="20008" spans="1:1">
      <c r="A20008">
        <v>6445310888964</v>
      </c>
    </row>
    <row r="20009" spans="1:1">
      <c r="A20009">
        <v>6445310888971</v>
      </c>
    </row>
    <row r="20010" spans="1:1">
      <c r="A20010">
        <v>6445310888988</v>
      </c>
    </row>
    <row r="20011" spans="1:1">
      <c r="A20011">
        <v>6445310888995</v>
      </c>
    </row>
    <row r="20012" spans="1:1">
      <c r="A20012">
        <v>6445310889008</v>
      </c>
    </row>
    <row r="20013" spans="1:1">
      <c r="A20013">
        <v>6445310889015</v>
      </c>
    </row>
    <row r="20014" spans="1:1">
      <c r="A20014">
        <v>6445310889022</v>
      </c>
    </row>
    <row r="20015" spans="1:1">
      <c r="A20015">
        <v>6445310889039</v>
      </c>
    </row>
    <row r="20016" spans="1:1">
      <c r="A20016">
        <v>6445310889046</v>
      </c>
    </row>
    <row r="20017" spans="1:1">
      <c r="A20017">
        <v>6445310889053</v>
      </c>
    </row>
    <row r="20018" spans="1:1">
      <c r="A20018">
        <v>6445310889060</v>
      </c>
    </row>
    <row r="20019" spans="1:1">
      <c r="A20019">
        <v>6445310889077</v>
      </c>
    </row>
    <row r="20020" spans="1:1">
      <c r="A20020">
        <v>6445310889084</v>
      </c>
    </row>
    <row r="20021" spans="1:1">
      <c r="A20021">
        <v>6445310889091</v>
      </c>
    </row>
    <row r="20022" spans="1:1">
      <c r="A20022">
        <v>6445310889107</v>
      </c>
    </row>
    <row r="20023" spans="1:1">
      <c r="A20023">
        <v>6445310889114</v>
      </c>
    </row>
    <row r="20024" spans="1:1">
      <c r="A20024">
        <v>6445310889121</v>
      </c>
    </row>
    <row r="20025" spans="1:1">
      <c r="A20025">
        <v>6445310889138</v>
      </c>
    </row>
    <row r="20026" spans="1:1">
      <c r="A20026">
        <v>6445310889145</v>
      </c>
    </row>
    <row r="20027" spans="1:1">
      <c r="A20027">
        <v>6445310889152</v>
      </c>
    </row>
    <row r="20028" spans="1:1">
      <c r="A20028">
        <v>6445310889169</v>
      </c>
    </row>
    <row r="20029" spans="1:1">
      <c r="A20029">
        <v>6445310889176</v>
      </c>
    </row>
    <row r="20030" spans="1:1">
      <c r="A20030">
        <v>6445310889183</v>
      </c>
    </row>
    <row r="20031" spans="1:1">
      <c r="A20031">
        <v>6445310889190</v>
      </c>
    </row>
    <row r="20032" spans="1:1">
      <c r="A20032">
        <v>6445310889206</v>
      </c>
    </row>
    <row r="20033" spans="1:1">
      <c r="A20033">
        <v>6445310889213</v>
      </c>
    </row>
    <row r="20034" spans="1:1">
      <c r="A20034">
        <v>6445310889220</v>
      </c>
    </row>
    <row r="20035" spans="1:1">
      <c r="A20035">
        <v>6445310889237</v>
      </c>
    </row>
    <row r="20036" spans="1:1">
      <c r="A20036">
        <v>6445310889244</v>
      </c>
    </row>
    <row r="20037" spans="1:1">
      <c r="A20037">
        <v>6445310889251</v>
      </c>
    </row>
    <row r="20038" spans="1:1">
      <c r="A20038">
        <v>6445310889268</v>
      </c>
    </row>
    <row r="20039" spans="1:1">
      <c r="A20039">
        <v>6445310889275</v>
      </c>
    </row>
    <row r="20040" spans="1:1">
      <c r="A20040">
        <v>6445310889282</v>
      </c>
    </row>
    <row r="20041" spans="1:1">
      <c r="A20041">
        <v>6445310889299</v>
      </c>
    </row>
    <row r="20042" spans="1:1">
      <c r="A20042">
        <v>6445310889305</v>
      </c>
    </row>
    <row r="20043" spans="1:1">
      <c r="A20043">
        <v>6445310889312</v>
      </c>
    </row>
    <row r="20044" spans="1:1">
      <c r="A20044">
        <v>6445310889329</v>
      </c>
    </row>
    <row r="20045" spans="1:1">
      <c r="A20045">
        <v>6445310889336</v>
      </c>
    </row>
    <row r="20046" spans="1:1">
      <c r="A20046">
        <v>6445310889343</v>
      </c>
    </row>
    <row r="20047" spans="1:1">
      <c r="A20047">
        <v>6445310889350</v>
      </c>
    </row>
    <row r="20048" spans="1:1">
      <c r="A20048">
        <v>6445310889367</v>
      </c>
    </row>
    <row r="20049" spans="1:1">
      <c r="A20049">
        <v>6445310889374</v>
      </c>
    </row>
    <row r="20050" spans="1:1">
      <c r="A20050">
        <v>6445310889381</v>
      </c>
    </row>
    <row r="20051" spans="1:1">
      <c r="A20051">
        <v>6445310889398</v>
      </c>
    </row>
    <row r="20052" spans="1:1">
      <c r="A20052">
        <v>6445310889404</v>
      </c>
    </row>
    <row r="20053" spans="1:1">
      <c r="A20053">
        <v>6445310889411</v>
      </c>
    </row>
    <row r="20054" spans="1:1">
      <c r="A20054">
        <v>6445310889428</v>
      </c>
    </row>
    <row r="20055" spans="1:1">
      <c r="A20055">
        <v>6445310889435</v>
      </c>
    </row>
    <row r="20056" spans="1:1">
      <c r="A20056">
        <v>6445310889442</v>
      </c>
    </row>
    <row r="20057" spans="1:1">
      <c r="A20057">
        <v>6445310889459</v>
      </c>
    </row>
    <row r="20058" spans="1:1">
      <c r="A20058">
        <v>6445310889466</v>
      </c>
    </row>
    <row r="20059" spans="1:1">
      <c r="A20059">
        <v>6445310889473</v>
      </c>
    </row>
    <row r="20060" spans="1:1">
      <c r="A20060">
        <v>6445310889480</v>
      </c>
    </row>
    <row r="20061" spans="1:1">
      <c r="A20061">
        <v>6445310889497</v>
      </c>
    </row>
    <row r="20062" spans="1:1">
      <c r="A20062">
        <v>6445310889503</v>
      </c>
    </row>
    <row r="20063" spans="1:1">
      <c r="A20063">
        <v>6445310889510</v>
      </c>
    </row>
    <row r="20064" spans="1:1">
      <c r="A20064">
        <v>6445310889527</v>
      </c>
    </row>
    <row r="20065" spans="1:1">
      <c r="A20065">
        <v>6445310889534</v>
      </c>
    </row>
    <row r="20066" spans="1:1">
      <c r="A20066">
        <v>6445310889541</v>
      </c>
    </row>
    <row r="20067" spans="1:1">
      <c r="A20067">
        <v>6445310889558</v>
      </c>
    </row>
    <row r="20068" spans="1:1">
      <c r="A20068">
        <v>6445310889565</v>
      </c>
    </row>
    <row r="20069" spans="1:1">
      <c r="A20069">
        <v>6445310889572</v>
      </c>
    </row>
    <row r="20070" spans="1:1">
      <c r="A20070">
        <v>6445310889589</v>
      </c>
    </row>
    <row r="20071" spans="1:1">
      <c r="A20071">
        <v>6445310889596</v>
      </c>
    </row>
    <row r="20072" spans="1:1">
      <c r="A20072">
        <v>6445310889602</v>
      </c>
    </row>
    <row r="20073" spans="1:1">
      <c r="A20073">
        <v>6445310889619</v>
      </c>
    </row>
    <row r="20074" spans="1:1">
      <c r="A20074">
        <v>6445310889626</v>
      </c>
    </row>
    <row r="20075" spans="1:1">
      <c r="A20075">
        <v>6445310889633</v>
      </c>
    </row>
    <row r="20076" spans="1:1">
      <c r="A20076">
        <v>6445310889640</v>
      </c>
    </row>
    <row r="20077" spans="1:1">
      <c r="A20077">
        <v>6445310889657</v>
      </c>
    </row>
    <row r="20078" spans="1:1">
      <c r="A20078">
        <v>6445310889664</v>
      </c>
    </row>
    <row r="20079" spans="1:1">
      <c r="A20079">
        <v>6445310889671</v>
      </c>
    </row>
    <row r="20080" spans="1:1">
      <c r="A20080">
        <v>6445310889688</v>
      </c>
    </row>
    <row r="20081" spans="1:1">
      <c r="A20081">
        <v>6445310889695</v>
      </c>
    </row>
    <row r="20082" spans="1:1">
      <c r="A20082">
        <v>6445310889701</v>
      </c>
    </row>
    <row r="20083" spans="1:1">
      <c r="A20083">
        <v>6445310889718</v>
      </c>
    </row>
    <row r="20084" spans="1:1">
      <c r="A20084">
        <v>6445310889725</v>
      </c>
    </row>
    <row r="20085" spans="1:1">
      <c r="A20085">
        <v>6445310889732</v>
      </c>
    </row>
    <row r="20086" spans="1:1">
      <c r="A20086">
        <v>6445310889749</v>
      </c>
    </row>
    <row r="20087" spans="1:1">
      <c r="A20087">
        <v>6445310889756</v>
      </c>
    </row>
    <row r="20088" spans="1:1">
      <c r="A20088">
        <v>6445310889763</v>
      </c>
    </row>
    <row r="20089" spans="1:1">
      <c r="A20089">
        <v>6445310889770</v>
      </c>
    </row>
    <row r="20090" spans="1:1">
      <c r="A20090">
        <v>6445310889787</v>
      </c>
    </row>
    <row r="20091" spans="1:1">
      <c r="A20091">
        <v>6445310889794</v>
      </c>
    </row>
    <row r="20092" spans="1:1">
      <c r="A20092">
        <v>6445310889800</v>
      </c>
    </row>
    <row r="20093" spans="1:1">
      <c r="A20093">
        <v>6445310889817</v>
      </c>
    </row>
    <row r="20094" spans="1:1">
      <c r="A20094">
        <v>6445310889824</v>
      </c>
    </row>
    <row r="20095" spans="1:1">
      <c r="A20095">
        <v>6445310889831</v>
      </c>
    </row>
    <row r="20096" spans="1:1">
      <c r="A20096">
        <v>6445310889848</v>
      </c>
    </row>
    <row r="20097" spans="1:1">
      <c r="A20097">
        <v>6445310889855</v>
      </c>
    </row>
    <row r="20098" spans="1:1">
      <c r="A20098">
        <v>6445310889862</v>
      </c>
    </row>
    <row r="20099" spans="1:1">
      <c r="A20099">
        <v>6445310889879</v>
      </c>
    </row>
    <row r="20100" spans="1:1">
      <c r="A20100">
        <v>6445310889886</v>
      </c>
    </row>
    <row r="20101" spans="1:1">
      <c r="A20101">
        <v>6445310889893</v>
      </c>
    </row>
    <row r="20102" spans="1:1">
      <c r="A20102">
        <v>6445310889909</v>
      </c>
    </row>
    <row r="20103" spans="1:1">
      <c r="A20103">
        <v>6445310889916</v>
      </c>
    </row>
    <row r="20104" spans="1:1">
      <c r="A20104">
        <v>6445310889923</v>
      </c>
    </row>
    <row r="20105" spans="1:1">
      <c r="A20105">
        <v>6445310889930</v>
      </c>
    </row>
    <row r="20106" spans="1:1">
      <c r="A20106">
        <v>6445310889947</v>
      </c>
    </row>
    <row r="20107" spans="1:1">
      <c r="A20107">
        <v>6445310889954</v>
      </c>
    </row>
    <row r="20108" spans="1:1">
      <c r="A20108">
        <v>6445310889961</v>
      </c>
    </row>
    <row r="20109" spans="1:1">
      <c r="A20109">
        <v>6445310889978</v>
      </c>
    </row>
    <row r="20110" spans="1:1">
      <c r="A20110">
        <v>6445310889985</v>
      </c>
    </row>
    <row r="20111" spans="1:1">
      <c r="A20111">
        <v>6445310889992</v>
      </c>
    </row>
    <row r="20112" spans="1:1">
      <c r="A20112">
        <v>6445310890004</v>
      </c>
    </row>
    <row r="20113" spans="1:1">
      <c r="A20113">
        <v>6445310890011</v>
      </c>
    </row>
    <row r="20114" spans="1:1">
      <c r="A20114">
        <v>6445310890028</v>
      </c>
    </row>
    <row r="20115" spans="1:1">
      <c r="A20115">
        <v>6445310890035</v>
      </c>
    </row>
    <row r="20116" spans="1:1">
      <c r="A20116">
        <v>6445310890042</v>
      </c>
    </row>
    <row r="20117" spans="1:1">
      <c r="A20117">
        <v>6445310890059</v>
      </c>
    </row>
    <row r="20118" spans="1:1">
      <c r="A20118">
        <v>6445310890066</v>
      </c>
    </row>
    <row r="20119" spans="1:1">
      <c r="A20119">
        <v>6445310890073</v>
      </c>
    </row>
    <row r="20120" spans="1:1">
      <c r="A20120">
        <v>6445310890080</v>
      </c>
    </row>
    <row r="20121" spans="1:1">
      <c r="A20121">
        <v>6445310890097</v>
      </c>
    </row>
    <row r="20122" spans="1:1">
      <c r="A20122">
        <v>6445310890103</v>
      </c>
    </row>
    <row r="20123" spans="1:1">
      <c r="A20123">
        <v>6445310890110</v>
      </c>
    </row>
    <row r="20124" spans="1:1">
      <c r="A20124">
        <v>6445310890127</v>
      </c>
    </row>
    <row r="20125" spans="1:1">
      <c r="A20125">
        <v>6445310890134</v>
      </c>
    </row>
    <row r="20126" spans="1:1">
      <c r="A20126">
        <v>6445310890141</v>
      </c>
    </row>
    <row r="20127" spans="1:1">
      <c r="A20127">
        <v>6445310890158</v>
      </c>
    </row>
    <row r="20128" spans="1:1">
      <c r="A20128">
        <v>6445310890165</v>
      </c>
    </row>
    <row r="20129" spans="1:1">
      <c r="A20129">
        <v>6445310890172</v>
      </c>
    </row>
    <row r="20130" spans="1:1">
      <c r="A20130">
        <v>6445310890189</v>
      </c>
    </row>
    <row r="20131" spans="1:1">
      <c r="A20131">
        <v>6445310890196</v>
      </c>
    </row>
    <row r="20132" spans="1:1">
      <c r="A20132">
        <v>6445310890202</v>
      </c>
    </row>
    <row r="20133" spans="1:1">
      <c r="A20133">
        <v>6445310890219</v>
      </c>
    </row>
    <row r="20134" spans="1:1">
      <c r="A20134">
        <v>6445310890226</v>
      </c>
    </row>
    <row r="20135" spans="1:1">
      <c r="A20135">
        <v>6445310890233</v>
      </c>
    </row>
    <row r="20136" spans="1:1">
      <c r="A20136">
        <v>6445310890240</v>
      </c>
    </row>
    <row r="20137" spans="1:1">
      <c r="A20137">
        <v>6445310890257</v>
      </c>
    </row>
    <row r="20138" spans="1:1">
      <c r="A20138">
        <v>6445310890264</v>
      </c>
    </row>
    <row r="20139" spans="1:1">
      <c r="A20139">
        <v>6445310890271</v>
      </c>
    </row>
    <row r="20140" spans="1:1">
      <c r="A20140">
        <v>6445310890288</v>
      </c>
    </row>
    <row r="20141" spans="1:1">
      <c r="A20141">
        <v>6445310890295</v>
      </c>
    </row>
    <row r="20142" spans="1:1">
      <c r="A20142">
        <v>6445310890301</v>
      </c>
    </row>
    <row r="20143" spans="1:1">
      <c r="A20143">
        <v>6445310890318</v>
      </c>
    </row>
    <row r="20144" spans="1:1">
      <c r="A20144">
        <v>6445310890325</v>
      </c>
    </row>
    <row r="20145" spans="1:1">
      <c r="A20145">
        <v>6445310890332</v>
      </c>
    </row>
    <row r="20146" spans="1:1">
      <c r="A20146">
        <v>6445310890349</v>
      </c>
    </row>
    <row r="20147" spans="1:1">
      <c r="A20147">
        <v>6445310890356</v>
      </c>
    </row>
    <row r="20148" spans="1:1">
      <c r="A20148">
        <v>6445310890363</v>
      </c>
    </row>
    <row r="20149" spans="1:1">
      <c r="A20149">
        <v>6445310890370</v>
      </c>
    </row>
    <row r="20150" spans="1:1">
      <c r="A20150">
        <v>6445310890387</v>
      </c>
    </row>
    <row r="20151" spans="1:1">
      <c r="A20151">
        <v>6445310890394</v>
      </c>
    </row>
    <row r="20152" spans="1:1">
      <c r="A20152">
        <v>6445310890400</v>
      </c>
    </row>
    <row r="20153" spans="1:1">
      <c r="A20153">
        <v>6445310890417</v>
      </c>
    </row>
    <row r="20154" spans="1:1">
      <c r="A20154">
        <v>6445310890424</v>
      </c>
    </row>
    <row r="20155" spans="1:1">
      <c r="A20155">
        <v>6445310890431</v>
      </c>
    </row>
    <row r="20156" spans="1:1">
      <c r="A20156">
        <v>6445310890448</v>
      </c>
    </row>
    <row r="20157" spans="1:1">
      <c r="A20157">
        <v>6445310890455</v>
      </c>
    </row>
    <row r="20158" spans="1:1">
      <c r="A20158">
        <v>6445310890462</v>
      </c>
    </row>
    <row r="20159" spans="1:1">
      <c r="A20159">
        <v>6445310890479</v>
      </c>
    </row>
    <row r="20160" spans="1:1">
      <c r="A20160">
        <v>6445310890486</v>
      </c>
    </row>
    <row r="20161" spans="1:1">
      <c r="A20161">
        <v>6445310890493</v>
      </c>
    </row>
    <row r="20162" spans="1:1">
      <c r="A20162">
        <v>6445310890509</v>
      </c>
    </row>
    <row r="20163" spans="1:1">
      <c r="A20163">
        <v>6445310890516</v>
      </c>
    </row>
    <row r="20164" spans="1:1">
      <c r="A20164">
        <v>6445310890523</v>
      </c>
    </row>
    <row r="20165" spans="1:1">
      <c r="A20165">
        <v>6445310890530</v>
      </c>
    </row>
    <row r="20166" spans="1:1">
      <c r="A20166">
        <v>6445310890547</v>
      </c>
    </row>
    <row r="20167" spans="1:1">
      <c r="A20167">
        <v>6445310890554</v>
      </c>
    </row>
    <row r="20168" spans="1:1">
      <c r="A20168">
        <v>6445310890561</v>
      </c>
    </row>
    <row r="20169" spans="1:1">
      <c r="A20169">
        <v>6445310890578</v>
      </c>
    </row>
    <row r="20170" spans="1:1">
      <c r="A20170">
        <v>6445310890585</v>
      </c>
    </row>
    <row r="20171" spans="1:1">
      <c r="A20171">
        <v>6445310890592</v>
      </c>
    </row>
    <row r="20172" spans="1:1">
      <c r="A20172">
        <v>6445310890608</v>
      </c>
    </row>
    <row r="20173" spans="1:1">
      <c r="A20173">
        <v>6445310890615</v>
      </c>
    </row>
    <row r="20174" spans="1:1">
      <c r="A20174">
        <v>6445310890622</v>
      </c>
    </row>
    <row r="20175" spans="1:1">
      <c r="A20175">
        <v>6445310890639</v>
      </c>
    </row>
    <row r="20176" spans="1:1">
      <c r="A20176">
        <v>6445310890646</v>
      </c>
    </row>
    <row r="20177" spans="1:1">
      <c r="A20177">
        <v>6445310890653</v>
      </c>
    </row>
    <row r="20178" spans="1:1">
      <c r="A20178">
        <v>6445310890660</v>
      </c>
    </row>
    <row r="20179" spans="1:1">
      <c r="A20179">
        <v>6445310890677</v>
      </c>
    </row>
    <row r="20180" spans="1:1">
      <c r="A20180">
        <v>6445310890684</v>
      </c>
    </row>
    <row r="20181" spans="1:1">
      <c r="A20181">
        <v>6445310890691</v>
      </c>
    </row>
    <row r="20182" spans="1:1">
      <c r="A20182">
        <v>6445310890707</v>
      </c>
    </row>
    <row r="20183" spans="1:1">
      <c r="A20183">
        <v>6445310890714</v>
      </c>
    </row>
    <row r="20184" spans="1:1">
      <c r="A20184">
        <v>6445310890721</v>
      </c>
    </row>
    <row r="20185" spans="1:1">
      <c r="A20185">
        <v>6445310890738</v>
      </c>
    </row>
    <row r="20186" spans="1:1">
      <c r="A20186">
        <v>6445310890745</v>
      </c>
    </row>
    <row r="20187" spans="1:1">
      <c r="A20187">
        <v>6445310890752</v>
      </c>
    </row>
    <row r="20188" spans="1:1">
      <c r="A20188">
        <v>6445310890769</v>
      </c>
    </row>
    <row r="20189" spans="1:1">
      <c r="A20189">
        <v>6445310890776</v>
      </c>
    </row>
    <row r="20190" spans="1:1">
      <c r="A20190">
        <v>6445310890783</v>
      </c>
    </row>
    <row r="20191" spans="1:1">
      <c r="A20191">
        <v>6445310890790</v>
      </c>
    </row>
    <row r="20192" spans="1:1">
      <c r="A20192">
        <v>6445310890806</v>
      </c>
    </row>
    <row r="20193" spans="1:1">
      <c r="A20193">
        <v>6445310890813</v>
      </c>
    </row>
    <row r="20194" spans="1:1">
      <c r="A20194">
        <v>6445310890820</v>
      </c>
    </row>
    <row r="20195" spans="1:1">
      <c r="A20195">
        <v>6445310890837</v>
      </c>
    </row>
    <row r="20196" spans="1:1">
      <c r="A20196">
        <v>6445310890844</v>
      </c>
    </row>
    <row r="20197" spans="1:1">
      <c r="A20197">
        <v>6445310890851</v>
      </c>
    </row>
    <row r="20198" spans="1:1">
      <c r="A20198">
        <v>6445310890868</v>
      </c>
    </row>
    <row r="20199" spans="1:1">
      <c r="A20199">
        <v>6445310890875</v>
      </c>
    </row>
    <row r="20200" spans="1:1">
      <c r="A20200">
        <v>6445310890882</v>
      </c>
    </row>
    <row r="20201" spans="1:1">
      <c r="A20201">
        <v>6445310890899</v>
      </c>
    </row>
    <row r="20202" spans="1:1">
      <c r="A20202">
        <v>6445310890905</v>
      </c>
    </row>
    <row r="20203" spans="1:1">
      <c r="A20203">
        <v>6445310890912</v>
      </c>
    </row>
    <row r="20204" spans="1:1">
      <c r="A20204">
        <v>6445310890929</v>
      </c>
    </row>
    <row r="20205" spans="1:1">
      <c r="A20205">
        <v>6445310890936</v>
      </c>
    </row>
    <row r="20206" spans="1:1">
      <c r="A20206">
        <v>6445310890943</v>
      </c>
    </row>
    <row r="20207" spans="1:1">
      <c r="A20207">
        <v>6445310890950</v>
      </c>
    </row>
    <row r="20208" spans="1:1">
      <c r="A20208">
        <v>6445310890967</v>
      </c>
    </row>
    <row r="20209" spans="1:1">
      <c r="A20209">
        <v>6445310890974</v>
      </c>
    </row>
    <row r="20210" spans="1:1">
      <c r="A20210">
        <v>6445310890981</v>
      </c>
    </row>
    <row r="20211" spans="1:1">
      <c r="A20211">
        <v>6445310890998</v>
      </c>
    </row>
    <row r="20212" spans="1:1">
      <c r="A20212">
        <v>6445310891001</v>
      </c>
    </row>
    <row r="20213" spans="1:1">
      <c r="A20213">
        <v>6445310891018</v>
      </c>
    </row>
    <row r="20214" spans="1:1">
      <c r="A20214">
        <v>6445310891025</v>
      </c>
    </row>
    <row r="20215" spans="1:1">
      <c r="A20215">
        <v>6445310891032</v>
      </c>
    </row>
    <row r="20216" spans="1:1">
      <c r="A20216">
        <v>6445310891049</v>
      </c>
    </row>
    <row r="20217" spans="1:1">
      <c r="A20217">
        <v>6445310891056</v>
      </c>
    </row>
    <row r="20218" spans="1:1">
      <c r="A20218">
        <v>6445310891063</v>
      </c>
    </row>
    <row r="20219" spans="1:1">
      <c r="A20219">
        <v>6445310891070</v>
      </c>
    </row>
    <row r="20220" spans="1:1">
      <c r="A20220">
        <v>6445310891087</v>
      </c>
    </row>
    <row r="20221" spans="1:1">
      <c r="A20221">
        <v>6445310891094</v>
      </c>
    </row>
    <row r="20222" spans="1:1">
      <c r="A20222">
        <v>6445310891100</v>
      </c>
    </row>
    <row r="20223" spans="1:1">
      <c r="A20223">
        <v>6445310891117</v>
      </c>
    </row>
    <row r="20224" spans="1:1">
      <c r="A20224">
        <v>6445310891124</v>
      </c>
    </row>
    <row r="20225" spans="1:1">
      <c r="A20225">
        <v>6445310891131</v>
      </c>
    </row>
    <row r="20226" spans="1:1">
      <c r="A20226">
        <v>6445310891148</v>
      </c>
    </row>
    <row r="20227" spans="1:1">
      <c r="A20227">
        <v>6445310891155</v>
      </c>
    </row>
    <row r="20228" spans="1:1">
      <c r="A20228">
        <v>6445310891162</v>
      </c>
    </row>
    <row r="20229" spans="1:1">
      <c r="A20229">
        <v>6445310891179</v>
      </c>
    </row>
    <row r="20230" spans="1:1">
      <c r="A20230">
        <v>6445310891186</v>
      </c>
    </row>
    <row r="20231" spans="1:1">
      <c r="A20231">
        <v>6445310891193</v>
      </c>
    </row>
    <row r="20232" spans="1:1">
      <c r="A20232">
        <v>6445310891209</v>
      </c>
    </row>
    <row r="20233" spans="1:1">
      <c r="A20233">
        <v>6445310891216</v>
      </c>
    </row>
    <row r="20234" spans="1:1">
      <c r="A20234">
        <v>6445310891223</v>
      </c>
    </row>
    <row r="20235" spans="1:1">
      <c r="A20235">
        <v>6445310891230</v>
      </c>
    </row>
    <row r="20236" spans="1:1">
      <c r="A20236">
        <v>6445310891247</v>
      </c>
    </row>
    <row r="20237" spans="1:1">
      <c r="A20237">
        <v>6445310891254</v>
      </c>
    </row>
    <row r="20238" spans="1:1">
      <c r="A20238">
        <v>6445310891261</v>
      </c>
    </row>
    <row r="20239" spans="1:1">
      <c r="A20239">
        <v>6445310891278</v>
      </c>
    </row>
    <row r="20240" spans="1:1">
      <c r="A20240">
        <v>6445310891285</v>
      </c>
    </row>
    <row r="20241" spans="1:1">
      <c r="A20241">
        <v>6445310891292</v>
      </c>
    </row>
    <row r="20242" spans="1:1">
      <c r="A20242">
        <v>6445310891308</v>
      </c>
    </row>
    <row r="20243" spans="1:1">
      <c r="A20243">
        <v>6445310891315</v>
      </c>
    </row>
    <row r="20244" spans="1:1">
      <c r="A20244">
        <v>6445310891322</v>
      </c>
    </row>
    <row r="20245" spans="1:1">
      <c r="A20245">
        <v>6445310891339</v>
      </c>
    </row>
    <row r="20246" spans="1:1">
      <c r="A20246">
        <v>6445310891346</v>
      </c>
    </row>
    <row r="20247" spans="1:1">
      <c r="A20247">
        <v>6445310891353</v>
      </c>
    </row>
    <row r="20248" spans="1:1">
      <c r="A20248">
        <v>6445310891360</v>
      </c>
    </row>
    <row r="20249" spans="1:1">
      <c r="A20249">
        <v>6445310891377</v>
      </c>
    </row>
    <row r="20250" spans="1:1">
      <c r="A20250">
        <v>6445310891384</v>
      </c>
    </row>
    <row r="20251" spans="1:1">
      <c r="A20251">
        <v>6445310891391</v>
      </c>
    </row>
    <row r="20252" spans="1:1">
      <c r="A20252">
        <v>6445310891407</v>
      </c>
    </row>
    <row r="20253" spans="1:1">
      <c r="A20253">
        <v>6445310891414</v>
      </c>
    </row>
    <row r="20254" spans="1:1">
      <c r="A20254">
        <v>6445310891421</v>
      </c>
    </row>
    <row r="20255" spans="1:1">
      <c r="A20255">
        <v>6445310891438</v>
      </c>
    </row>
    <row r="20256" spans="1:1">
      <c r="A20256">
        <v>6445310891445</v>
      </c>
    </row>
    <row r="20257" spans="1:1">
      <c r="A20257">
        <v>6445310891452</v>
      </c>
    </row>
    <row r="20258" spans="1:1">
      <c r="A20258">
        <v>6445310891469</v>
      </c>
    </row>
    <row r="20259" spans="1:1">
      <c r="A20259">
        <v>6445310891476</v>
      </c>
    </row>
    <row r="20260" spans="1:1">
      <c r="A20260">
        <v>6445310891483</v>
      </c>
    </row>
    <row r="20261" spans="1:1">
      <c r="A20261">
        <v>6445310891490</v>
      </c>
    </row>
    <row r="20262" spans="1:1">
      <c r="A20262">
        <v>6445310891506</v>
      </c>
    </row>
    <row r="20263" spans="1:1">
      <c r="A20263">
        <v>6445310891513</v>
      </c>
    </row>
    <row r="20264" spans="1:1">
      <c r="A20264">
        <v>6445310891520</v>
      </c>
    </row>
    <row r="20265" spans="1:1">
      <c r="A20265">
        <v>6445310891537</v>
      </c>
    </row>
    <row r="20266" spans="1:1">
      <c r="A20266">
        <v>6445310891544</v>
      </c>
    </row>
    <row r="20267" spans="1:1">
      <c r="A20267">
        <v>6445310891551</v>
      </c>
    </row>
    <row r="20268" spans="1:1">
      <c r="A20268">
        <v>6445310891568</v>
      </c>
    </row>
    <row r="20269" spans="1:1">
      <c r="A20269">
        <v>6445310891575</v>
      </c>
    </row>
    <row r="20270" spans="1:1">
      <c r="A20270">
        <v>6445310891582</v>
      </c>
    </row>
    <row r="20271" spans="1:1">
      <c r="A20271">
        <v>6445310891599</v>
      </c>
    </row>
    <row r="20272" spans="1:1">
      <c r="A20272">
        <v>6445310891605</v>
      </c>
    </row>
    <row r="20273" spans="1:1">
      <c r="A20273">
        <v>6445310891612</v>
      </c>
    </row>
    <row r="20274" spans="1:1">
      <c r="A20274">
        <v>6445310891629</v>
      </c>
    </row>
    <row r="20275" spans="1:1">
      <c r="A20275">
        <v>6445310891636</v>
      </c>
    </row>
    <row r="20276" spans="1:1">
      <c r="A20276">
        <v>6445310891643</v>
      </c>
    </row>
    <row r="20277" spans="1:1">
      <c r="A20277">
        <v>6445310891650</v>
      </c>
    </row>
    <row r="20278" spans="1:1">
      <c r="A20278">
        <v>6445310891667</v>
      </c>
    </row>
    <row r="20279" spans="1:1">
      <c r="A20279">
        <v>6445310891674</v>
      </c>
    </row>
    <row r="20280" spans="1:1">
      <c r="A20280">
        <v>6445310891681</v>
      </c>
    </row>
    <row r="20281" spans="1:1">
      <c r="A20281">
        <v>6445310891698</v>
      </c>
    </row>
    <row r="20282" spans="1:1">
      <c r="A20282">
        <v>6445310891704</v>
      </c>
    </row>
    <row r="20283" spans="1:1">
      <c r="A20283">
        <v>6445310891711</v>
      </c>
    </row>
    <row r="20284" spans="1:1">
      <c r="A20284">
        <v>6445310891728</v>
      </c>
    </row>
    <row r="20285" spans="1:1">
      <c r="A20285">
        <v>6445310891735</v>
      </c>
    </row>
    <row r="20286" spans="1:1">
      <c r="A20286">
        <v>6445310891742</v>
      </c>
    </row>
    <row r="20287" spans="1:1">
      <c r="A20287">
        <v>6445310891759</v>
      </c>
    </row>
    <row r="20288" spans="1:1">
      <c r="A20288">
        <v>6445310891766</v>
      </c>
    </row>
    <row r="20289" spans="1:1">
      <c r="A20289">
        <v>6445310891773</v>
      </c>
    </row>
    <row r="20290" spans="1:1">
      <c r="A20290">
        <v>6445310891780</v>
      </c>
    </row>
    <row r="20291" spans="1:1">
      <c r="A20291">
        <v>6445310891797</v>
      </c>
    </row>
    <row r="20292" spans="1:1">
      <c r="A20292">
        <v>6445310891803</v>
      </c>
    </row>
    <row r="20293" spans="1:1">
      <c r="A20293">
        <v>6445310891810</v>
      </c>
    </row>
    <row r="20294" spans="1:1">
      <c r="A20294">
        <v>6445310891827</v>
      </c>
    </row>
    <row r="20295" spans="1:1">
      <c r="A20295">
        <v>6445310891834</v>
      </c>
    </row>
    <row r="20296" spans="1:1">
      <c r="A20296">
        <v>6445310891841</v>
      </c>
    </row>
    <row r="20297" spans="1:1">
      <c r="A20297">
        <v>6445310891858</v>
      </c>
    </row>
    <row r="20298" spans="1:1">
      <c r="A20298">
        <v>6445310891865</v>
      </c>
    </row>
    <row r="20299" spans="1:1">
      <c r="A20299">
        <v>6445310891872</v>
      </c>
    </row>
    <row r="20300" spans="1:1">
      <c r="A20300">
        <v>6445310891889</v>
      </c>
    </row>
    <row r="20301" spans="1:1">
      <c r="A20301">
        <v>6445310891896</v>
      </c>
    </row>
    <row r="20302" spans="1:1">
      <c r="A20302">
        <v>6445310891902</v>
      </c>
    </row>
    <row r="20303" spans="1:1">
      <c r="A20303">
        <v>6445310891919</v>
      </c>
    </row>
    <row r="20304" spans="1:1">
      <c r="A20304">
        <v>6445310891926</v>
      </c>
    </row>
    <row r="20305" spans="1:1">
      <c r="A20305">
        <v>6445310891933</v>
      </c>
    </row>
    <row r="20306" spans="1:1">
      <c r="A20306">
        <v>6445310891940</v>
      </c>
    </row>
    <row r="20307" spans="1:1">
      <c r="A20307">
        <v>6445310891957</v>
      </c>
    </row>
    <row r="20308" spans="1:1">
      <c r="A20308">
        <v>6445310891964</v>
      </c>
    </row>
    <row r="20309" spans="1:1">
      <c r="A20309">
        <v>6445310891971</v>
      </c>
    </row>
    <row r="20310" spans="1:1">
      <c r="A20310">
        <v>6445310891988</v>
      </c>
    </row>
    <row r="20311" spans="1:1">
      <c r="A20311">
        <v>6445310891995</v>
      </c>
    </row>
    <row r="20312" spans="1:1">
      <c r="A20312">
        <v>6445310892008</v>
      </c>
    </row>
    <row r="20313" spans="1:1">
      <c r="A20313">
        <v>6445310892015</v>
      </c>
    </row>
    <row r="20314" spans="1:1">
      <c r="A20314">
        <v>6445310892022</v>
      </c>
    </row>
    <row r="20315" spans="1:1">
      <c r="A20315">
        <v>6445310892039</v>
      </c>
    </row>
    <row r="20316" spans="1:1">
      <c r="A20316">
        <v>6445310892046</v>
      </c>
    </row>
    <row r="20317" spans="1:1">
      <c r="A20317">
        <v>6445310892053</v>
      </c>
    </row>
    <row r="20318" spans="1:1">
      <c r="A20318">
        <v>6445310892060</v>
      </c>
    </row>
    <row r="20319" spans="1:1">
      <c r="A20319">
        <v>6445310892077</v>
      </c>
    </row>
    <row r="20320" spans="1:1">
      <c r="A20320">
        <v>6445310892084</v>
      </c>
    </row>
    <row r="20321" spans="1:1">
      <c r="A20321">
        <v>6445310892091</v>
      </c>
    </row>
    <row r="20322" spans="1:1">
      <c r="A20322">
        <v>6445310892107</v>
      </c>
    </row>
    <row r="20323" spans="1:1">
      <c r="A20323">
        <v>6445310892114</v>
      </c>
    </row>
    <row r="20324" spans="1:1">
      <c r="A20324">
        <v>6445310892121</v>
      </c>
    </row>
    <row r="20325" spans="1:1">
      <c r="A20325">
        <v>6445310892138</v>
      </c>
    </row>
    <row r="20326" spans="1:1">
      <c r="A20326">
        <v>6445310892145</v>
      </c>
    </row>
    <row r="20327" spans="1:1">
      <c r="A20327">
        <v>6445310892152</v>
      </c>
    </row>
    <row r="20328" spans="1:1">
      <c r="A20328">
        <v>6445310892169</v>
      </c>
    </row>
    <row r="20329" spans="1:1">
      <c r="A20329">
        <v>6445310892176</v>
      </c>
    </row>
    <row r="20330" spans="1:1">
      <c r="A20330">
        <v>6445310892183</v>
      </c>
    </row>
    <row r="20331" spans="1:1">
      <c r="A20331">
        <v>6445310892190</v>
      </c>
    </row>
    <row r="20332" spans="1:1">
      <c r="A20332">
        <v>6445310892206</v>
      </c>
    </row>
    <row r="20333" spans="1:1">
      <c r="A20333">
        <v>6445310892213</v>
      </c>
    </row>
    <row r="20334" spans="1:1">
      <c r="A20334">
        <v>6445310892220</v>
      </c>
    </row>
    <row r="20335" spans="1:1">
      <c r="A20335">
        <v>6445310892237</v>
      </c>
    </row>
    <row r="20336" spans="1:1">
      <c r="A20336">
        <v>6445310892244</v>
      </c>
    </row>
    <row r="20337" spans="1:1">
      <c r="A20337">
        <v>6445310892251</v>
      </c>
    </row>
    <row r="20338" spans="1:1">
      <c r="A20338">
        <v>6445310892268</v>
      </c>
    </row>
    <row r="20339" spans="1:1">
      <c r="A20339">
        <v>6445310892275</v>
      </c>
    </row>
    <row r="20340" spans="1:1">
      <c r="A20340">
        <v>6445310892282</v>
      </c>
    </row>
    <row r="20341" spans="1:1">
      <c r="A20341">
        <v>6445310892299</v>
      </c>
    </row>
    <row r="20342" spans="1:1">
      <c r="A20342">
        <v>6445310892305</v>
      </c>
    </row>
    <row r="20343" spans="1:1">
      <c r="A20343">
        <v>6445310892312</v>
      </c>
    </row>
    <row r="20344" spans="1:1">
      <c r="A20344">
        <v>6445310892329</v>
      </c>
    </row>
    <row r="20345" spans="1:1">
      <c r="A20345">
        <v>6445310892336</v>
      </c>
    </row>
    <row r="20346" spans="1:1">
      <c r="A20346">
        <v>6445310892343</v>
      </c>
    </row>
    <row r="20347" spans="1:1">
      <c r="A20347">
        <v>6445310892350</v>
      </c>
    </row>
    <row r="20348" spans="1:1">
      <c r="A20348">
        <v>6445310892367</v>
      </c>
    </row>
    <row r="20349" spans="1:1">
      <c r="A20349">
        <v>6445310892374</v>
      </c>
    </row>
    <row r="20350" spans="1:1">
      <c r="A20350">
        <v>6445310892381</v>
      </c>
    </row>
    <row r="20351" spans="1:1">
      <c r="A20351">
        <v>6445310892398</v>
      </c>
    </row>
    <row r="20352" spans="1:1">
      <c r="A20352">
        <v>6445310892404</v>
      </c>
    </row>
    <row r="20353" spans="1:1">
      <c r="A20353">
        <v>6445310892411</v>
      </c>
    </row>
    <row r="20354" spans="1:1">
      <c r="A20354">
        <v>6445310892428</v>
      </c>
    </row>
    <row r="20355" spans="1:1">
      <c r="A20355">
        <v>6445310892435</v>
      </c>
    </row>
    <row r="20356" spans="1:1">
      <c r="A20356">
        <v>6445310892442</v>
      </c>
    </row>
    <row r="20357" spans="1:1">
      <c r="A20357">
        <v>6445310892459</v>
      </c>
    </row>
    <row r="20358" spans="1:1">
      <c r="A20358">
        <v>6445310892466</v>
      </c>
    </row>
    <row r="20359" spans="1:1">
      <c r="A20359">
        <v>6445310892473</v>
      </c>
    </row>
    <row r="20360" spans="1:1">
      <c r="A20360">
        <v>6445310892480</v>
      </c>
    </row>
    <row r="20361" spans="1:1">
      <c r="A20361">
        <v>6445310892497</v>
      </c>
    </row>
    <row r="20362" spans="1:1">
      <c r="A20362">
        <v>6445310892503</v>
      </c>
    </row>
    <row r="20363" spans="1:1">
      <c r="A20363">
        <v>6445310892510</v>
      </c>
    </row>
    <row r="20364" spans="1:1">
      <c r="A20364">
        <v>6445310892527</v>
      </c>
    </row>
    <row r="20365" spans="1:1">
      <c r="A20365">
        <v>6445310892534</v>
      </c>
    </row>
    <row r="20366" spans="1:1">
      <c r="A20366">
        <v>6445310892541</v>
      </c>
    </row>
    <row r="20367" spans="1:1">
      <c r="A20367">
        <v>6445310892558</v>
      </c>
    </row>
    <row r="20368" spans="1:1">
      <c r="A20368">
        <v>6445310892565</v>
      </c>
    </row>
    <row r="20369" spans="1:1">
      <c r="A20369">
        <v>6445310892572</v>
      </c>
    </row>
    <row r="20370" spans="1:1">
      <c r="A20370">
        <v>6445310892589</v>
      </c>
    </row>
    <row r="20371" spans="1:1">
      <c r="A20371">
        <v>6445310892596</v>
      </c>
    </row>
    <row r="20372" spans="1:1">
      <c r="A20372">
        <v>6445310892602</v>
      </c>
    </row>
    <row r="20373" spans="1:1">
      <c r="A20373">
        <v>6445310892619</v>
      </c>
    </row>
    <row r="20374" spans="1:1">
      <c r="A20374">
        <v>6445310892626</v>
      </c>
    </row>
    <row r="20375" spans="1:1">
      <c r="A20375">
        <v>6445310892633</v>
      </c>
    </row>
    <row r="20376" spans="1:1">
      <c r="A20376">
        <v>6445310892640</v>
      </c>
    </row>
    <row r="20377" spans="1:1">
      <c r="A20377">
        <v>6445310892657</v>
      </c>
    </row>
    <row r="20378" spans="1:1">
      <c r="A20378">
        <v>6445310892664</v>
      </c>
    </row>
    <row r="20379" spans="1:1">
      <c r="A20379">
        <v>6445310892671</v>
      </c>
    </row>
    <row r="20380" spans="1:1">
      <c r="A20380">
        <v>6445310892688</v>
      </c>
    </row>
    <row r="20381" spans="1:1">
      <c r="A20381">
        <v>6445310892695</v>
      </c>
    </row>
    <row r="20382" spans="1:1">
      <c r="A20382">
        <v>6445310892701</v>
      </c>
    </row>
    <row r="20383" spans="1:1">
      <c r="A20383">
        <v>6445310892718</v>
      </c>
    </row>
    <row r="20384" spans="1:1">
      <c r="A20384">
        <v>6445310892725</v>
      </c>
    </row>
    <row r="20385" spans="1:1">
      <c r="A20385">
        <v>6445310892732</v>
      </c>
    </row>
    <row r="20386" spans="1:1">
      <c r="A20386">
        <v>6445310892749</v>
      </c>
    </row>
    <row r="20387" spans="1:1">
      <c r="A20387">
        <v>6445310892756</v>
      </c>
    </row>
    <row r="20388" spans="1:1">
      <c r="A20388">
        <v>6445310892763</v>
      </c>
    </row>
    <row r="20389" spans="1:1">
      <c r="A20389">
        <v>6445310892770</v>
      </c>
    </row>
    <row r="20390" spans="1:1">
      <c r="A20390">
        <v>6445310892787</v>
      </c>
    </row>
    <row r="20391" spans="1:1">
      <c r="A20391">
        <v>6445310892794</v>
      </c>
    </row>
    <row r="20392" spans="1:1">
      <c r="A20392">
        <v>6445310892800</v>
      </c>
    </row>
    <row r="20393" spans="1:1">
      <c r="A20393">
        <v>6445310892817</v>
      </c>
    </row>
    <row r="20394" spans="1:1">
      <c r="A20394">
        <v>6445310892824</v>
      </c>
    </row>
    <row r="20395" spans="1:1">
      <c r="A20395">
        <v>6445310892831</v>
      </c>
    </row>
    <row r="20396" spans="1:1">
      <c r="A20396">
        <v>6445310892848</v>
      </c>
    </row>
    <row r="20397" spans="1:1">
      <c r="A20397">
        <v>6445310892855</v>
      </c>
    </row>
    <row r="20398" spans="1:1">
      <c r="A20398">
        <v>6445310892862</v>
      </c>
    </row>
    <row r="20399" spans="1:1">
      <c r="A20399">
        <v>6445310892879</v>
      </c>
    </row>
    <row r="20400" spans="1:1">
      <c r="A20400">
        <v>6445310892886</v>
      </c>
    </row>
    <row r="20401" spans="1:1">
      <c r="A20401">
        <v>6445310892893</v>
      </c>
    </row>
    <row r="20402" spans="1:1">
      <c r="A20402">
        <v>6445310892909</v>
      </c>
    </row>
    <row r="20403" spans="1:1">
      <c r="A20403">
        <v>6445310892916</v>
      </c>
    </row>
    <row r="20404" spans="1:1">
      <c r="A20404">
        <v>6445310892923</v>
      </c>
    </row>
    <row r="20405" spans="1:1">
      <c r="A20405">
        <v>6445310892930</v>
      </c>
    </row>
    <row r="20406" spans="1:1">
      <c r="A20406">
        <v>6445310892947</v>
      </c>
    </row>
    <row r="20407" spans="1:1">
      <c r="A20407">
        <v>6445310892954</v>
      </c>
    </row>
    <row r="20408" spans="1:1">
      <c r="A20408">
        <v>6445310892961</v>
      </c>
    </row>
    <row r="20409" spans="1:1">
      <c r="A20409">
        <v>6445310892978</v>
      </c>
    </row>
    <row r="20410" spans="1:1">
      <c r="A20410">
        <v>6445310892985</v>
      </c>
    </row>
    <row r="20411" spans="1:1">
      <c r="A20411">
        <v>6445310892992</v>
      </c>
    </row>
    <row r="20412" spans="1:1">
      <c r="A20412">
        <v>6445310893005</v>
      </c>
    </row>
    <row r="20413" spans="1:1">
      <c r="A20413">
        <v>6445310893012</v>
      </c>
    </row>
    <row r="20414" spans="1:1">
      <c r="A20414">
        <v>6445310893029</v>
      </c>
    </row>
    <row r="20415" spans="1:1">
      <c r="A20415">
        <v>6445310893036</v>
      </c>
    </row>
    <row r="20416" spans="1:1">
      <c r="A20416">
        <v>6445310893043</v>
      </c>
    </row>
    <row r="20417" spans="1:1">
      <c r="A20417">
        <v>6445310893050</v>
      </c>
    </row>
    <row r="20418" spans="1:1">
      <c r="A20418">
        <v>6445310893067</v>
      </c>
    </row>
    <row r="20419" spans="1:1">
      <c r="A20419">
        <v>6445310893074</v>
      </c>
    </row>
    <row r="20420" spans="1:1">
      <c r="A20420">
        <v>6445310893081</v>
      </c>
    </row>
    <row r="20421" spans="1:1">
      <c r="A20421">
        <v>6445310893098</v>
      </c>
    </row>
    <row r="20422" spans="1:1">
      <c r="A20422">
        <v>6445310893104</v>
      </c>
    </row>
    <row r="20423" spans="1:1">
      <c r="A20423">
        <v>6445310893111</v>
      </c>
    </row>
    <row r="20424" spans="1:1">
      <c r="A20424">
        <v>6445310893128</v>
      </c>
    </row>
    <row r="20425" spans="1:1">
      <c r="A20425">
        <v>6445310893135</v>
      </c>
    </row>
    <row r="20426" spans="1:1">
      <c r="A20426">
        <v>6445310893142</v>
      </c>
    </row>
    <row r="20427" spans="1:1">
      <c r="A20427">
        <v>6445310893159</v>
      </c>
    </row>
    <row r="20428" spans="1:1">
      <c r="A20428">
        <v>6445310893166</v>
      </c>
    </row>
    <row r="20429" spans="1:1">
      <c r="A20429">
        <v>6445310893173</v>
      </c>
    </row>
    <row r="20430" spans="1:1">
      <c r="A20430">
        <v>6445310893180</v>
      </c>
    </row>
    <row r="20431" spans="1:1">
      <c r="A20431">
        <v>6445310893197</v>
      </c>
    </row>
    <row r="20432" spans="1:1">
      <c r="A20432">
        <v>6445310893203</v>
      </c>
    </row>
    <row r="20433" spans="1:1">
      <c r="A20433">
        <v>6445310893210</v>
      </c>
    </row>
    <row r="20434" spans="1:1">
      <c r="A20434">
        <v>6445310893227</v>
      </c>
    </row>
    <row r="20435" spans="1:1">
      <c r="A20435">
        <v>6445310893234</v>
      </c>
    </row>
    <row r="20436" spans="1:1">
      <c r="A20436">
        <v>6445310893241</v>
      </c>
    </row>
    <row r="20437" spans="1:1">
      <c r="A20437">
        <v>6445310893258</v>
      </c>
    </row>
    <row r="20438" spans="1:1">
      <c r="A20438">
        <v>6445310893265</v>
      </c>
    </row>
    <row r="20439" spans="1:1">
      <c r="A20439">
        <v>6445310893272</v>
      </c>
    </row>
    <row r="20440" spans="1:1">
      <c r="A20440">
        <v>6445310893289</v>
      </c>
    </row>
    <row r="20441" spans="1:1">
      <c r="A20441">
        <v>6445310893296</v>
      </c>
    </row>
    <row r="20442" spans="1:1">
      <c r="A20442">
        <v>6445310893302</v>
      </c>
    </row>
    <row r="20443" spans="1:1">
      <c r="A20443">
        <v>6445310893319</v>
      </c>
    </row>
    <row r="20444" spans="1:1">
      <c r="A20444">
        <v>6445310893326</v>
      </c>
    </row>
    <row r="20445" spans="1:1">
      <c r="A20445">
        <v>6445310893333</v>
      </c>
    </row>
    <row r="20446" spans="1:1">
      <c r="A20446">
        <v>6445310893340</v>
      </c>
    </row>
    <row r="20447" spans="1:1">
      <c r="A20447">
        <v>6445310893357</v>
      </c>
    </row>
    <row r="20448" spans="1:1">
      <c r="A20448">
        <v>6445310893364</v>
      </c>
    </row>
    <row r="20449" spans="1:1">
      <c r="A20449">
        <v>6445310893371</v>
      </c>
    </row>
    <row r="20450" spans="1:1">
      <c r="A20450">
        <v>6445310893388</v>
      </c>
    </row>
    <row r="20451" spans="1:1">
      <c r="A20451">
        <v>6445310893395</v>
      </c>
    </row>
    <row r="20452" spans="1:1">
      <c r="A20452">
        <v>6445310893401</v>
      </c>
    </row>
    <row r="20453" spans="1:1">
      <c r="A20453">
        <v>6445310893418</v>
      </c>
    </row>
    <row r="20454" spans="1:1">
      <c r="A20454">
        <v>6445310893425</v>
      </c>
    </row>
    <row r="20455" spans="1:1">
      <c r="A20455">
        <v>6445310893432</v>
      </c>
    </row>
    <row r="20456" spans="1:1">
      <c r="A20456">
        <v>6445310893449</v>
      </c>
    </row>
    <row r="20457" spans="1:1">
      <c r="A20457">
        <v>6445310893456</v>
      </c>
    </row>
    <row r="20458" spans="1:1">
      <c r="A20458">
        <v>6445310893463</v>
      </c>
    </row>
    <row r="20459" spans="1:1">
      <c r="A20459">
        <v>6445310893470</v>
      </c>
    </row>
    <row r="20460" spans="1:1">
      <c r="A20460">
        <v>6445310893487</v>
      </c>
    </row>
    <row r="20461" spans="1:1">
      <c r="A20461">
        <v>6445310893494</v>
      </c>
    </row>
    <row r="20462" spans="1:1">
      <c r="A20462">
        <v>6445310893500</v>
      </c>
    </row>
    <row r="20463" spans="1:1">
      <c r="A20463">
        <v>6445310893517</v>
      </c>
    </row>
    <row r="20464" spans="1:1">
      <c r="A20464">
        <v>6445310893524</v>
      </c>
    </row>
    <row r="20465" spans="1:1">
      <c r="A20465">
        <v>6445310893531</v>
      </c>
    </row>
    <row r="20466" spans="1:1">
      <c r="A20466">
        <v>6445310893548</v>
      </c>
    </row>
    <row r="20467" spans="1:1">
      <c r="A20467">
        <v>6445310893555</v>
      </c>
    </row>
    <row r="20468" spans="1:1">
      <c r="A20468">
        <v>6445310893562</v>
      </c>
    </row>
    <row r="20469" spans="1:1">
      <c r="A20469">
        <v>6445310893579</v>
      </c>
    </row>
    <row r="20470" spans="1:1">
      <c r="A20470">
        <v>6445310893586</v>
      </c>
    </row>
    <row r="20471" spans="1:1">
      <c r="A20471">
        <v>6445310893593</v>
      </c>
    </row>
    <row r="20472" spans="1:1">
      <c r="A20472">
        <v>6445310893609</v>
      </c>
    </row>
    <row r="20473" spans="1:1">
      <c r="A20473">
        <v>6445310893616</v>
      </c>
    </row>
    <row r="20474" spans="1:1">
      <c r="A20474">
        <v>6445310893623</v>
      </c>
    </row>
    <row r="20475" spans="1:1">
      <c r="A20475">
        <v>6445310893630</v>
      </c>
    </row>
    <row r="20476" spans="1:1">
      <c r="A20476">
        <v>6445310893647</v>
      </c>
    </row>
    <row r="20477" spans="1:1">
      <c r="A20477">
        <v>6445310893654</v>
      </c>
    </row>
    <row r="20478" spans="1:1">
      <c r="A20478">
        <v>6445310893661</v>
      </c>
    </row>
    <row r="20479" spans="1:1">
      <c r="A20479">
        <v>6445310893678</v>
      </c>
    </row>
    <row r="20480" spans="1:1">
      <c r="A20480">
        <v>6445310893685</v>
      </c>
    </row>
    <row r="20481" spans="1:1">
      <c r="A20481">
        <v>6445310893692</v>
      </c>
    </row>
    <row r="20482" spans="1:1">
      <c r="A20482">
        <v>6445310893708</v>
      </c>
    </row>
    <row r="20483" spans="1:1">
      <c r="A20483">
        <v>6445310893715</v>
      </c>
    </row>
    <row r="20484" spans="1:1">
      <c r="A20484">
        <v>6445310893722</v>
      </c>
    </row>
    <row r="20485" spans="1:1">
      <c r="A20485">
        <v>6445310893739</v>
      </c>
    </row>
    <row r="20486" spans="1:1">
      <c r="A20486">
        <v>6445310893746</v>
      </c>
    </row>
    <row r="20487" spans="1:1">
      <c r="A20487">
        <v>6445310893753</v>
      </c>
    </row>
    <row r="20488" spans="1:1">
      <c r="A20488">
        <v>6445310893760</v>
      </c>
    </row>
    <row r="20489" spans="1:1">
      <c r="A20489">
        <v>6445310893777</v>
      </c>
    </row>
    <row r="20490" spans="1:1">
      <c r="A20490">
        <v>6445310893784</v>
      </c>
    </row>
    <row r="20491" spans="1:1">
      <c r="A20491">
        <v>6445310893791</v>
      </c>
    </row>
    <row r="20492" spans="1:1">
      <c r="A20492">
        <v>6445310893807</v>
      </c>
    </row>
    <row r="20493" spans="1:1">
      <c r="A20493">
        <v>6445310893814</v>
      </c>
    </row>
    <row r="20494" spans="1:1">
      <c r="A20494">
        <v>6445310893821</v>
      </c>
    </row>
    <row r="20495" spans="1:1">
      <c r="A20495">
        <v>6445310893838</v>
      </c>
    </row>
    <row r="20496" spans="1:1">
      <c r="A20496">
        <v>6445310893845</v>
      </c>
    </row>
    <row r="20497" spans="1:1">
      <c r="A20497">
        <v>6445310893852</v>
      </c>
    </row>
    <row r="20498" spans="1:1">
      <c r="A20498">
        <v>6445310893869</v>
      </c>
    </row>
    <row r="20499" spans="1:1">
      <c r="A20499">
        <v>6445310893876</v>
      </c>
    </row>
    <row r="20500" spans="1:1">
      <c r="A20500">
        <v>6445310893883</v>
      </c>
    </row>
    <row r="20501" spans="1:1">
      <c r="A20501">
        <v>6445310893890</v>
      </c>
    </row>
    <row r="20502" spans="1:1">
      <c r="A20502">
        <v>6445310893906</v>
      </c>
    </row>
    <row r="20503" spans="1:1">
      <c r="A20503">
        <v>6445310893913</v>
      </c>
    </row>
    <row r="20504" spans="1:1">
      <c r="A20504">
        <v>6445310893920</v>
      </c>
    </row>
    <row r="20505" spans="1:1">
      <c r="A20505">
        <v>6445310893937</v>
      </c>
    </row>
    <row r="20506" spans="1:1">
      <c r="A20506">
        <v>6445310893944</v>
      </c>
    </row>
    <row r="20507" spans="1:1">
      <c r="A20507">
        <v>6445310893951</v>
      </c>
    </row>
    <row r="20508" spans="1:1">
      <c r="A20508">
        <v>6445310893968</v>
      </c>
    </row>
    <row r="20509" spans="1:1">
      <c r="A20509">
        <v>6445310893975</v>
      </c>
    </row>
    <row r="20510" spans="1:1">
      <c r="A20510">
        <v>6445310893982</v>
      </c>
    </row>
    <row r="20511" spans="1:1">
      <c r="A20511">
        <v>6445310893999</v>
      </c>
    </row>
    <row r="20512" spans="1:1">
      <c r="A20512">
        <v>6445310894002</v>
      </c>
    </row>
    <row r="20513" spans="1:1">
      <c r="A20513">
        <v>6445310894019</v>
      </c>
    </row>
    <row r="20514" spans="1:1">
      <c r="A20514">
        <v>6445310894026</v>
      </c>
    </row>
    <row r="20515" spans="1:1">
      <c r="A20515">
        <v>6445310894033</v>
      </c>
    </row>
    <row r="20516" spans="1:1">
      <c r="A20516">
        <v>6445310894040</v>
      </c>
    </row>
    <row r="20517" spans="1:1">
      <c r="A20517">
        <v>6445310894057</v>
      </c>
    </row>
    <row r="20518" spans="1:1">
      <c r="A20518">
        <v>6445310894064</v>
      </c>
    </row>
    <row r="20519" spans="1:1">
      <c r="A20519">
        <v>6445310894071</v>
      </c>
    </row>
    <row r="20520" spans="1:1">
      <c r="A20520">
        <v>6445310894088</v>
      </c>
    </row>
    <row r="20521" spans="1:1">
      <c r="A20521">
        <v>6445310894095</v>
      </c>
    </row>
    <row r="20522" spans="1:1">
      <c r="A20522">
        <v>6445310894101</v>
      </c>
    </row>
    <row r="20523" spans="1:1">
      <c r="A20523">
        <v>6445310894118</v>
      </c>
    </row>
    <row r="20524" spans="1:1">
      <c r="A20524">
        <v>6445310894125</v>
      </c>
    </row>
    <row r="20525" spans="1:1">
      <c r="A20525">
        <v>6445310894132</v>
      </c>
    </row>
    <row r="20526" spans="1:1">
      <c r="A20526">
        <v>6445310894149</v>
      </c>
    </row>
    <row r="20527" spans="1:1">
      <c r="A20527">
        <v>6445310894156</v>
      </c>
    </row>
    <row r="20528" spans="1:1">
      <c r="A20528">
        <v>6445310894163</v>
      </c>
    </row>
    <row r="20529" spans="1:1">
      <c r="A20529">
        <v>6445310894170</v>
      </c>
    </row>
    <row r="20530" spans="1:1">
      <c r="A20530">
        <v>6445310894187</v>
      </c>
    </row>
    <row r="20531" spans="1:1">
      <c r="A20531">
        <v>6445310894194</v>
      </c>
    </row>
    <row r="20532" spans="1:1">
      <c r="A20532">
        <v>6445310894200</v>
      </c>
    </row>
    <row r="20533" spans="1:1">
      <c r="A20533">
        <v>6445310894217</v>
      </c>
    </row>
    <row r="20534" spans="1:1">
      <c r="A20534">
        <v>6445310894224</v>
      </c>
    </row>
    <row r="20535" spans="1:1">
      <c r="A20535">
        <v>6445310894231</v>
      </c>
    </row>
    <row r="20536" spans="1:1">
      <c r="A20536">
        <v>6445310894248</v>
      </c>
    </row>
    <row r="20537" spans="1:1">
      <c r="A20537">
        <v>6445310894255</v>
      </c>
    </row>
    <row r="20538" spans="1:1">
      <c r="A20538">
        <v>6445310894262</v>
      </c>
    </row>
    <row r="20539" spans="1:1">
      <c r="A20539">
        <v>6445310894279</v>
      </c>
    </row>
    <row r="20540" spans="1:1">
      <c r="A20540">
        <v>6445310894286</v>
      </c>
    </row>
    <row r="20541" spans="1:1">
      <c r="A20541">
        <v>6445310894293</v>
      </c>
    </row>
    <row r="20542" spans="1:1">
      <c r="A20542">
        <v>6445310894309</v>
      </c>
    </row>
    <row r="20543" spans="1:1">
      <c r="A20543">
        <v>6445310894316</v>
      </c>
    </row>
    <row r="20544" spans="1:1">
      <c r="A20544">
        <v>6445310894323</v>
      </c>
    </row>
    <row r="20545" spans="1:1">
      <c r="A20545">
        <v>6445310894330</v>
      </c>
    </row>
    <row r="20546" spans="1:1">
      <c r="A20546">
        <v>6445310894347</v>
      </c>
    </row>
    <row r="20547" spans="1:1">
      <c r="A20547">
        <v>6445310894354</v>
      </c>
    </row>
    <row r="20548" spans="1:1">
      <c r="A20548">
        <v>6445310894361</v>
      </c>
    </row>
    <row r="20549" spans="1:1">
      <c r="A20549">
        <v>6445310894378</v>
      </c>
    </row>
    <row r="20550" spans="1:1">
      <c r="A20550">
        <v>6445310894385</v>
      </c>
    </row>
    <row r="20551" spans="1:1">
      <c r="A20551">
        <v>6445310894392</v>
      </c>
    </row>
    <row r="20552" spans="1:1">
      <c r="A20552">
        <v>6445310894408</v>
      </c>
    </row>
    <row r="20553" spans="1:1">
      <c r="A20553">
        <v>6445310894415</v>
      </c>
    </row>
    <row r="20554" spans="1:1">
      <c r="A20554">
        <v>6445310894422</v>
      </c>
    </row>
    <row r="20555" spans="1:1">
      <c r="A20555">
        <v>6445310894439</v>
      </c>
    </row>
    <row r="20556" spans="1:1">
      <c r="A20556">
        <v>6445310894446</v>
      </c>
    </row>
    <row r="20557" spans="1:1">
      <c r="A20557">
        <v>6445310894453</v>
      </c>
    </row>
    <row r="20558" spans="1:1">
      <c r="A20558">
        <v>6445310894460</v>
      </c>
    </row>
    <row r="20559" spans="1:1">
      <c r="A20559">
        <v>6445310894477</v>
      </c>
    </row>
    <row r="20560" spans="1:1">
      <c r="A20560">
        <v>6445310894484</v>
      </c>
    </row>
    <row r="20561" spans="1:1">
      <c r="A20561">
        <v>6445310894491</v>
      </c>
    </row>
    <row r="20562" spans="1:1">
      <c r="A20562">
        <v>6445310894507</v>
      </c>
    </row>
    <row r="20563" spans="1:1">
      <c r="A20563">
        <v>6445310894514</v>
      </c>
    </row>
    <row r="20564" spans="1:1">
      <c r="A20564">
        <v>6445310894521</v>
      </c>
    </row>
    <row r="20565" spans="1:1">
      <c r="A20565">
        <v>6445310894538</v>
      </c>
    </row>
    <row r="20566" spans="1:1">
      <c r="A20566">
        <v>6445310894545</v>
      </c>
    </row>
    <row r="20567" spans="1:1">
      <c r="A20567">
        <v>6445310894552</v>
      </c>
    </row>
    <row r="20568" spans="1:1">
      <c r="A20568">
        <v>6445310894569</v>
      </c>
    </row>
    <row r="20569" spans="1:1">
      <c r="A20569">
        <v>6445310894576</v>
      </c>
    </row>
    <row r="20570" spans="1:1">
      <c r="A20570">
        <v>6445310894583</v>
      </c>
    </row>
    <row r="20571" spans="1:1">
      <c r="A20571">
        <v>6445310894590</v>
      </c>
    </row>
    <row r="20572" spans="1:1">
      <c r="A20572">
        <v>6445310894606</v>
      </c>
    </row>
    <row r="20573" spans="1:1">
      <c r="A20573">
        <v>6445310894613</v>
      </c>
    </row>
    <row r="20574" spans="1:1">
      <c r="A20574">
        <v>6445310894620</v>
      </c>
    </row>
    <row r="20575" spans="1:1">
      <c r="A20575">
        <v>6445310894637</v>
      </c>
    </row>
    <row r="20576" spans="1:1">
      <c r="A20576">
        <v>6445310894644</v>
      </c>
    </row>
    <row r="20577" spans="1:1">
      <c r="A20577">
        <v>6445310894651</v>
      </c>
    </row>
    <row r="20578" spans="1:1">
      <c r="A20578">
        <v>6445310894668</v>
      </c>
    </row>
    <row r="20579" spans="1:1">
      <c r="A20579">
        <v>6445310894675</v>
      </c>
    </row>
    <row r="20580" spans="1:1">
      <c r="A20580">
        <v>6445310894682</v>
      </c>
    </row>
    <row r="20581" spans="1:1">
      <c r="A20581">
        <v>6445310894699</v>
      </c>
    </row>
    <row r="20582" spans="1:1">
      <c r="A20582">
        <v>6445310894705</v>
      </c>
    </row>
    <row r="20583" spans="1:1">
      <c r="A20583">
        <v>6445310894712</v>
      </c>
    </row>
    <row r="20584" spans="1:1">
      <c r="A20584">
        <v>6445310894729</v>
      </c>
    </row>
    <row r="20585" spans="1:1">
      <c r="A20585">
        <v>6445310894736</v>
      </c>
    </row>
    <row r="20586" spans="1:1">
      <c r="A20586">
        <v>6445310894743</v>
      </c>
    </row>
    <row r="20587" spans="1:1">
      <c r="A20587">
        <v>6445310894750</v>
      </c>
    </row>
    <row r="20588" spans="1:1">
      <c r="A20588">
        <v>6445310894767</v>
      </c>
    </row>
    <row r="20589" spans="1:1">
      <c r="A20589">
        <v>6445310894774</v>
      </c>
    </row>
    <row r="20590" spans="1:1">
      <c r="A20590">
        <v>6445310894781</v>
      </c>
    </row>
    <row r="20591" spans="1:1">
      <c r="A20591">
        <v>6445310894798</v>
      </c>
    </row>
    <row r="20592" spans="1:1">
      <c r="A20592">
        <v>6445310894804</v>
      </c>
    </row>
    <row r="20593" spans="1:1">
      <c r="A20593">
        <v>6445310894811</v>
      </c>
    </row>
    <row r="20594" spans="1:1">
      <c r="A20594">
        <v>6445310894828</v>
      </c>
    </row>
    <row r="20595" spans="1:1">
      <c r="A20595">
        <v>6445310894835</v>
      </c>
    </row>
    <row r="20596" spans="1:1">
      <c r="A20596">
        <v>6445310894842</v>
      </c>
    </row>
    <row r="20597" spans="1:1">
      <c r="A20597">
        <v>6445310894859</v>
      </c>
    </row>
    <row r="20598" spans="1:1">
      <c r="A20598">
        <v>6445310894866</v>
      </c>
    </row>
    <row r="20599" spans="1:1">
      <c r="A20599">
        <v>6445310894873</v>
      </c>
    </row>
    <row r="20600" spans="1:1">
      <c r="A20600">
        <v>6445310894880</v>
      </c>
    </row>
    <row r="20601" spans="1:1">
      <c r="A20601">
        <v>6445310894897</v>
      </c>
    </row>
    <row r="20602" spans="1:1">
      <c r="A20602">
        <v>6445310894903</v>
      </c>
    </row>
    <row r="20603" spans="1:1">
      <c r="A20603">
        <v>6445310894910</v>
      </c>
    </row>
    <row r="20604" spans="1:1">
      <c r="A20604">
        <v>6445310894927</v>
      </c>
    </row>
    <row r="20605" spans="1:1">
      <c r="A20605">
        <v>6445310894934</v>
      </c>
    </row>
    <row r="20606" spans="1:1">
      <c r="A20606">
        <v>6445310894941</v>
      </c>
    </row>
    <row r="20607" spans="1:1">
      <c r="A20607">
        <v>6445310894958</v>
      </c>
    </row>
    <row r="20608" spans="1:1">
      <c r="A20608">
        <v>6445310894965</v>
      </c>
    </row>
    <row r="20609" spans="1:1">
      <c r="A20609">
        <v>6445310894972</v>
      </c>
    </row>
    <row r="20610" spans="1:1">
      <c r="A20610">
        <v>6445310894989</v>
      </c>
    </row>
    <row r="20611" spans="1:1">
      <c r="A20611">
        <v>6445310894996</v>
      </c>
    </row>
    <row r="20612" spans="1:1">
      <c r="A20612">
        <v>6445310895009</v>
      </c>
    </row>
    <row r="20613" spans="1:1">
      <c r="A20613">
        <v>6445310895016</v>
      </c>
    </row>
    <row r="20614" spans="1:1">
      <c r="A20614">
        <v>6445310895023</v>
      </c>
    </row>
    <row r="20615" spans="1:1">
      <c r="A20615">
        <v>6445310895030</v>
      </c>
    </row>
    <row r="20616" spans="1:1">
      <c r="A20616">
        <v>6445310895047</v>
      </c>
    </row>
    <row r="20617" spans="1:1">
      <c r="A20617">
        <v>6445310895054</v>
      </c>
    </row>
    <row r="20618" spans="1:1">
      <c r="A20618">
        <v>6445310895061</v>
      </c>
    </row>
    <row r="20619" spans="1:1">
      <c r="A20619">
        <v>6445310895078</v>
      </c>
    </row>
    <row r="20620" spans="1:1">
      <c r="A20620">
        <v>6445310895085</v>
      </c>
    </row>
    <row r="20621" spans="1:1">
      <c r="A20621">
        <v>6445310895092</v>
      </c>
    </row>
    <row r="20622" spans="1:1">
      <c r="A20622">
        <v>6445310895108</v>
      </c>
    </row>
    <row r="20623" spans="1:1">
      <c r="A20623">
        <v>6445310895115</v>
      </c>
    </row>
    <row r="20624" spans="1:1">
      <c r="A20624">
        <v>6445310895122</v>
      </c>
    </row>
    <row r="20625" spans="1:1">
      <c r="A20625">
        <v>6445310895139</v>
      </c>
    </row>
    <row r="20626" spans="1:1">
      <c r="A20626">
        <v>6445310895146</v>
      </c>
    </row>
    <row r="20627" spans="1:1">
      <c r="A20627">
        <v>6445310895153</v>
      </c>
    </row>
    <row r="20628" spans="1:1">
      <c r="A20628">
        <v>6445310895160</v>
      </c>
    </row>
    <row r="20629" spans="1:1">
      <c r="A20629">
        <v>6445310895177</v>
      </c>
    </row>
    <row r="20630" spans="1:1">
      <c r="A20630">
        <v>6445310895184</v>
      </c>
    </row>
    <row r="20631" spans="1:1">
      <c r="A20631">
        <v>6445310895191</v>
      </c>
    </row>
    <row r="20632" spans="1:1">
      <c r="A20632">
        <v>6445310895207</v>
      </c>
    </row>
    <row r="20633" spans="1:1">
      <c r="A20633">
        <v>6445310895214</v>
      </c>
    </row>
    <row r="20634" spans="1:1">
      <c r="A20634">
        <v>6445310895221</v>
      </c>
    </row>
    <row r="20635" spans="1:1">
      <c r="A20635">
        <v>6445310895238</v>
      </c>
    </row>
    <row r="20636" spans="1:1">
      <c r="A20636">
        <v>6445310895245</v>
      </c>
    </row>
    <row r="20637" spans="1:1">
      <c r="A20637">
        <v>6445310895252</v>
      </c>
    </row>
    <row r="20638" spans="1:1">
      <c r="A20638">
        <v>6445310895269</v>
      </c>
    </row>
    <row r="20639" spans="1:1">
      <c r="A20639">
        <v>6445310895276</v>
      </c>
    </row>
    <row r="20640" spans="1:1">
      <c r="A20640">
        <v>6445310895283</v>
      </c>
    </row>
    <row r="20641" spans="1:1">
      <c r="A20641">
        <v>6445310895290</v>
      </c>
    </row>
    <row r="20642" spans="1:1">
      <c r="A20642">
        <v>6445310895306</v>
      </c>
    </row>
    <row r="20643" spans="1:1">
      <c r="A20643">
        <v>6445310895313</v>
      </c>
    </row>
    <row r="20644" spans="1:1">
      <c r="A20644">
        <v>6445310895320</v>
      </c>
    </row>
    <row r="20645" spans="1:1">
      <c r="A20645">
        <v>6445310895337</v>
      </c>
    </row>
    <row r="20646" spans="1:1">
      <c r="A20646">
        <v>6445310895344</v>
      </c>
    </row>
    <row r="20647" spans="1:1">
      <c r="A20647">
        <v>6445310895351</v>
      </c>
    </row>
    <row r="20648" spans="1:1">
      <c r="A20648">
        <v>6445310895368</v>
      </c>
    </row>
    <row r="20649" spans="1:1">
      <c r="A20649">
        <v>6445310895375</v>
      </c>
    </row>
    <row r="20650" spans="1:1">
      <c r="A20650">
        <v>6445310895382</v>
      </c>
    </row>
    <row r="20651" spans="1:1">
      <c r="A20651">
        <v>6445310895399</v>
      </c>
    </row>
    <row r="20652" spans="1:1">
      <c r="A20652">
        <v>6445310895405</v>
      </c>
    </row>
    <row r="20653" spans="1:1">
      <c r="A20653">
        <v>6445310895412</v>
      </c>
    </row>
    <row r="20654" spans="1:1">
      <c r="A20654">
        <v>6445310895429</v>
      </c>
    </row>
    <row r="20655" spans="1:1">
      <c r="A20655">
        <v>6445310895436</v>
      </c>
    </row>
    <row r="20656" spans="1:1">
      <c r="A20656">
        <v>6445310895443</v>
      </c>
    </row>
    <row r="20657" spans="1:1">
      <c r="A20657">
        <v>6445310895450</v>
      </c>
    </row>
    <row r="20658" spans="1:1">
      <c r="A20658">
        <v>6445310895467</v>
      </c>
    </row>
    <row r="20659" spans="1:1">
      <c r="A20659">
        <v>6445310895474</v>
      </c>
    </row>
    <row r="20660" spans="1:1">
      <c r="A20660">
        <v>6445310895481</v>
      </c>
    </row>
    <row r="20661" spans="1:1">
      <c r="A20661">
        <v>6445310895498</v>
      </c>
    </row>
    <row r="20662" spans="1:1">
      <c r="A20662">
        <v>6445310895504</v>
      </c>
    </row>
    <row r="20663" spans="1:1">
      <c r="A20663">
        <v>6445310895511</v>
      </c>
    </row>
    <row r="20664" spans="1:1">
      <c r="A20664">
        <v>6445310895528</v>
      </c>
    </row>
    <row r="20665" spans="1:1">
      <c r="A20665">
        <v>6445310895535</v>
      </c>
    </row>
    <row r="20666" spans="1:1">
      <c r="A20666">
        <v>6445310895542</v>
      </c>
    </row>
    <row r="20667" spans="1:1">
      <c r="A20667">
        <v>6445310895559</v>
      </c>
    </row>
    <row r="20668" spans="1:1">
      <c r="A20668">
        <v>6445310895566</v>
      </c>
    </row>
    <row r="20669" spans="1:1">
      <c r="A20669">
        <v>6445310895573</v>
      </c>
    </row>
    <row r="20670" spans="1:1">
      <c r="A20670">
        <v>6445310895580</v>
      </c>
    </row>
    <row r="20671" spans="1:1">
      <c r="A20671">
        <v>6445310895597</v>
      </c>
    </row>
    <row r="20672" spans="1:1">
      <c r="A20672">
        <v>6445310895603</v>
      </c>
    </row>
    <row r="20673" spans="1:1">
      <c r="A20673">
        <v>6445310895610</v>
      </c>
    </row>
    <row r="20674" spans="1:1">
      <c r="A20674">
        <v>6445310895627</v>
      </c>
    </row>
    <row r="20675" spans="1:1">
      <c r="A20675">
        <v>6445310895634</v>
      </c>
    </row>
    <row r="20676" spans="1:1">
      <c r="A20676">
        <v>6445310895641</v>
      </c>
    </row>
    <row r="20677" spans="1:1">
      <c r="A20677">
        <v>6445310895658</v>
      </c>
    </row>
    <row r="20678" spans="1:1">
      <c r="A20678">
        <v>6445310895665</v>
      </c>
    </row>
    <row r="20679" spans="1:1">
      <c r="A20679">
        <v>6445310895672</v>
      </c>
    </row>
    <row r="20680" spans="1:1">
      <c r="A20680">
        <v>6445310895689</v>
      </c>
    </row>
    <row r="20681" spans="1:1">
      <c r="A20681">
        <v>6445310895696</v>
      </c>
    </row>
    <row r="20682" spans="1:1">
      <c r="A20682">
        <v>6445310895702</v>
      </c>
    </row>
    <row r="20683" spans="1:1">
      <c r="A20683">
        <v>6445310895719</v>
      </c>
    </row>
    <row r="20684" spans="1:1">
      <c r="A20684">
        <v>6445310895726</v>
      </c>
    </row>
    <row r="20685" spans="1:1">
      <c r="A20685">
        <v>6445310895733</v>
      </c>
    </row>
    <row r="20686" spans="1:1">
      <c r="A20686">
        <v>6445310895740</v>
      </c>
    </row>
    <row r="20687" spans="1:1">
      <c r="A20687">
        <v>6445310895757</v>
      </c>
    </row>
    <row r="20688" spans="1:1">
      <c r="A20688">
        <v>6445310895764</v>
      </c>
    </row>
    <row r="20689" spans="1:1">
      <c r="A20689">
        <v>6445310895771</v>
      </c>
    </row>
    <row r="20690" spans="1:1">
      <c r="A20690">
        <v>6445310895788</v>
      </c>
    </row>
    <row r="20691" spans="1:1">
      <c r="A20691">
        <v>6445310895795</v>
      </c>
    </row>
    <row r="20692" spans="1:1">
      <c r="A20692">
        <v>6445310895801</v>
      </c>
    </row>
    <row r="20693" spans="1:1">
      <c r="A20693">
        <v>6445310895818</v>
      </c>
    </row>
    <row r="20694" spans="1:1">
      <c r="A20694">
        <v>6445310895825</v>
      </c>
    </row>
    <row r="20695" spans="1:1">
      <c r="A20695">
        <v>6445310895832</v>
      </c>
    </row>
    <row r="20696" spans="1:1">
      <c r="A20696">
        <v>6445310895849</v>
      </c>
    </row>
    <row r="20697" spans="1:1">
      <c r="A20697">
        <v>6445310895856</v>
      </c>
    </row>
    <row r="20698" spans="1:1">
      <c r="A20698">
        <v>6445310895863</v>
      </c>
    </row>
    <row r="20699" spans="1:1">
      <c r="A20699">
        <v>6445310895870</v>
      </c>
    </row>
    <row r="20700" spans="1:1">
      <c r="A20700">
        <v>6445310895887</v>
      </c>
    </row>
    <row r="20701" spans="1:1">
      <c r="A20701">
        <v>6445310895894</v>
      </c>
    </row>
    <row r="20702" spans="1:1">
      <c r="A20702">
        <v>6445310895900</v>
      </c>
    </row>
    <row r="20703" spans="1:1">
      <c r="A20703">
        <v>6445310895917</v>
      </c>
    </row>
    <row r="20704" spans="1:1">
      <c r="A20704">
        <v>6445310895924</v>
      </c>
    </row>
    <row r="20705" spans="1:1">
      <c r="A20705">
        <v>6445310895931</v>
      </c>
    </row>
    <row r="20706" spans="1:1">
      <c r="A20706">
        <v>6445310895948</v>
      </c>
    </row>
    <row r="20707" spans="1:1">
      <c r="A20707">
        <v>6445310895955</v>
      </c>
    </row>
    <row r="20708" spans="1:1">
      <c r="A20708">
        <v>6445310895962</v>
      </c>
    </row>
    <row r="20709" spans="1:1">
      <c r="A20709">
        <v>6445310895979</v>
      </c>
    </row>
    <row r="20710" spans="1:1">
      <c r="A20710">
        <v>6445310895986</v>
      </c>
    </row>
    <row r="20711" spans="1:1">
      <c r="A20711">
        <v>6445310895993</v>
      </c>
    </row>
    <row r="20712" spans="1:1">
      <c r="A20712">
        <v>6445310896006</v>
      </c>
    </row>
    <row r="20713" spans="1:1">
      <c r="A20713">
        <v>6445310896013</v>
      </c>
    </row>
    <row r="20714" spans="1:1">
      <c r="A20714">
        <v>6445310896020</v>
      </c>
    </row>
    <row r="20715" spans="1:1">
      <c r="A20715">
        <v>6445310896037</v>
      </c>
    </row>
    <row r="20716" spans="1:1">
      <c r="A20716">
        <v>6445310896044</v>
      </c>
    </row>
    <row r="20717" spans="1:1">
      <c r="A20717">
        <v>6445310896051</v>
      </c>
    </row>
    <row r="20718" spans="1:1">
      <c r="A20718">
        <v>6445310896068</v>
      </c>
    </row>
    <row r="20719" spans="1:1">
      <c r="A20719">
        <v>6445310896075</v>
      </c>
    </row>
    <row r="20720" spans="1:1">
      <c r="A20720">
        <v>6445310896082</v>
      </c>
    </row>
    <row r="20721" spans="1:1">
      <c r="A20721">
        <v>6445310896099</v>
      </c>
    </row>
    <row r="20722" spans="1:1">
      <c r="A20722">
        <v>6445310896105</v>
      </c>
    </row>
    <row r="20723" spans="1:1">
      <c r="A20723">
        <v>6445310896112</v>
      </c>
    </row>
    <row r="20724" spans="1:1">
      <c r="A20724">
        <v>6445310896129</v>
      </c>
    </row>
    <row r="20725" spans="1:1">
      <c r="A20725">
        <v>6445310896136</v>
      </c>
    </row>
    <row r="20726" spans="1:1">
      <c r="A20726">
        <v>6445310896143</v>
      </c>
    </row>
    <row r="20727" spans="1:1">
      <c r="A20727">
        <v>6445310896150</v>
      </c>
    </row>
    <row r="20728" spans="1:1">
      <c r="A20728">
        <v>6445310896167</v>
      </c>
    </row>
    <row r="20729" spans="1:1">
      <c r="A20729">
        <v>6445310896174</v>
      </c>
    </row>
    <row r="20730" spans="1:1">
      <c r="A20730">
        <v>6445310896181</v>
      </c>
    </row>
    <row r="20731" spans="1:1">
      <c r="A20731">
        <v>6445310896198</v>
      </c>
    </row>
    <row r="20732" spans="1:1">
      <c r="A20732">
        <v>6445310896204</v>
      </c>
    </row>
    <row r="20733" spans="1:1">
      <c r="A20733">
        <v>6445310896211</v>
      </c>
    </row>
    <row r="20734" spans="1:1">
      <c r="A20734">
        <v>6445310896228</v>
      </c>
    </row>
    <row r="20735" spans="1:1">
      <c r="A20735">
        <v>6445310896235</v>
      </c>
    </row>
    <row r="20736" spans="1:1">
      <c r="A20736">
        <v>6445310896242</v>
      </c>
    </row>
    <row r="20737" spans="1:1">
      <c r="A20737">
        <v>6445310896259</v>
      </c>
    </row>
    <row r="20738" spans="1:1">
      <c r="A20738">
        <v>6445310896266</v>
      </c>
    </row>
    <row r="20739" spans="1:1">
      <c r="A20739">
        <v>6445310896273</v>
      </c>
    </row>
    <row r="20740" spans="1:1">
      <c r="A20740">
        <v>6445310896280</v>
      </c>
    </row>
    <row r="20741" spans="1:1">
      <c r="A20741">
        <v>6445310896297</v>
      </c>
    </row>
    <row r="20742" spans="1:1">
      <c r="A20742">
        <v>6445310896303</v>
      </c>
    </row>
    <row r="20743" spans="1:1">
      <c r="A20743">
        <v>6445310896310</v>
      </c>
    </row>
    <row r="20744" spans="1:1">
      <c r="A20744">
        <v>6445310896327</v>
      </c>
    </row>
    <row r="20745" spans="1:1">
      <c r="A20745">
        <v>6445310896334</v>
      </c>
    </row>
    <row r="20746" spans="1:1">
      <c r="A20746">
        <v>6445310896341</v>
      </c>
    </row>
    <row r="20747" spans="1:1">
      <c r="A20747">
        <v>6445310896358</v>
      </c>
    </row>
    <row r="20748" spans="1:1">
      <c r="A20748">
        <v>6445310896365</v>
      </c>
    </row>
    <row r="20749" spans="1:1">
      <c r="A20749">
        <v>6445310896372</v>
      </c>
    </row>
    <row r="20750" spans="1:1">
      <c r="A20750">
        <v>6445310896389</v>
      </c>
    </row>
    <row r="20751" spans="1:1">
      <c r="A20751">
        <v>6445310896396</v>
      </c>
    </row>
    <row r="20752" spans="1:1">
      <c r="A20752">
        <v>6445310896402</v>
      </c>
    </row>
    <row r="20753" spans="1:1">
      <c r="A20753">
        <v>6445310896419</v>
      </c>
    </row>
    <row r="20754" spans="1:1">
      <c r="A20754">
        <v>6445310896426</v>
      </c>
    </row>
    <row r="20755" spans="1:1">
      <c r="A20755">
        <v>6445310896433</v>
      </c>
    </row>
    <row r="20756" spans="1:1">
      <c r="A20756">
        <v>6445310896440</v>
      </c>
    </row>
    <row r="20757" spans="1:1">
      <c r="A20757">
        <v>6445310896457</v>
      </c>
    </row>
    <row r="20758" spans="1:1">
      <c r="A20758">
        <v>6445310896464</v>
      </c>
    </row>
    <row r="20759" spans="1:1">
      <c r="A20759">
        <v>6445310896471</v>
      </c>
    </row>
    <row r="20760" spans="1:1">
      <c r="A20760">
        <v>6445310896488</v>
      </c>
    </row>
    <row r="20761" spans="1:1">
      <c r="A20761">
        <v>6445310896495</v>
      </c>
    </row>
    <row r="20762" spans="1:1">
      <c r="A20762">
        <v>6445310896501</v>
      </c>
    </row>
    <row r="20763" spans="1:1">
      <c r="A20763">
        <v>6445310896518</v>
      </c>
    </row>
    <row r="20764" spans="1:1">
      <c r="A20764">
        <v>6445310896525</v>
      </c>
    </row>
    <row r="20765" spans="1:1">
      <c r="A20765">
        <v>6445310896532</v>
      </c>
    </row>
    <row r="20766" spans="1:1">
      <c r="A20766">
        <v>6445310896549</v>
      </c>
    </row>
    <row r="20767" spans="1:1">
      <c r="A20767">
        <v>6445310896556</v>
      </c>
    </row>
    <row r="20768" spans="1:1">
      <c r="A20768">
        <v>6445310896563</v>
      </c>
    </row>
    <row r="20769" spans="1:1">
      <c r="A20769">
        <v>6445310896570</v>
      </c>
    </row>
    <row r="20770" spans="1:1">
      <c r="A20770">
        <v>6445310896587</v>
      </c>
    </row>
    <row r="20771" spans="1:1">
      <c r="A20771">
        <v>6445310896594</v>
      </c>
    </row>
    <row r="20772" spans="1:1">
      <c r="A20772">
        <v>6445310896600</v>
      </c>
    </row>
    <row r="20773" spans="1:1">
      <c r="A20773">
        <v>6445310896617</v>
      </c>
    </row>
    <row r="20774" spans="1:1">
      <c r="A20774">
        <v>6445310896624</v>
      </c>
    </row>
    <row r="20775" spans="1:1">
      <c r="A20775">
        <v>6445310896631</v>
      </c>
    </row>
    <row r="20776" spans="1:1">
      <c r="A20776">
        <v>6445310896648</v>
      </c>
    </row>
    <row r="20777" spans="1:1">
      <c r="A20777">
        <v>6445310896655</v>
      </c>
    </row>
    <row r="20778" spans="1:1">
      <c r="A20778">
        <v>6445310896662</v>
      </c>
    </row>
    <row r="20779" spans="1:1">
      <c r="A20779">
        <v>6445310896679</v>
      </c>
    </row>
    <row r="20780" spans="1:1">
      <c r="A20780">
        <v>6445310896686</v>
      </c>
    </row>
    <row r="20781" spans="1:1">
      <c r="A20781">
        <v>6445310896693</v>
      </c>
    </row>
    <row r="20782" spans="1:1">
      <c r="A20782">
        <v>6445310896709</v>
      </c>
    </row>
    <row r="20783" spans="1:1">
      <c r="A20783">
        <v>6445310896716</v>
      </c>
    </row>
    <row r="20784" spans="1:1">
      <c r="A20784">
        <v>6445310896723</v>
      </c>
    </row>
    <row r="20785" spans="1:1">
      <c r="A20785">
        <v>6445310896730</v>
      </c>
    </row>
    <row r="20786" spans="1:1">
      <c r="A20786">
        <v>6445310896747</v>
      </c>
    </row>
    <row r="20787" spans="1:1">
      <c r="A20787">
        <v>6445310896754</v>
      </c>
    </row>
    <row r="20788" spans="1:1">
      <c r="A20788">
        <v>6445310896761</v>
      </c>
    </row>
    <row r="20789" spans="1:1">
      <c r="A20789">
        <v>6445310896778</v>
      </c>
    </row>
    <row r="20790" spans="1:1">
      <c r="A20790">
        <v>6445310896785</v>
      </c>
    </row>
    <row r="20791" spans="1:1">
      <c r="A20791">
        <v>6445310896792</v>
      </c>
    </row>
    <row r="20792" spans="1:1">
      <c r="A20792">
        <v>6445310896808</v>
      </c>
    </row>
    <row r="20793" spans="1:1">
      <c r="A20793">
        <v>6445310896815</v>
      </c>
    </row>
    <row r="20794" spans="1:1">
      <c r="A20794">
        <v>6445310896822</v>
      </c>
    </row>
    <row r="20795" spans="1:1">
      <c r="A20795">
        <v>6445310896839</v>
      </c>
    </row>
    <row r="20796" spans="1:1">
      <c r="A20796">
        <v>6445310896846</v>
      </c>
    </row>
    <row r="20797" spans="1:1">
      <c r="A20797">
        <v>6445310896853</v>
      </c>
    </row>
    <row r="20798" spans="1:1">
      <c r="A20798">
        <v>6445310896860</v>
      </c>
    </row>
    <row r="20799" spans="1:1">
      <c r="A20799">
        <v>6445310896877</v>
      </c>
    </row>
    <row r="20800" spans="1:1">
      <c r="A20800">
        <v>6445310896884</v>
      </c>
    </row>
    <row r="20801" spans="1:1">
      <c r="A20801">
        <v>6445310896891</v>
      </c>
    </row>
    <row r="20802" spans="1:1">
      <c r="A20802">
        <v>6445310896907</v>
      </c>
    </row>
    <row r="20803" spans="1:1">
      <c r="A20803">
        <v>6445310896914</v>
      </c>
    </row>
    <row r="20804" spans="1:1">
      <c r="A20804">
        <v>6445310896921</v>
      </c>
    </row>
    <row r="20805" spans="1:1">
      <c r="A20805">
        <v>6445310896938</v>
      </c>
    </row>
    <row r="20806" spans="1:1">
      <c r="A20806">
        <v>6445310896945</v>
      </c>
    </row>
    <row r="20807" spans="1:1">
      <c r="A20807">
        <v>6445310896952</v>
      </c>
    </row>
    <row r="20808" spans="1:1">
      <c r="A20808">
        <v>6445310896969</v>
      </c>
    </row>
    <row r="20809" spans="1:1">
      <c r="A20809">
        <v>6445310896976</v>
      </c>
    </row>
    <row r="20810" spans="1:1">
      <c r="A20810">
        <v>6445310896983</v>
      </c>
    </row>
    <row r="20811" spans="1:1">
      <c r="A20811">
        <v>6445310896990</v>
      </c>
    </row>
    <row r="20812" spans="1:1">
      <c r="A20812">
        <v>6445310897003</v>
      </c>
    </row>
    <row r="20813" spans="1:1">
      <c r="A20813">
        <v>6445310897010</v>
      </c>
    </row>
    <row r="20814" spans="1:1">
      <c r="A20814">
        <v>6445310897027</v>
      </c>
    </row>
    <row r="20815" spans="1:1">
      <c r="A20815">
        <v>6445310897034</v>
      </c>
    </row>
    <row r="20816" spans="1:1">
      <c r="A20816">
        <v>6445310897041</v>
      </c>
    </row>
    <row r="20817" spans="1:1">
      <c r="A20817">
        <v>6445310897058</v>
      </c>
    </row>
    <row r="20818" spans="1:1">
      <c r="A20818">
        <v>6445310897065</v>
      </c>
    </row>
    <row r="20819" spans="1:1">
      <c r="A20819">
        <v>6445310897072</v>
      </c>
    </row>
    <row r="20820" spans="1:1">
      <c r="A20820">
        <v>6445310897089</v>
      </c>
    </row>
    <row r="20821" spans="1:1">
      <c r="A20821">
        <v>6445310897096</v>
      </c>
    </row>
    <row r="20822" spans="1:1">
      <c r="A20822">
        <v>6445310897102</v>
      </c>
    </row>
    <row r="20823" spans="1:1">
      <c r="A20823">
        <v>6445310897119</v>
      </c>
    </row>
    <row r="20824" spans="1:1">
      <c r="A20824">
        <v>6445310897126</v>
      </c>
    </row>
    <row r="20825" spans="1:1">
      <c r="A20825">
        <v>6445310897133</v>
      </c>
    </row>
    <row r="20826" spans="1:1">
      <c r="A20826">
        <v>6445310897140</v>
      </c>
    </row>
    <row r="20827" spans="1:1">
      <c r="A20827">
        <v>6445310897157</v>
      </c>
    </row>
    <row r="20828" spans="1:1">
      <c r="A20828">
        <v>6445310897164</v>
      </c>
    </row>
    <row r="20829" spans="1:1">
      <c r="A20829">
        <v>6445310897171</v>
      </c>
    </row>
    <row r="20830" spans="1:1">
      <c r="A20830">
        <v>6445310897188</v>
      </c>
    </row>
    <row r="20831" spans="1:1">
      <c r="A20831">
        <v>6445310897195</v>
      </c>
    </row>
    <row r="20832" spans="1:1">
      <c r="A20832">
        <v>6445310897201</v>
      </c>
    </row>
    <row r="20833" spans="1:1">
      <c r="A20833">
        <v>6445310897218</v>
      </c>
    </row>
    <row r="20834" spans="1:1">
      <c r="A20834">
        <v>6445310897225</v>
      </c>
    </row>
    <row r="20835" spans="1:1">
      <c r="A20835">
        <v>6445310897232</v>
      </c>
    </row>
    <row r="20836" spans="1:1">
      <c r="A20836">
        <v>6445310897249</v>
      </c>
    </row>
    <row r="20837" spans="1:1">
      <c r="A20837">
        <v>6445310897256</v>
      </c>
    </row>
    <row r="20838" spans="1:1">
      <c r="A20838">
        <v>6445310897263</v>
      </c>
    </row>
    <row r="20839" spans="1:1">
      <c r="A20839">
        <v>6445310897270</v>
      </c>
    </row>
    <row r="20840" spans="1:1">
      <c r="A20840">
        <v>6445310897287</v>
      </c>
    </row>
    <row r="20841" spans="1:1">
      <c r="A20841">
        <v>6445310897294</v>
      </c>
    </row>
    <row r="20842" spans="1:1">
      <c r="A20842">
        <v>6445310897300</v>
      </c>
    </row>
    <row r="20843" spans="1:1">
      <c r="A20843">
        <v>6445310897317</v>
      </c>
    </row>
    <row r="20844" spans="1:1">
      <c r="A20844">
        <v>6445310897324</v>
      </c>
    </row>
    <row r="20845" spans="1:1">
      <c r="A20845">
        <v>6445310897331</v>
      </c>
    </row>
    <row r="20846" spans="1:1">
      <c r="A20846">
        <v>6445310897348</v>
      </c>
    </row>
    <row r="20847" spans="1:1">
      <c r="A20847">
        <v>6445310897355</v>
      </c>
    </row>
    <row r="20848" spans="1:1">
      <c r="A20848">
        <v>6445310897362</v>
      </c>
    </row>
    <row r="20849" spans="1:1">
      <c r="A20849">
        <v>6445310897379</v>
      </c>
    </row>
    <row r="20850" spans="1:1">
      <c r="A20850">
        <v>6445310897386</v>
      </c>
    </row>
    <row r="20851" spans="1:1">
      <c r="A20851">
        <v>6445310897393</v>
      </c>
    </row>
    <row r="20852" spans="1:1">
      <c r="A20852">
        <v>6445310897409</v>
      </c>
    </row>
    <row r="20853" spans="1:1">
      <c r="A20853">
        <v>6445310897416</v>
      </c>
    </row>
    <row r="20854" spans="1:1">
      <c r="A20854">
        <v>6445310897423</v>
      </c>
    </row>
    <row r="20855" spans="1:1">
      <c r="A20855">
        <v>6445310897430</v>
      </c>
    </row>
    <row r="20856" spans="1:1">
      <c r="A20856">
        <v>6445310897447</v>
      </c>
    </row>
    <row r="20857" spans="1:1">
      <c r="A20857">
        <v>6445310897454</v>
      </c>
    </row>
    <row r="20858" spans="1:1">
      <c r="A20858">
        <v>6445310897461</v>
      </c>
    </row>
    <row r="20859" spans="1:1">
      <c r="A20859">
        <v>6445310897478</v>
      </c>
    </row>
    <row r="20860" spans="1:1">
      <c r="A20860">
        <v>6445310897485</v>
      </c>
    </row>
    <row r="20861" spans="1:1">
      <c r="A20861">
        <v>6445310897492</v>
      </c>
    </row>
    <row r="20862" spans="1:1">
      <c r="A20862">
        <v>6445310897508</v>
      </c>
    </row>
    <row r="20863" spans="1:1">
      <c r="A20863">
        <v>6445310897515</v>
      </c>
    </row>
    <row r="20864" spans="1:1">
      <c r="A20864">
        <v>6445310897522</v>
      </c>
    </row>
    <row r="20865" spans="1:1">
      <c r="A20865">
        <v>6445310897539</v>
      </c>
    </row>
    <row r="20866" spans="1:1">
      <c r="A20866">
        <v>6445310897546</v>
      </c>
    </row>
    <row r="20867" spans="1:1">
      <c r="A20867">
        <v>6445310897553</v>
      </c>
    </row>
    <row r="20868" spans="1:1">
      <c r="A20868">
        <v>6445310897560</v>
      </c>
    </row>
    <row r="20869" spans="1:1">
      <c r="A20869">
        <v>6445310897577</v>
      </c>
    </row>
    <row r="20870" spans="1:1">
      <c r="A20870">
        <v>6445310897584</v>
      </c>
    </row>
    <row r="20871" spans="1:1">
      <c r="A20871">
        <v>6445310897591</v>
      </c>
    </row>
    <row r="20872" spans="1:1">
      <c r="A20872">
        <v>6445310897607</v>
      </c>
    </row>
    <row r="20873" spans="1:1">
      <c r="A20873">
        <v>6445310897614</v>
      </c>
    </row>
    <row r="20874" spans="1:1">
      <c r="A20874">
        <v>6445310897621</v>
      </c>
    </row>
    <row r="20875" spans="1:1">
      <c r="A20875">
        <v>6445310897638</v>
      </c>
    </row>
    <row r="20876" spans="1:1">
      <c r="A20876">
        <v>6445310897645</v>
      </c>
    </row>
    <row r="20877" spans="1:1">
      <c r="A20877">
        <v>6445310897652</v>
      </c>
    </row>
    <row r="20878" spans="1:1">
      <c r="A20878">
        <v>6445310897669</v>
      </c>
    </row>
    <row r="20879" spans="1:1">
      <c r="A20879">
        <v>6445310897676</v>
      </c>
    </row>
    <row r="20880" spans="1:1">
      <c r="A20880">
        <v>6445310897683</v>
      </c>
    </row>
    <row r="20881" spans="1:1">
      <c r="A20881">
        <v>6445310897690</v>
      </c>
    </row>
    <row r="20882" spans="1:1">
      <c r="A20882">
        <v>6445310897706</v>
      </c>
    </row>
    <row r="20883" spans="1:1">
      <c r="A20883">
        <v>6445310897713</v>
      </c>
    </row>
    <row r="20884" spans="1:1">
      <c r="A20884">
        <v>6445310897720</v>
      </c>
    </row>
    <row r="20885" spans="1:1">
      <c r="A20885">
        <v>6445310897737</v>
      </c>
    </row>
    <row r="20886" spans="1:1">
      <c r="A20886">
        <v>6445310897744</v>
      </c>
    </row>
    <row r="20887" spans="1:1">
      <c r="A20887">
        <v>6445310897751</v>
      </c>
    </row>
    <row r="20888" spans="1:1">
      <c r="A20888">
        <v>6445310897768</v>
      </c>
    </row>
    <row r="20889" spans="1:1">
      <c r="A20889">
        <v>6445310897775</v>
      </c>
    </row>
    <row r="20890" spans="1:1">
      <c r="A20890">
        <v>6445310897782</v>
      </c>
    </row>
    <row r="20891" spans="1:1">
      <c r="A20891">
        <v>6445310897799</v>
      </c>
    </row>
    <row r="20892" spans="1:1">
      <c r="A20892">
        <v>6445310897805</v>
      </c>
    </row>
    <row r="20893" spans="1:1">
      <c r="A20893">
        <v>6445310897812</v>
      </c>
    </row>
    <row r="20894" spans="1:1">
      <c r="A20894">
        <v>6445310897829</v>
      </c>
    </row>
    <row r="20895" spans="1:1">
      <c r="A20895">
        <v>6445310897836</v>
      </c>
    </row>
    <row r="20896" spans="1:1">
      <c r="A20896">
        <v>6445310897843</v>
      </c>
    </row>
    <row r="20897" spans="1:1">
      <c r="A20897">
        <v>6445310897850</v>
      </c>
    </row>
    <row r="20898" spans="1:1">
      <c r="A20898">
        <v>6445310897867</v>
      </c>
    </row>
    <row r="20899" spans="1:1">
      <c r="A20899">
        <v>6445310897874</v>
      </c>
    </row>
    <row r="20900" spans="1:1">
      <c r="A20900">
        <v>6445310897881</v>
      </c>
    </row>
    <row r="20901" spans="1:1">
      <c r="A20901">
        <v>6445310897898</v>
      </c>
    </row>
    <row r="20902" spans="1:1">
      <c r="A20902">
        <v>6445310897904</v>
      </c>
    </row>
    <row r="20903" spans="1:1">
      <c r="A20903">
        <v>6445310897911</v>
      </c>
    </row>
    <row r="20904" spans="1:1">
      <c r="A20904">
        <v>6445310897928</v>
      </c>
    </row>
    <row r="20905" spans="1:1">
      <c r="A20905">
        <v>6445310897935</v>
      </c>
    </row>
    <row r="20906" spans="1:1">
      <c r="A20906">
        <v>6445310897942</v>
      </c>
    </row>
    <row r="20907" spans="1:1">
      <c r="A20907">
        <v>6445310897959</v>
      </c>
    </row>
    <row r="20908" spans="1:1">
      <c r="A20908">
        <v>6445310897966</v>
      </c>
    </row>
    <row r="20909" spans="1:1">
      <c r="A20909">
        <v>6445310897973</v>
      </c>
    </row>
    <row r="20910" spans="1:1">
      <c r="A20910">
        <v>6445310897980</v>
      </c>
    </row>
    <row r="20911" spans="1:1">
      <c r="A20911">
        <v>6445310897997</v>
      </c>
    </row>
    <row r="20912" spans="1:1">
      <c r="A20912">
        <v>6445310898000</v>
      </c>
    </row>
    <row r="20913" spans="1:1">
      <c r="A20913">
        <v>6445310898017</v>
      </c>
    </row>
    <row r="20914" spans="1:1">
      <c r="A20914">
        <v>6445310898024</v>
      </c>
    </row>
    <row r="20915" spans="1:1">
      <c r="A20915">
        <v>6445310898031</v>
      </c>
    </row>
    <row r="20916" spans="1:1">
      <c r="A20916">
        <v>6445310898048</v>
      </c>
    </row>
    <row r="20917" spans="1:1">
      <c r="A20917">
        <v>6445310898055</v>
      </c>
    </row>
    <row r="20918" spans="1:1">
      <c r="A20918">
        <v>6445310898062</v>
      </c>
    </row>
    <row r="20919" spans="1:1">
      <c r="A20919">
        <v>6445310898079</v>
      </c>
    </row>
    <row r="20920" spans="1:1">
      <c r="A20920">
        <v>6445310898086</v>
      </c>
    </row>
    <row r="20921" spans="1:1">
      <c r="A20921">
        <v>6445310898093</v>
      </c>
    </row>
    <row r="20922" spans="1:1">
      <c r="A20922">
        <v>6445310898109</v>
      </c>
    </row>
    <row r="20923" spans="1:1">
      <c r="A20923">
        <v>6445310898116</v>
      </c>
    </row>
    <row r="20924" spans="1:1">
      <c r="A20924">
        <v>6445310898123</v>
      </c>
    </row>
    <row r="20925" spans="1:1">
      <c r="A20925">
        <v>6445310898130</v>
      </c>
    </row>
    <row r="20926" spans="1:1">
      <c r="A20926">
        <v>6445310898147</v>
      </c>
    </row>
    <row r="20927" spans="1:1">
      <c r="A20927">
        <v>6445310898154</v>
      </c>
    </row>
    <row r="20928" spans="1:1">
      <c r="A20928">
        <v>6445310898161</v>
      </c>
    </row>
    <row r="20929" spans="1:1">
      <c r="A20929">
        <v>6445310898178</v>
      </c>
    </row>
    <row r="20930" spans="1:1">
      <c r="A20930">
        <v>6445310898185</v>
      </c>
    </row>
    <row r="20931" spans="1:1">
      <c r="A20931">
        <v>6445310898192</v>
      </c>
    </row>
    <row r="20932" spans="1:1">
      <c r="A20932">
        <v>6445310898208</v>
      </c>
    </row>
    <row r="20933" spans="1:1">
      <c r="A20933">
        <v>6445310898215</v>
      </c>
    </row>
    <row r="20934" spans="1:1">
      <c r="A20934">
        <v>6445310898222</v>
      </c>
    </row>
    <row r="20935" spans="1:1">
      <c r="A20935">
        <v>6445310898239</v>
      </c>
    </row>
    <row r="20936" spans="1:1">
      <c r="A20936">
        <v>6445310898246</v>
      </c>
    </row>
    <row r="20937" spans="1:1">
      <c r="A20937">
        <v>6445310898253</v>
      </c>
    </row>
    <row r="20938" spans="1:1">
      <c r="A20938">
        <v>6445310898260</v>
      </c>
    </row>
    <row r="20939" spans="1:1">
      <c r="A20939">
        <v>6445310898277</v>
      </c>
    </row>
    <row r="20940" spans="1:1">
      <c r="A20940">
        <v>6445310898284</v>
      </c>
    </row>
    <row r="20941" spans="1:1">
      <c r="A20941">
        <v>6445310898291</v>
      </c>
    </row>
    <row r="20942" spans="1:1">
      <c r="A20942">
        <v>6445310898307</v>
      </c>
    </row>
    <row r="20943" spans="1:1">
      <c r="A20943">
        <v>6445310898314</v>
      </c>
    </row>
    <row r="20944" spans="1:1">
      <c r="A20944">
        <v>6445310898321</v>
      </c>
    </row>
    <row r="20945" spans="1:1">
      <c r="A20945">
        <v>6445310898338</v>
      </c>
    </row>
    <row r="20946" spans="1:1">
      <c r="A20946">
        <v>6445310898345</v>
      </c>
    </row>
    <row r="20947" spans="1:1">
      <c r="A20947">
        <v>6445310898352</v>
      </c>
    </row>
    <row r="20948" spans="1:1">
      <c r="A20948">
        <v>6445310898369</v>
      </c>
    </row>
    <row r="20949" spans="1:1">
      <c r="A20949">
        <v>6445310898376</v>
      </c>
    </row>
    <row r="20950" spans="1:1">
      <c r="A20950">
        <v>6445310898383</v>
      </c>
    </row>
    <row r="20951" spans="1:1">
      <c r="A20951">
        <v>6445310898390</v>
      </c>
    </row>
    <row r="20952" spans="1:1">
      <c r="A20952">
        <v>6445310898406</v>
      </c>
    </row>
    <row r="20953" spans="1:1">
      <c r="A20953">
        <v>6445310898413</v>
      </c>
    </row>
    <row r="20954" spans="1:1">
      <c r="A20954">
        <v>6445310898420</v>
      </c>
    </row>
    <row r="20955" spans="1:1">
      <c r="A20955">
        <v>6445310898437</v>
      </c>
    </row>
    <row r="20956" spans="1:1">
      <c r="A20956">
        <v>6445310898444</v>
      </c>
    </row>
    <row r="20957" spans="1:1">
      <c r="A20957">
        <v>6445310898451</v>
      </c>
    </row>
    <row r="20958" spans="1:1">
      <c r="A20958">
        <v>6445310898468</v>
      </c>
    </row>
    <row r="20959" spans="1:1">
      <c r="A20959">
        <v>6445310898475</v>
      </c>
    </row>
    <row r="20960" spans="1:1">
      <c r="A20960">
        <v>6445310898482</v>
      </c>
    </row>
    <row r="20961" spans="1:1">
      <c r="A20961">
        <v>6445310898499</v>
      </c>
    </row>
    <row r="20962" spans="1:1">
      <c r="A20962">
        <v>6445310898505</v>
      </c>
    </row>
    <row r="20963" spans="1:1">
      <c r="A20963">
        <v>6445310898512</v>
      </c>
    </row>
    <row r="20964" spans="1:1">
      <c r="A20964">
        <v>6445310898529</v>
      </c>
    </row>
    <row r="20965" spans="1:1">
      <c r="A20965">
        <v>6445310898536</v>
      </c>
    </row>
    <row r="20966" spans="1:1">
      <c r="A20966">
        <v>6445310898543</v>
      </c>
    </row>
    <row r="20967" spans="1:1">
      <c r="A20967">
        <v>6445310898550</v>
      </c>
    </row>
    <row r="20968" spans="1:1">
      <c r="A20968">
        <v>6445310898567</v>
      </c>
    </row>
    <row r="20969" spans="1:1">
      <c r="A20969">
        <v>6445310898574</v>
      </c>
    </row>
    <row r="20970" spans="1:1">
      <c r="A20970">
        <v>6445310898581</v>
      </c>
    </row>
    <row r="20971" spans="1:1">
      <c r="A20971">
        <v>6445310898598</v>
      </c>
    </row>
    <row r="20972" spans="1:1">
      <c r="A20972">
        <v>6445310898604</v>
      </c>
    </row>
    <row r="20973" spans="1:1">
      <c r="A20973">
        <v>6445310898611</v>
      </c>
    </row>
    <row r="20974" spans="1:1">
      <c r="A20974">
        <v>6445310898628</v>
      </c>
    </row>
    <row r="20975" spans="1:1">
      <c r="A20975">
        <v>6445310898635</v>
      </c>
    </row>
    <row r="20976" spans="1:1">
      <c r="A20976">
        <v>6445310898642</v>
      </c>
    </row>
    <row r="20977" spans="1:1">
      <c r="A20977">
        <v>6445310898659</v>
      </c>
    </row>
    <row r="20978" spans="1:1">
      <c r="A20978">
        <v>6445310898666</v>
      </c>
    </row>
    <row r="20979" spans="1:1">
      <c r="A20979">
        <v>6445310898673</v>
      </c>
    </row>
    <row r="20980" spans="1:1">
      <c r="A20980">
        <v>6445310898680</v>
      </c>
    </row>
    <row r="20981" spans="1:1">
      <c r="A20981">
        <v>6445310898697</v>
      </c>
    </row>
    <row r="20982" spans="1:1">
      <c r="A20982">
        <v>6445310898703</v>
      </c>
    </row>
    <row r="20983" spans="1:1">
      <c r="A20983">
        <v>6445310898710</v>
      </c>
    </row>
    <row r="20984" spans="1:1">
      <c r="A20984">
        <v>6445310898727</v>
      </c>
    </row>
    <row r="20985" spans="1:1">
      <c r="A20985">
        <v>6445310898734</v>
      </c>
    </row>
    <row r="20986" spans="1:1">
      <c r="A20986">
        <v>6445310898741</v>
      </c>
    </row>
    <row r="20987" spans="1:1">
      <c r="A20987">
        <v>6445310898758</v>
      </c>
    </row>
    <row r="20988" spans="1:1">
      <c r="A20988">
        <v>6445310898765</v>
      </c>
    </row>
    <row r="20989" spans="1:1">
      <c r="A20989">
        <v>6445310898772</v>
      </c>
    </row>
    <row r="20990" spans="1:1">
      <c r="A20990">
        <v>6445310898789</v>
      </c>
    </row>
    <row r="20991" spans="1:1">
      <c r="A20991">
        <v>6445310898796</v>
      </c>
    </row>
    <row r="20992" spans="1:1">
      <c r="A20992">
        <v>6445310898802</v>
      </c>
    </row>
    <row r="20993" spans="1:1">
      <c r="A20993">
        <v>6445310898819</v>
      </c>
    </row>
    <row r="20994" spans="1:1">
      <c r="A20994">
        <v>6445310898826</v>
      </c>
    </row>
    <row r="20995" spans="1:1">
      <c r="A20995">
        <v>6445310898833</v>
      </c>
    </row>
    <row r="20996" spans="1:1">
      <c r="A20996">
        <v>6445310898840</v>
      </c>
    </row>
    <row r="20997" spans="1:1">
      <c r="A20997">
        <v>6445310898857</v>
      </c>
    </row>
    <row r="20998" spans="1:1">
      <c r="A20998">
        <v>6445310898864</v>
      </c>
    </row>
    <row r="20999" spans="1:1">
      <c r="A20999">
        <v>6445310898871</v>
      </c>
    </row>
    <row r="21000" spans="1:1">
      <c r="A21000">
        <v>6445310898888</v>
      </c>
    </row>
    <row r="21001" spans="1:1">
      <c r="A21001">
        <v>6445310898895</v>
      </c>
    </row>
    <row r="21002" spans="1:1">
      <c r="A21002">
        <v>6445310898901</v>
      </c>
    </row>
    <row r="21003" spans="1:1">
      <c r="A21003">
        <v>6445310898918</v>
      </c>
    </row>
    <row r="21004" spans="1:1">
      <c r="A21004">
        <v>6445310898925</v>
      </c>
    </row>
    <row r="21005" spans="1:1">
      <c r="A21005">
        <v>6445310898932</v>
      </c>
    </row>
    <row r="21006" spans="1:1">
      <c r="A21006">
        <v>6445310898949</v>
      </c>
    </row>
    <row r="21007" spans="1:1">
      <c r="A21007">
        <v>6445310898956</v>
      </c>
    </row>
    <row r="21008" spans="1:1">
      <c r="A21008">
        <v>6445310898963</v>
      </c>
    </row>
    <row r="21009" spans="1:1">
      <c r="A21009">
        <v>6445310898970</v>
      </c>
    </row>
    <row r="21010" spans="1:1">
      <c r="A21010">
        <v>6445310898987</v>
      </c>
    </row>
    <row r="21011" spans="1:1">
      <c r="A21011">
        <v>6445310898994</v>
      </c>
    </row>
    <row r="21012" spans="1:1">
      <c r="A21012">
        <v>6445310899007</v>
      </c>
    </row>
    <row r="21013" spans="1:1">
      <c r="A21013">
        <v>6445310899014</v>
      </c>
    </row>
    <row r="21014" spans="1:1">
      <c r="A21014">
        <v>6445310899021</v>
      </c>
    </row>
    <row r="21015" spans="1:1">
      <c r="A21015">
        <v>6445310899038</v>
      </c>
    </row>
    <row r="21016" spans="1:1">
      <c r="A21016">
        <v>6445310899045</v>
      </c>
    </row>
    <row r="21017" spans="1:1">
      <c r="A21017">
        <v>6445310899052</v>
      </c>
    </row>
    <row r="21018" spans="1:1">
      <c r="A21018">
        <v>6445310899069</v>
      </c>
    </row>
    <row r="21019" spans="1:1">
      <c r="A21019">
        <v>6445310899076</v>
      </c>
    </row>
    <row r="21020" spans="1:1">
      <c r="A21020">
        <v>6445310899083</v>
      </c>
    </row>
    <row r="21021" spans="1:1">
      <c r="A21021">
        <v>6445310899090</v>
      </c>
    </row>
    <row r="21022" spans="1:1">
      <c r="A21022">
        <v>6445310899106</v>
      </c>
    </row>
    <row r="21023" spans="1:1">
      <c r="A21023">
        <v>6445310899113</v>
      </c>
    </row>
    <row r="21024" spans="1:1">
      <c r="A21024">
        <v>6445310899120</v>
      </c>
    </row>
    <row r="21025" spans="1:1">
      <c r="A21025">
        <v>6445310899137</v>
      </c>
    </row>
    <row r="21026" spans="1:1">
      <c r="A21026">
        <v>6445310899144</v>
      </c>
    </row>
    <row r="21027" spans="1:1">
      <c r="A21027">
        <v>6445310899151</v>
      </c>
    </row>
    <row r="21028" spans="1:1">
      <c r="A21028">
        <v>6445310899168</v>
      </c>
    </row>
    <row r="21029" spans="1:1">
      <c r="A21029">
        <v>6445310899175</v>
      </c>
    </row>
    <row r="21030" spans="1:1">
      <c r="A21030">
        <v>6445310899182</v>
      </c>
    </row>
    <row r="21031" spans="1:1">
      <c r="A21031">
        <v>6445310899199</v>
      </c>
    </row>
    <row r="21032" spans="1:1">
      <c r="A21032">
        <v>6445310899205</v>
      </c>
    </row>
    <row r="21033" spans="1:1">
      <c r="A21033">
        <v>6445310899212</v>
      </c>
    </row>
    <row r="21034" spans="1:1">
      <c r="A21034">
        <v>6445310899229</v>
      </c>
    </row>
    <row r="21035" spans="1:1">
      <c r="A21035">
        <v>6445310899236</v>
      </c>
    </row>
    <row r="21036" spans="1:1">
      <c r="A21036">
        <v>6445310899243</v>
      </c>
    </row>
    <row r="21037" spans="1:1">
      <c r="A21037">
        <v>6445310899250</v>
      </c>
    </row>
    <row r="21038" spans="1:1">
      <c r="A21038">
        <v>6445310899267</v>
      </c>
    </row>
    <row r="21039" spans="1:1">
      <c r="A21039">
        <v>6445310899274</v>
      </c>
    </row>
    <row r="21040" spans="1:1">
      <c r="A21040">
        <v>6445310899281</v>
      </c>
    </row>
    <row r="21041" spans="1:1">
      <c r="A21041">
        <v>6445310899298</v>
      </c>
    </row>
    <row r="21042" spans="1:1">
      <c r="A21042">
        <v>6445310899304</v>
      </c>
    </row>
    <row r="21043" spans="1:1">
      <c r="A21043">
        <v>6445310899311</v>
      </c>
    </row>
    <row r="21044" spans="1:1">
      <c r="A21044">
        <v>6445310899328</v>
      </c>
    </row>
    <row r="21045" spans="1:1">
      <c r="A21045">
        <v>6445310899335</v>
      </c>
    </row>
    <row r="21046" spans="1:1">
      <c r="A21046">
        <v>6445310899342</v>
      </c>
    </row>
    <row r="21047" spans="1:1">
      <c r="A21047">
        <v>6445310899359</v>
      </c>
    </row>
    <row r="21048" spans="1:1">
      <c r="A21048">
        <v>6445310899366</v>
      </c>
    </row>
    <row r="21049" spans="1:1">
      <c r="A21049">
        <v>6445310899373</v>
      </c>
    </row>
    <row r="21050" spans="1:1">
      <c r="A21050">
        <v>6445310899380</v>
      </c>
    </row>
    <row r="21051" spans="1:1">
      <c r="A21051">
        <v>6445310899397</v>
      </c>
    </row>
    <row r="21052" spans="1:1">
      <c r="A21052">
        <v>6445310899403</v>
      </c>
    </row>
    <row r="21053" spans="1:1">
      <c r="A21053">
        <v>6445310899410</v>
      </c>
    </row>
    <row r="21054" spans="1:1">
      <c r="A21054">
        <v>6445310899427</v>
      </c>
    </row>
    <row r="21055" spans="1:1">
      <c r="A21055">
        <v>6445310899434</v>
      </c>
    </row>
    <row r="21056" spans="1:1">
      <c r="A21056">
        <v>6445310899441</v>
      </c>
    </row>
    <row r="21057" spans="1:1">
      <c r="A21057">
        <v>6445310899458</v>
      </c>
    </row>
    <row r="21058" spans="1:1">
      <c r="A21058">
        <v>6445310899465</v>
      </c>
    </row>
    <row r="21059" spans="1:1">
      <c r="A21059">
        <v>6445310899472</v>
      </c>
    </row>
    <row r="21060" spans="1:1">
      <c r="A21060">
        <v>6445310899489</v>
      </c>
    </row>
    <row r="21061" spans="1:1">
      <c r="A21061">
        <v>6445310899496</v>
      </c>
    </row>
    <row r="21062" spans="1:1">
      <c r="A21062">
        <v>6445310899502</v>
      </c>
    </row>
    <row r="21063" spans="1:1">
      <c r="A21063">
        <v>6445310899519</v>
      </c>
    </row>
    <row r="21064" spans="1:1">
      <c r="A21064">
        <v>6445310899526</v>
      </c>
    </row>
    <row r="21065" spans="1:1">
      <c r="A21065">
        <v>6445310899533</v>
      </c>
    </row>
    <row r="21066" spans="1:1">
      <c r="A21066">
        <v>6445310899540</v>
      </c>
    </row>
    <row r="21067" spans="1:1">
      <c r="A21067">
        <v>6445310899557</v>
      </c>
    </row>
    <row r="21068" spans="1:1">
      <c r="A21068">
        <v>6445310899564</v>
      </c>
    </row>
    <row r="21069" spans="1:1">
      <c r="A21069">
        <v>6445310899571</v>
      </c>
    </row>
    <row r="21070" spans="1:1">
      <c r="A21070">
        <v>6445310899588</v>
      </c>
    </row>
    <row r="21071" spans="1:1">
      <c r="A21071">
        <v>6445310899595</v>
      </c>
    </row>
    <row r="21072" spans="1:1">
      <c r="A21072">
        <v>6445310899601</v>
      </c>
    </row>
    <row r="21073" spans="1:1">
      <c r="A21073">
        <v>6445310899618</v>
      </c>
    </row>
    <row r="21074" spans="1:1">
      <c r="A21074">
        <v>6445310899625</v>
      </c>
    </row>
    <row r="21075" spans="1:1">
      <c r="A21075">
        <v>6445310899632</v>
      </c>
    </row>
    <row r="21076" spans="1:1">
      <c r="A21076">
        <v>6445310899649</v>
      </c>
    </row>
    <row r="21077" spans="1:1">
      <c r="A21077">
        <v>6445310899656</v>
      </c>
    </row>
    <row r="21078" spans="1:1">
      <c r="A21078">
        <v>6445310899663</v>
      </c>
    </row>
    <row r="21079" spans="1:1">
      <c r="A21079">
        <v>6445310899670</v>
      </c>
    </row>
    <row r="21080" spans="1:1">
      <c r="A21080">
        <v>6445310899687</v>
      </c>
    </row>
    <row r="21081" spans="1:1">
      <c r="A21081">
        <v>6445310899694</v>
      </c>
    </row>
    <row r="21082" spans="1:1">
      <c r="A21082">
        <v>6445310899700</v>
      </c>
    </row>
    <row r="21083" spans="1:1">
      <c r="A21083">
        <v>6445310899717</v>
      </c>
    </row>
    <row r="21084" spans="1:1">
      <c r="A21084">
        <v>6445310899724</v>
      </c>
    </row>
    <row r="21085" spans="1:1">
      <c r="A21085">
        <v>6445310899731</v>
      </c>
    </row>
    <row r="21086" spans="1:1">
      <c r="A21086">
        <v>6445310899748</v>
      </c>
    </row>
    <row r="21087" spans="1:1">
      <c r="A21087">
        <v>6445310899755</v>
      </c>
    </row>
    <row r="21088" spans="1:1">
      <c r="A21088">
        <v>6445310899762</v>
      </c>
    </row>
    <row r="21089" spans="1:1">
      <c r="A21089">
        <v>6445310899779</v>
      </c>
    </row>
    <row r="21090" spans="1:1">
      <c r="A21090">
        <v>6445310899786</v>
      </c>
    </row>
    <row r="21091" spans="1:1">
      <c r="A21091">
        <v>6445310899793</v>
      </c>
    </row>
    <row r="21092" spans="1:1">
      <c r="A21092">
        <v>6445310899809</v>
      </c>
    </row>
    <row r="21093" spans="1:1">
      <c r="A21093">
        <v>6445310899816</v>
      </c>
    </row>
    <row r="21094" spans="1:1">
      <c r="A21094">
        <v>6445310899823</v>
      </c>
    </row>
    <row r="21095" spans="1:1">
      <c r="A21095">
        <v>6445310899830</v>
      </c>
    </row>
    <row r="21096" spans="1:1">
      <c r="A21096">
        <v>6445310899847</v>
      </c>
    </row>
    <row r="21097" spans="1:1">
      <c r="A21097">
        <v>6445310899854</v>
      </c>
    </row>
    <row r="21098" spans="1:1">
      <c r="A21098">
        <v>6445310899861</v>
      </c>
    </row>
    <row r="21099" spans="1:1">
      <c r="A21099">
        <v>6445310899878</v>
      </c>
    </row>
    <row r="21100" spans="1:1">
      <c r="A21100">
        <v>6445310899885</v>
      </c>
    </row>
    <row r="21101" spans="1:1">
      <c r="A21101">
        <v>6445310899892</v>
      </c>
    </row>
    <row r="21102" spans="1:1">
      <c r="A21102">
        <v>6445310899908</v>
      </c>
    </row>
    <row r="21103" spans="1:1">
      <c r="A21103">
        <v>6445310899915</v>
      </c>
    </row>
    <row r="21104" spans="1:1">
      <c r="A21104">
        <v>6445310899922</v>
      </c>
    </row>
    <row r="21105" spans="1:1">
      <c r="A21105">
        <v>6445310899939</v>
      </c>
    </row>
    <row r="21106" spans="1:1">
      <c r="A21106">
        <v>6445310899946</v>
      </c>
    </row>
    <row r="21107" spans="1:1">
      <c r="A21107">
        <v>6445310899953</v>
      </c>
    </row>
    <row r="21108" spans="1:1">
      <c r="A21108">
        <v>6445310899960</v>
      </c>
    </row>
    <row r="21109" spans="1:1">
      <c r="A21109">
        <v>6445310899977</v>
      </c>
    </row>
    <row r="21110" spans="1:1">
      <c r="A21110">
        <v>6445310899984</v>
      </c>
    </row>
    <row r="21111" spans="1:1">
      <c r="A21111">
        <v>6445310899991</v>
      </c>
    </row>
    <row r="21112" spans="1:1">
      <c r="A21112">
        <v>6445310900000</v>
      </c>
    </row>
    <row r="21113" spans="1:1">
      <c r="A21113">
        <v>6445310900017</v>
      </c>
    </row>
    <row r="21114" spans="1:1">
      <c r="A21114">
        <v>6445310900024</v>
      </c>
    </row>
    <row r="21115" spans="1:1">
      <c r="A21115">
        <v>6445310900031</v>
      </c>
    </row>
    <row r="21116" spans="1:1">
      <c r="A21116">
        <v>6445310900048</v>
      </c>
    </row>
    <row r="21117" spans="1:1">
      <c r="A21117">
        <v>6445310900055</v>
      </c>
    </row>
    <row r="21118" spans="1:1">
      <c r="A21118">
        <v>6445310900062</v>
      </c>
    </row>
    <row r="21119" spans="1:1">
      <c r="A21119">
        <v>6445310900079</v>
      </c>
    </row>
    <row r="21120" spans="1:1">
      <c r="A21120">
        <v>6445310900086</v>
      </c>
    </row>
    <row r="21121" spans="1:1">
      <c r="A21121">
        <v>6445310900093</v>
      </c>
    </row>
    <row r="21122" spans="1:1">
      <c r="A21122">
        <v>6445310900109</v>
      </c>
    </row>
    <row r="21123" spans="1:1">
      <c r="A21123">
        <v>6445310900116</v>
      </c>
    </row>
    <row r="21124" spans="1:1">
      <c r="A21124">
        <v>6445310900123</v>
      </c>
    </row>
    <row r="21125" spans="1:1">
      <c r="A21125">
        <v>6445310900130</v>
      </c>
    </row>
    <row r="21126" spans="1:1">
      <c r="A21126">
        <v>6445310900147</v>
      </c>
    </row>
    <row r="21127" spans="1:1">
      <c r="A21127">
        <v>6445310900154</v>
      </c>
    </row>
    <row r="21128" spans="1:1">
      <c r="A21128">
        <v>6445310900161</v>
      </c>
    </row>
    <row r="21129" spans="1:1">
      <c r="A21129">
        <v>6445310900178</v>
      </c>
    </row>
    <row r="21130" spans="1:1">
      <c r="A21130">
        <v>6445310900185</v>
      </c>
    </row>
    <row r="21131" spans="1:1">
      <c r="A21131">
        <v>6445310900192</v>
      </c>
    </row>
    <row r="21132" spans="1:1">
      <c r="A21132">
        <v>6445310900208</v>
      </c>
    </row>
    <row r="21133" spans="1:1">
      <c r="A21133">
        <v>6445310900215</v>
      </c>
    </row>
    <row r="21134" spans="1:1">
      <c r="A21134">
        <v>6445310900222</v>
      </c>
    </row>
    <row r="21135" spans="1:1">
      <c r="A21135">
        <v>6445310900239</v>
      </c>
    </row>
    <row r="21136" spans="1:1">
      <c r="A21136">
        <v>6445310900246</v>
      </c>
    </row>
    <row r="21137" spans="1:1">
      <c r="A21137">
        <v>6445310900253</v>
      </c>
    </row>
    <row r="21138" spans="1:1">
      <c r="A21138">
        <v>6445310900260</v>
      </c>
    </row>
    <row r="21139" spans="1:1">
      <c r="A21139">
        <v>6445310900277</v>
      </c>
    </row>
    <row r="21140" spans="1:1">
      <c r="A21140">
        <v>6445310900284</v>
      </c>
    </row>
    <row r="21141" spans="1:1">
      <c r="A21141">
        <v>6445310900291</v>
      </c>
    </row>
    <row r="21142" spans="1:1">
      <c r="A21142">
        <v>6445310900307</v>
      </c>
    </row>
    <row r="21143" spans="1:1">
      <c r="A21143">
        <v>6445310900314</v>
      </c>
    </row>
    <row r="21144" spans="1:1">
      <c r="A21144">
        <v>6445310900321</v>
      </c>
    </row>
    <row r="21145" spans="1:1">
      <c r="A21145">
        <v>6445310900338</v>
      </c>
    </row>
    <row r="21146" spans="1:1">
      <c r="A21146">
        <v>6445310900345</v>
      </c>
    </row>
    <row r="21147" spans="1:1">
      <c r="A21147">
        <v>6445310900352</v>
      </c>
    </row>
    <row r="21148" spans="1:1">
      <c r="A21148">
        <v>6445310900369</v>
      </c>
    </row>
    <row r="21149" spans="1:1">
      <c r="A21149">
        <v>6445310900376</v>
      </c>
    </row>
    <row r="21150" spans="1:1">
      <c r="A21150">
        <v>6445310900383</v>
      </c>
    </row>
    <row r="21151" spans="1:1">
      <c r="A21151">
        <v>6445310900390</v>
      </c>
    </row>
    <row r="21152" spans="1:1">
      <c r="A21152">
        <v>6445310900406</v>
      </c>
    </row>
    <row r="21153" spans="1:1">
      <c r="A21153">
        <v>6445310900413</v>
      </c>
    </row>
    <row r="21154" spans="1:1">
      <c r="A21154">
        <v>6445310900420</v>
      </c>
    </row>
    <row r="21155" spans="1:1">
      <c r="A21155">
        <v>6445310900437</v>
      </c>
    </row>
    <row r="21156" spans="1:1">
      <c r="A21156">
        <v>6445310900444</v>
      </c>
    </row>
    <row r="21157" spans="1:1">
      <c r="A21157">
        <v>6445310900451</v>
      </c>
    </row>
    <row r="21158" spans="1:1">
      <c r="A21158">
        <v>6445310900468</v>
      </c>
    </row>
    <row r="21159" spans="1:1">
      <c r="A21159">
        <v>6445310900475</v>
      </c>
    </row>
    <row r="21160" spans="1:1">
      <c r="A21160">
        <v>6445310900482</v>
      </c>
    </row>
    <row r="21161" spans="1:1">
      <c r="A21161">
        <v>6445310900499</v>
      </c>
    </row>
    <row r="21162" spans="1:1">
      <c r="A21162">
        <v>6445310900505</v>
      </c>
    </row>
    <row r="21163" spans="1:1">
      <c r="A21163">
        <v>6445310900512</v>
      </c>
    </row>
    <row r="21164" spans="1:1">
      <c r="A21164">
        <v>6445310900529</v>
      </c>
    </row>
    <row r="21165" spans="1:1">
      <c r="A21165">
        <v>6445310900536</v>
      </c>
    </row>
    <row r="21166" spans="1:1">
      <c r="A21166">
        <v>6445310900543</v>
      </c>
    </row>
    <row r="21167" spans="1:1">
      <c r="A21167">
        <v>6445310900550</v>
      </c>
    </row>
    <row r="21168" spans="1:1">
      <c r="A21168">
        <v>6445310900567</v>
      </c>
    </row>
    <row r="21169" spans="1:1">
      <c r="A21169">
        <v>6445310900574</v>
      </c>
    </row>
    <row r="21170" spans="1:1">
      <c r="A21170">
        <v>6445310900581</v>
      </c>
    </row>
    <row r="21171" spans="1:1">
      <c r="A21171">
        <v>6445310900598</v>
      </c>
    </row>
    <row r="21172" spans="1:1">
      <c r="A21172">
        <v>6445310900604</v>
      </c>
    </row>
    <row r="21173" spans="1:1">
      <c r="A21173">
        <v>6445310900611</v>
      </c>
    </row>
    <row r="21174" spans="1:1">
      <c r="A21174">
        <v>6445310900628</v>
      </c>
    </row>
    <row r="21175" spans="1:1">
      <c r="A21175">
        <v>6445310900635</v>
      </c>
    </row>
    <row r="21176" spans="1:1">
      <c r="A21176">
        <v>6445310900642</v>
      </c>
    </row>
    <row r="21177" spans="1:1">
      <c r="A21177">
        <v>6445310900659</v>
      </c>
    </row>
    <row r="21178" spans="1:1">
      <c r="A21178">
        <v>6445310900666</v>
      </c>
    </row>
    <row r="21179" spans="1:1">
      <c r="A21179">
        <v>6445310900673</v>
      </c>
    </row>
    <row r="21180" spans="1:1">
      <c r="A21180">
        <v>6445310900680</v>
      </c>
    </row>
    <row r="21181" spans="1:1">
      <c r="A21181">
        <v>6445310900697</v>
      </c>
    </row>
    <row r="21182" spans="1:1">
      <c r="A21182">
        <v>6445310900703</v>
      </c>
    </row>
    <row r="21183" spans="1:1">
      <c r="A21183">
        <v>6445310900710</v>
      </c>
    </row>
    <row r="21184" spans="1:1">
      <c r="A21184">
        <v>6445310900727</v>
      </c>
    </row>
    <row r="21185" spans="1:1">
      <c r="A21185">
        <v>6445310900734</v>
      </c>
    </row>
    <row r="21186" spans="1:1">
      <c r="A21186">
        <v>6445310900741</v>
      </c>
    </row>
    <row r="21187" spans="1:1">
      <c r="A21187">
        <v>6445310900758</v>
      </c>
    </row>
    <row r="21188" spans="1:1">
      <c r="A21188">
        <v>6445310900765</v>
      </c>
    </row>
    <row r="21189" spans="1:1">
      <c r="A21189">
        <v>6445310900772</v>
      </c>
    </row>
    <row r="21190" spans="1:1">
      <c r="A21190">
        <v>6445310900789</v>
      </c>
    </row>
    <row r="21191" spans="1:1">
      <c r="A21191">
        <v>6445310900796</v>
      </c>
    </row>
    <row r="21192" spans="1:1">
      <c r="A21192">
        <v>6445310900802</v>
      </c>
    </row>
    <row r="21193" spans="1:1">
      <c r="A21193">
        <v>6445310900819</v>
      </c>
    </row>
    <row r="21194" spans="1:1">
      <c r="A21194">
        <v>6445310900826</v>
      </c>
    </row>
    <row r="21195" spans="1:1">
      <c r="A21195">
        <v>6445310900833</v>
      </c>
    </row>
    <row r="21196" spans="1:1">
      <c r="A21196">
        <v>6445310900840</v>
      </c>
    </row>
    <row r="21197" spans="1:1">
      <c r="A21197">
        <v>6445310900857</v>
      </c>
    </row>
    <row r="21198" spans="1:1">
      <c r="A21198">
        <v>6445310900864</v>
      </c>
    </row>
    <row r="21199" spans="1:1">
      <c r="A21199">
        <v>6445310900871</v>
      </c>
    </row>
    <row r="21200" spans="1:1">
      <c r="A21200">
        <v>6445310900888</v>
      </c>
    </row>
    <row r="21201" spans="1:1">
      <c r="A21201">
        <v>6445310900895</v>
      </c>
    </row>
    <row r="21202" spans="1:1">
      <c r="A21202">
        <v>6445310900901</v>
      </c>
    </row>
    <row r="21203" spans="1:1">
      <c r="A21203">
        <v>6445310900918</v>
      </c>
    </row>
    <row r="21204" spans="1:1">
      <c r="A21204">
        <v>6445310900925</v>
      </c>
    </row>
    <row r="21205" spans="1:1">
      <c r="A21205">
        <v>6445310900932</v>
      </c>
    </row>
    <row r="21206" spans="1:1">
      <c r="A21206">
        <v>6445310900949</v>
      </c>
    </row>
    <row r="21207" spans="1:1">
      <c r="A21207">
        <v>6445310900956</v>
      </c>
    </row>
    <row r="21208" spans="1:1">
      <c r="A21208">
        <v>6445310900963</v>
      </c>
    </row>
    <row r="21209" spans="1:1">
      <c r="A21209">
        <v>6445310900970</v>
      </c>
    </row>
    <row r="21210" spans="1:1">
      <c r="A21210">
        <v>6445310900987</v>
      </c>
    </row>
    <row r="21211" spans="1:1">
      <c r="A21211">
        <v>6445310900994</v>
      </c>
    </row>
    <row r="21212" spans="1:1">
      <c r="A21212">
        <v>6445310901007</v>
      </c>
    </row>
    <row r="21213" spans="1:1">
      <c r="A21213">
        <v>6445310901014</v>
      </c>
    </row>
    <row r="21214" spans="1:1">
      <c r="A21214">
        <v>6445310901021</v>
      </c>
    </row>
    <row r="21215" spans="1:1">
      <c r="A21215">
        <v>6445310901038</v>
      </c>
    </row>
    <row r="21216" spans="1:1">
      <c r="A21216">
        <v>6445310901045</v>
      </c>
    </row>
    <row r="21217" spans="1:1">
      <c r="A21217">
        <v>6445310901052</v>
      </c>
    </row>
    <row r="21218" spans="1:1">
      <c r="A21218">
        <v>6445310901069</v>
      </c>
    </row>
    <row r="21219" spans="1:1">
      <c r="A21219">
        <v>6445310901076</v>
      </c>
    </row>
    <row r="21220" spans="1:1">
      <c r="A21220">
        <v>6445310901083</v>
      </c>
    </row>
    <row r="21221" spans="1:1">
      <c r="A21221">
        <v>6445310901090</v>
      </c>
    </row>
    <row r="21222" spans="1:1">
      <c r="A21222">
        <v>6445310901106</v>
      </c>
    </row>
    <row r="21223" spans="1:1">
      <c r="A21223">
        <v>6445310901113</v>
      </c>
    </row>
    <row r="21224" spans="1:1">
      <c r="A21224">
        <v>6445310901120</v>
      </c>
    </row>
    <row r="21225" spans="1:1">
      <c r="A21225">
        <v>6445310901137</v>
      </c>
    </row>
    <row r="21226" spans="1:1">
      <c r="A21226">
        <v>6445310901144</v>
      </c>
    </row>
    <row r="21227" spans="1:1">
      <c r="A21227">
        <v>6445310901151</v>
      </c>
    </row>
    <row r="21228" spans="1:1">
      <c r="A21228">
        <v>6445310901168</v>
      </c>
    </row>
    <row r="21229" spans="1:1">
      <c r="A21229">
        <v>6445310901175</v>
      </c>
    </row>
    <row r="21230" spans="1:1">
      <c r="A21230">
        <v>6445310901182</v>
      </c>
    </row>
    <row r="21231" spans="1:1">
      <c r="A21231">
        <v>6445310901199</v>
      </c>
    </row>
    <row r="21232" spans="1:1">
      <c r="A21232">
        <v>6445310901205</v>
      </c>
    </row>
    <row r="21233" spans="1:1">
      <c r="A21233">
        <v>6445310901212</v>
      </c>
    </row>
    <row r="21234" spans="1:1">
      <c r="A21234">
        <v>6445310901229</v>
      </c>
    </row>
    <row r="21235" spans="1:1">
      <c r="A21235">
        <v>6445310901236</v>
      </c>
    </row>
    <row r="21236" spans="1:1">
      <c r="A21236">
        <v>6445310901243</v>
      </c>
    </row>
    <row r="21237" spans="1:1">
      <c r="A21237">
        <v>6445310901250</v>
      </c>
    </row>
    <row r="21238" spans="1:1">
      <c r="A21238">
        <v>6445310901267</v>
      </c>
    </row>
    <row r="21239" spans="1:1">
      <c r="A21239">
        <v>6445310901274</v>
      </c>
    </row>
    <row r="21240" spans="1:1">
      <c r="A21240">
        <v>6445310901281</v>
      </c>
    </row>
    <row r="21241" spans="1:1">
      <c r="A21241">
        <v>6445310901298</v>
      </c>
    </row>
    <row r="21242" spans="1:1">
      <c r="A21242">
        <v>6445310901304</v>
      </c>
    </row>
    <row r="21243" spans="1:1">
      <c r="A21243">
        <v>6445310901311</v>
      </c>
    </row>
    <row r="21244" spans="1:1">
      <c r="A21244">
        <v>6445310901328</v>
      </c>
    </row>
    <row r="21245" spans="1:1">
      <c r="A21245">
        <v>6445310901335</v>
      </c>
    </row>
    <row r="21246" spans="1:1">
      <c r="A21246">
        <v>6445310901342</v>
      </c>
    </row>
    <row r="21247" spans="1:1">
      <c r="A21247">
        <v>6445310901359</v>
      </c>
    </row>
    <row r="21248" spans="1:1">
      <c r="A21248">
        <v>6445310901366</v>
      </c>
    </row>
    <row r="21249" spans="1:1">
      <c r="A21249">
        <v>6445310901373</v>
      </c>
    </row>
    <row r="21250" spans="1:1">
      <c r="A21250">
        <v>6445310901380</v>
      </c>
    </row>
    <row r="21251" spans="1:1">
      <c r="A21251">
        <v>6445310901397</v>
      </c>
    </row>
    <row r="21252" spans="1:1">
      <c r="A21252">
        <v>6445310901403</v>
      </c>
    </row>
    <row r="21253" spans="1:1">
      <c r="A21253">
        <v>6445310901410</v>
      </c>
    </row>
    <row r="21254" spans="1:1">
      <c r="A21254">
        <v>6445310901427</v>
      </c>
    </row>
    <row r="21255" spans="1:1">
      <c r="A21255">
        <v>6445310901434</v>
      </c>
    </row>
    <row r="21256" spans="1:1">
      <c r="A21256">
        <v>6445310901441</v>
      </c>
    </row>
    <row r="21257" spans="1:1">
      <c r="A21257">
        <v>6445310901458</v>
      </c>
    </row>
    <row r="21258" spans="1:1">
      <c r="A21258">
        <v>6445310901465</v>
      </c>
    </row>
    <row r="21259" spans="1:1">
      <c r="A21259">
        <v>6445310901472</v>
      </c>
    </row>
    <row r="21260" spans="1:1">
      <c r="A21260">
        <v>6445310901489</v>
      </c>
    </row>
    <row r="21261" spans="1:1">
      <c r="A21261">
        <v>6445310901496</v>
      </c>
    </row>
    <row r="21262" spans="1:1">
      <c r="A21262">
        <v>6445310901502</v>
      </c>
    </row>
    <row r="21263" spans="1:1">
      <c r="A21263">
        <v>6445310901519</v>
      </c>
    </row>
    <row r="21264" spans="1:1">
      <c r="A21264">
        <v>6445310901526</v>
      </c>
    </row>
    <row r="21265" spans="1:1">
      <c r="A21265">
        <v>6445310901533</v>
      </c>
    </row>
    <row r="21266" spans="1:1">
      <c r="A21266">
        <v>6445310901540</v>
      </c>
    </row>
    <row r="21267" spans="1:1">
      <c r="A21267">
        <v>6445310901557</v>
      </c>
    </row>
    <row r="21268" spans="1:1">
      <c r="A21268">
        <v>6445310901564</v>
      </c>
    </row>
    <row r="21269" spans="1:1">
      <c r="A21269">
        <v>6445310901571</v>
      </c>
    </row>
    <row r="21270" spans="1:1">
      <c r="A21270">
        <v>6445310901588</v>
      </c>
    </row>
    <row r="21271" spans="1:1">
      <c r="A21271">
        <v>6445310901595</v>
      </c>
    </row>
    <row r="21272" spans="1:1">
      <c r="A21272">
        <v>6445310901601</v>
      </c>
    </row>
    <row r="21273" spans="1:1">
      <c r="A21273">
        <v>6445310901618</v>
      </c>
    </row>
    <row r="21274" spans="1:1">
      <c r="A21274">
        <v>6445310901625</v>
      </c>
    </row>
    <row r="21275" spans="1:1">
      <c r="A21275">
        <v>6445310901632</v>
      </c>
    </row>
    <row r="21276" spans="1:1">
      <c r="A21276">
        <v>6445310901649</v>
      </c>
    </row>
    <row r="21277" spans="1:1">
      <c r="A21277">
        <v>6445310901656</v>
      </c>
    </row>
    <row r="21278" spans="1:1">
      <c r="A21278">
        <v>6445310901663</v>
      </c>
    </row>
    <row r="21279" spans="1:1">
      <c r="A21279">
        <v>6445310901670</v>
      </c>
    </row>
    <row r="21280" spans="1:1">
      <c r="A21280">
        <v>6445310901687</v>
      </c>
    </row>
    <row r="21281" spans="1:1">
      <c r="A21281">
        <v>6445310901694</v>
      </c>
    </row>
    <row r="21282" spans="1:1">
      <c r="A21282">
        <v>6445310901700</v>
      </c>
    </row>
    <row r="21283" spans="1:1">
      <c r="A21283">
        <v>6445310901717</v>
      </c>
    </row>
    <row r="21284" spans="1:1">
      <c r="A21284">
        <v>6445310901724</v>
      </c>
    </row>
    <row r="21285" spans="1:1">
      <c r="A21285">
        <v>6445310901731</v>
      </c>
    </row>
    <row r="21286" spans="1:1">
      <c r="A21286">
        <v>6445310901748</v>
      </c>
    </row>
    <row r="21287" spans="1:1">
      <c r="A21287">
        <v>6445310901755</v>
      </c>
    </row>
    <row r="21288" spans="1:1">
      <c r="A21288">
        <v>6445310901762</v>
      </c>
    </row>
    <row r="21289" spans="1:1">
      <c r="A21289">
        <v>6445310901779</v>
      </c>
    </row>
    <row r="21290" spans="1:1">
      <c r="A21290">
        <v>6445310901786</v>
      </c>
    </row>
    <row r="21291" spans="1:1">
      <c r="A21291">
        <v>6445310901793</v>
      </c>
    </row>
    <row r="21292" spans="1:1">
      <c r="A21292">
        <v>6445310901809</v>
      </c>
    </row>
    <row r="21293" spans="1:1">
      <c r="A21293">
        <v>6445310901816</v>
      </c>
    </row>
    <row r="21294" spans="1:1">
      <c r="A21294">
        <v>6445310901823</v>
      </c>
    </row>
    <row r="21295" spans="1:1">
      <c r="A21295">
        <v>6445310901830</v>
      </c>
    </row>
    <row r="21296" spans="1:1">
      <c r="A21296">
        <v>6445310901847</v>
      </c>
    </row>
    <row r="21297" spans="1:1">
      <c r="A21297">
        <v>6445310901854</v>
      </c>
    </row>
    <row r="21298" spans="1:1">
      <c r="A21298">
        <v>6445310901861</v>
      </c>
    </row>
    <row r="21299" spans="1:1">
      <c r="A21299">
        <v>6445310901878</v>
      </c>
    </row>
    <row r="21300" spans="1:1">
      <c r="A21300">
        <v>6445310901885</v>
      </c>
    </row>
    <row r="21301" spans="1:1">
      <c r="A21301">
        <v>6445310901892</v>
      </c>
    </row>
    <row r="21302" spans="1:1">
      <c r="A21302">
        <v>6445310901908</v>
      </c>
    </row>
    <row r="21303" spans="1:1">
      <c r="A21303">
        <v>6445310901915</v>
      </c>
    </row>
    <row r="21304" spans="1:1">
      <c r="A21304">
        <v>6445310901922</v>
      </c>
    </row>
    <row r="21305" spans="1:1">
      <c r="A21305">
        <v>6445310901939</v>
      </c>
    </row>
    <row r="21306" spans="1:1">
      <c r="A21306">
        <v>6445310901946</v>
      </c>
    </row>
    <row r="21307" spans="1:1">
      <c r="A21307">
        <v>6445310901953</v>
      </c>
    </row>
    <row r="21308" spans="1:1">
      <c r="A21308">
        <v>6445310901960</v>
      </c>
    </row>
    <row r="21309" spans="1:1">
      <c r="A21309">
        <v>6445310901977</v>
      </c>
    </row>
    <row r="21310" spans="1:1">
      <c r="A21310">
        <v>6445310901984</v>
      </c>
    </row>
    <row r="21311" spans="1:1">
      <c r="A21311">
        <v>6445310901991</v>
      </c>
    </row>
    <row r="21312" spans="1:1">
      <c r="A21312">
        <v>6445310902004</v>
      </c>
    </row>
    <row r="21313" spans="1:1">
      <c r="A21313">
        <v>6445310902011</v>
      </c>
    </row>
    <row r="21314" spans="1:1">
      <c r="A21314">
        <v>6445310902028</v>
      </c>
    </row>
    <row r="21315" spans="1:1">
      <c r="A21315">
        <v>6445310902035</v>
      </c>
    </row>
    <row r="21316" spans="1:1">
      <c r="A21316">
        <v>6445310902042</v>
      </c>
    </row>
    <row r="21317" spans="1:1">
      <c r="A21317">
        <v>6445310902059</v>
      </c>
    </row>
    <row r="21318" spans="1:1">
      <c r="A21318">
        <v>6445310902066</v>
      </c>
    </row>
    <row r="21319" spans="1:1">
      <c r="A21319">
        <v>6445310902073</v>
      </c>
    </row>
    <row r="21320" spans="1:1">
      <c r="A21320">
        <v>6445310902080</v>
      </c>
    </row>
    <row r="21321" spans="1:1">
      <c r="A21321">
        <v>6445310902097</v>
      </c>
    </row>
    <row r="21322" spans="1:1">
      <c r="A21322">
        <v>6445310902103</v>
      </c>
    </row>
    <row r="21323" spans="1:1">
      <c r="A21323">
        <v>6445310902110</v>
      </c>
    </row>
    <row r="21324" spans="1:1">
      <c r="A21324">
        <v>6445310902127</v>
      </c>
    </row>
    <row r="21325" spans="1:1">
      <c r="A21325">
        <v>6445310902134</v>
      </c>
    </row>
    <row r="21326" spans="1:1">
      <c r="A21326">
        <v>6445310902141</v>
      </c>
    </row>
    <row r="21327" spans="1:1">
      <c r="A21327">
        <v>6445310902158</v>
      </c>
    </row>
    <row r="21328" spans="1:1">
      <c r="A21328">
        <v>6445310902165</v>
      </c>
    </row>
    <row r="21329" spans="1:1">
      <c r="A21329">
        <v>6445310902172</v>
      </c>
    </row>
    <row r="21330" spans="1:1">
      <c r="A21330">
        <v>6445310902189</v>
      </c>
    </row>
    <row r="21331" spans="1:1">
      <c r="A21331">
        <v>6445310902196</v>
      </c>
    </row>
    <row r="21332" spans="1:1">
      <c r="A21332">
        <v>6445310902202</v>
      </c>
    </row>
    <row r="21333" spans="1:1">
      <c r="A21333">
        <v>6445310902219</v>
      </c>
    </row>
    <row r="21334" spans="1:1">
      <c r="A21334">
        <v>6445310902226</v>
      </c>
    </row>
    <row r="21335" spans="1:1">
      <c r="A21335">
        <v>6445310902233</v>
      </c>
    </row>
    <row r="21336" spans="1:1">
      <c r="A21336">
        <v>6445310902240</v>
      </c>
    </row>
    <row r="21337" spans="1:1">
      <c r="A21337">
        <v>6445310902257</v>
      </c>
    </row>
    <row r="21338" spans="1:1">
      <c r="A21338">
        <v>6445310902264</v>
      </c>
    </row>
    <row r="21339" spans="1:1">
      <c r="A21339">
        <v>6445310902271</v>
      </c>
    </row>
    <row r="21340" spans="1:1">
      <c r="A21340">
        <v>6445310902288</v>
      </c>
    </row>
    <row r="21341" spans="1:1">
      <c r="A21341">
        <v>6445310902295</v>
      </c>
    </row>
    <row r="21342" spans="1:1">
      <c r="A21342">
        <v>6445310902301</v>
      </c>
    </row>
    <row r="21343" spans="1:1">
      <c r="A21343">
        <v>6445310902318</v>
      </c>
    </row>
    <row r="21344" spans="1:1">
      <c r="A21344">
        <v>6445310902325</v>
      </c>
    </row>
    <row r="21345" spans="1:1">
      <c r="A21345">
        <v>6445310902332</v>
      </c>
    </row>
    <row r="21346" spans="1:1">
      <c r="A21346">
        <v>6445310902349</v>
      </c>
    </row>
    <row r="21347" spans="1:1">
      <c r="A21347">
        <v>6445310902356</v>
      </c>
    </row>
    <row r="21348" spans="1:1">
      <c r="A21348">
        <v>6445310902363</v>
      </c>
    </row>
    <row r="21349" spans="1:1">
      <c r="A21349">
        <v>6445310902370</v>
      </c>
    </row>
    <row r="21350" spans="1:1">
      <c r="A21350">
        <v>6445310902387</v>
      </c>
    </row>
    <row r="21351" spans="1:1">
      <c r="A21351">
        <v>6445310902394</v>
      </c>
    </row>
    <row r="21352" spans="1:1">
      <c r="A21352">
        <v>6445310902400</v>
      </c>
    </row>
    <row r="21353" spans="1:1">
      <c r="A21353">
        <v>6445310902417</v>
      </c>
    </row>
    <row r="21354" spans="1:1">
      <c r="A21354">
        <v>6445310902424</v>
      </c>
    </row>
    <row r="21355" spans="1:1">
      <c r="A21355">
        <v>6445310902431</v>
      </c>
    </row>
    <row r="21356" spans="1:1">
      <c r="A21356">
        <v>6445310902448</v>
      </c>
    </row>
    <row r="21357" spans="1:1">
      <c r="A21357">
        <v>6445310902455</v>
      </c>
    </row>
    <row r="21358" spans="1:1">
      <c r="A21358">
        <v>6445310902462</v>
      </c>
    </row>
    <row r="21359" spans="1:1">
      <c r="A21359">
        <v>6445310902479</v>
      </c>
    </row>
    <row r="21360" spans="1:1">
      <c r="A21360">
        <v>6445310902486</v>
      </c>
    </row>
    <row r="21361" spans="1:1">
      <c r="A21361">
        <v>6445310902493</v>
      </c>
    </row>
    <row r="21362" spans="1:1">
      <c r="A21362">
        <v>6445310902509</v>
      </c>
    </row>
    <row r="21363" spans="1:1">
      <c r="A21363">
        <v>6445310902516</v>
      </c>
    </row>
    <row r="21364" spans="1:1">
      <c r="A21364">
        <v>6445310902523</v>
      </c>
    </row>
    <row r="21365" spans="1:1">
      <c r="A21365">
        <v>6445310902530</v>
      </c>
    </row>
    <row r="21366" spans="1:1">
      <c r="A21366">
        <v>6445310902547</v>
      </c>
    </row>
    <row r="21367" spans="1:1">
      <c r="A21367">
        <v>6445310902554</v>
      </c>
    </row>
    <row r="21368" spans="1:1">
      <c r="A21368">
        <v>6445310902561</v>
      </c>
    </row>
    <row r="21369" spans="1:1">
      <c r="A21369">
        <v>6445310902578</v>
      </c>
    </row>
    <row r="21370" spans="1:1">
      <c r="A21370">
        <v>6445310902585</v>
      </c>
    </row>
    <row r="21371" spans="1:1">
      <c r="A21371">
        <v>6445310902592</v>
      </c>
    </row>
    <row r="21372" spans="1:1">
      <c r="A21372">
        <v>6445310902608</v>
      </c>
    </row>
    <row r="21373" spans="1:1">
      <c r="A21373">
        <v>6445310902615</v>
      </c>
    </row>
    <row r="21374" spans="1:1">
      <c r="A21374">
        <v>6445310902622</v>
      </c>
    </row>
    <row r="21375" spans="1:1">
      <c r="A21375">
        <v>6445310902639</v>
      </c>
    </row>
    <row r="21376" spans="1:1">
      <c r="A21376">
        <v>6445310902646</v>
      </c>
    </row>
    <row r="21377" spans="1:1">
      <c r="A21377">
        <v>6445310902653</v>
      </c>
    </row>
    <row r="21378" spans="1:1">
      <c r="A21378">
        <v>6445310902660</v>
      </c>
    </row>
    <row r="21379" spans="1:1">
      <c r="A21379">
        <v>6445310902677</v>
      </c>
    </row>
    <row r="21380" spans="1:1">
      <c r="A21380">
        <v>6445310902684</v>
      </c>
    </row>
    <row r="21381" spans="1:1">
      <c r="A21381">
        <v>6445310902691</v>
      </c>
    </row>
    <row r="21382" spans="1:1">
      <c r="A21382">
        <v>6445310902707</v>
      </c>
    </row>
    <row r="21383" spans="1:1">
      <c r="A21383">
        <v>6445310902714</v>
      </c>
    </row>
    <row r="21384" spans="1:1">
      <c r="A21384">
        <v>6445310902721</v>
      </c>
    </row>
    <row r="21385" spans="1:1">
      <c r="A21385">
        <v>6445310902738</v>
      </c>
    </row>
    <row r="21386" spans="1:1">
      <c r="A21386">
        <v>6445310902745</v>
      </c>
    </row>
    <row r="21387" spans="1:1">
      <c r="A21387">
        <v>6445310902752</v>
      </c>
    </row>
    <row r="21388" spans="1:1">
      <c r="A21388">
        <v>6445310902769</v>
      </c>
    </row>
    <row r="21389" spans="1:1">
      <c r="A21389">
        <v>6445310902776</v>
      </c>
    </row>
    <row r="21390" spans="1:1">
      <c r="A21390">
        <v>6445310902783</v>
      </c>
    </row>
    <row r="21391" spans="1:1">
      <c r="A21391">
        <v>6445310902790</v>
      </c>
    </row>
    <row r="21392" spans="1:1">
      <c r="A21392">
        <v>6445310902806</v>
      </c>
    </row>
    <row r="21393" spans="1:1">
      <c r="A21393">
        <v>6445310902813</v>
      </c>
    </row>
    <row r="21394" spans="1:1">
      <c r="A21394">
        <v>6445310902820</v>
      </c>
    </row>
    <row r="21395" spans="1:1">
      <c r="A21395">
        <v>6445310902837</v>
      </c>
    </row>
    <row r="21396" spans="1:1">
      <c r="A21396">
        <v>6445310902844</v>
      </c>
    </row>
    <row r="21397" spans="1:1">
      <c r="A21397">
        <v>6445310902851</v>
      </c>
    </row>
    <row r="21398" spans="1:1">
      <c r="A21398">
        <v>6445310902868</v>
      </c>
    </row>
    <row r="21399" spans="1:1">
      <c r="A21399">
        <v>6445310902875</v>
      </c>
    </row>
    <row r="21400" spans="1:1">
      <c r="A21400">
        <v>6445310902882</v>
      </c>
    </row>
    <row r="21401" spans="1:1">
      <c r="A21401">
        <v>6445310902899</v>
      </c>
    </row>
    <row r="21402" spans="1:1">
      <c r="A21402">
        <v>6445310902905</v>
      </c>
    </row>
    <row r="21403" spans="1:1">
      <c r="A21403">
        <v>6445310902912</v>
      </c>
    </row>
    <row r="21404" spans="1:1">
      <c r="A21404">
        <v>6445310902929</v>
      </c>
    </row>
    <row r="21405" spans="1:1">
      <c r="A21405">
        <v>6445310902936</v>
      </c>
    </row>
    <row r="21406" spans="1:1">
      <c r="A21406">
        <v>6445310902943</v>
      </c>
    </row>
    <row r="21407" spans="1:1">
      <c r="A21407">
        <v>6445310902950</v>
      </c>
    </row>
    <row r="21408" spans="1:1">
      <c r="A21408">
        <v>6445310902967</v>
      </c>
    </row>
    <row r="21409" spans="1:1">
      <c r="A21409">
        <v>6445310902974</v>
      </c>
    </row>
    <row r="21410" spans="1:1">
      <c r="A21410">
        <v>6445310902981</v>
      </c>
    </row>
    <row r="21411" spans="1:1">
      <c r="A21411">
        <v>6445310902998</v>
      </c>
    </row>
    <row r="21412" spans="1:1">
      <c r="A21412">
        <v>6445310903001</v>
      </c>
    </row>
    <row r="21413" spans="1:1">
      <c r="A21413">
        <v>6445310903018</v>
      </c>
    </row>
    <row r="21414" spans="1:1">
      <c r="A21414">
        <v>6445310903025</v>
      </c>
    </row>
    <row r="21415" spans="1:1">
      <c r="A21415">
        <v>6445310903032</v>
      </c>
    </row>
    <row r="21416" spans="1:1">
      <c r="A21416">
        <v>6445310903049</v>
      </c>
    </row>
    <row r="21417" spans="1:1">
      <c r="A21417">
        <v>6445310903056</v>
      </c>
    </row>
    <row r="21418" spans="1:1">
      <c r="A21418">
        <v>6445310903063</v>
      </c>
    </row>
    <row r="21419" spans="1:1">
      <c r="A21419">
        <v>6445310903070</v>
      </c>
    </row>
    <row r="21420" spans="1:1">
      <c r="A21420">
        <v>6445310903087</v>
      </c>
    </row>
    <row r="21421" spans="1:1">
      <c r="A21421">
        <v>6445310903094</v>
      </c>
    </row>
    <row r="21422" spans="1:1">
      <c r="A21422">
        <v>6445310903100</v>
      </c>
    </row>
    <row r="21423" spans="1:1">
      <c r="A21423">
        <v>6445310903117</v>
      </c>
    </row>
    <row r="21424" spans="1:1">
      <c r="A21424">
        <v>6445310903124</v>
      </c>
    </row>
    <row r="21425" spans="1:1">
      <c r="A21425">
        <v>6445310903131</v>
      </c>
    </row>
    <row r="21426" spans="1:1">
      <c r="A21426">
        <v>6445310903148</v>
      </c>
    </row>
    <row r="21427" spans="1:1">
      <c r="A21427">
        <v>6445310903155</v>
      </c>
    </row>
    <row r="21428" spans="1:1">
      <c r="A21428">
        <v>6445310903162</v>
      </c>
    </row>
    <row r="21429" spans="1:1">
      <c r="A21429">
        <v>6445310903179</v>
      </c>
    </row>
    <row r="21430" spans="1:1">
      <c r="A21430">
        <v>6445310903186</v>
      </c>
    </row>
    <row r="21431" spans="1:1">
      <c r="A21431">
        <v>6445310903193</v>
      </c>
    </row>
    <row r="21432" spans="1:1">
      <c r="A21432">
        <v>6445310903209</v>
      </c>
    </row>
    <row r="21433" spans="1:1">
      <c r="A21433">
        <v>6445310903216</v>
      </c>
    </row>
    <row r="21434" spans="1:1">
      <c r="A21434">
        <v>6445310903223</v>
      </c>
    </row>
    <row r="21435" spans="1:1">
      <c r="A21435">
        <v>6445310903230</v>
      </c>
    </row>
    <row r="21436" spans="1:1">
      <c r="A21436">
        <v>6445310903247</v>
      </c>
    </row>
    <row r="21437" spans="1:1">
      <c r="A21437">
        <v>6445310903254</v>
      </c>
    </row>
    <row r="21438" spans="1:1">
      <c r="A21438">
        <v>6445310903261</v>
      </c>
    </row>
    <row r="21439" spans="1:1">
      <c r="A21439">
        <v>6445310903278</v>
      </c>
    </row>
    <row r="21440" spans="1:1">
      <c r="A21440">
        <v>6445310903285</v>
      </c>
    </row>
    <row r="21441" spans="1:1">
      <c r="A21441">
        <v>6445310903292</v>
      </c>
    </row>
    <row r="21442" spans="1:1">
      <c r="A21442">
        <v>6445310903308</v>
      </c>
    </row>
    <row r="21443" spans="1:1">
      <c r="A21443">
        <v>6445310903315</v>
      </c>
    </row>
    <row r="21444" spans="1:1">
      <c r="A21444">
        <v>6445310903322</v>
      </c>
    </row>
    <row r="21445" spans="1:1">
      <c r="A21445">
        <v>6445310903339</v>
      </c>
    </row>
    <row r="21446" spans="1:1">
      <c r="A21446">
        <v>6445310903346</v>
      </c>
    </row>
    <row r="21447" spans="1:1">
      <c r="A21447">
        <v>6445310903353</v>
      </c>
    </row>
    <row r="21448" spans="1:1">
      <c r="A21448">
        <v>6445310903360</v>
      </c>
    </row>
    <row r="21449" spans="1:1">
      <c r="A21449">
        <v>6445310903377</v>
      </c>
    </row>
    <row r="21450" spans="1:1">
      <c r="A21450">
        <v>6445310903384</v>
      </c>
    </row>
    <row r="21451" spans="1:1">
      <c r="A21451">
        <v>6445310903391</v>
      </c>
    </row>
    <row r="21452" spans="1:1">
      <c r="A21452">
        <v>6445310903407</v>
      </c>
    </row>
    <row r="21453" spans="1:1">
      <c r="A21453">
        <v>6445310903414</v>
      </c>
    </row>
    <row r="21454" spans="1:1">
      <c r="A21454">
        <v>6445310903421</v>
      </c>
    </row>
    <row r="21455" spans="1:1">
      <c r="A21455">
        <v>6445310903438</v>
      </c>
    </row>
    <row r="21456" spans="1:1">
      <c r="A21456">
        <v>6445310903445</v>
      </c>
    </row>
    <row r="21457" spans="1:1">
      <c r="A21457">
        <v>6445310903452</v>
      </c>
    </row>
    <row r="21458" spans="1:1">
      <c r="A21458">
        <v>6445310903469</v>
      </c>
    </row>
    <row r="21459" spans="1:1">
      <c r="A21459">
        <v>6445310903476</v>
      </c>
    </row>
    <row r="21460" spans="1:1">
      <c r="A21460">
        <v>6445310903483</v>
      </c>
    </row>
    <row r="21461" spans="1:1">
      <c r="A21461">
        <v>6445310903490</v>
      </c>
    </row>
    <row r="21462" spans="1:1">
      <c r="A21462">
        <v>6445310903506</v>
      </c>
    </row>
    <row r="21463" spans="1:1">
      <c r="A21463">
        <v>6445310903513</v>
      </c>
    </row>
    <row r="21464" spans="1:1">
      <c r="A21464">
        <v>6445310903520</v>
      </c>
    </row>
    <row r="21465" spans="1:1">
      <c r="A21465">
        <v>6445310903537</v>
      </c>
    </row>
    <row r="21466" spans="1:1">
      <c r="A21466">
        <v>6445310903544</v>
      </c>
    </row>
    <row r="21467" spans="1:1">
      <c r="A21467">
        <v>6445310903551</v>
      </c>
    </row>
    <row r="21468" spans="1:1">
      <c r="A21468">
        <v>6445310903568</v>
      </c>
    </row>
    <row r="21469" spans="1:1">
      <c r="A21469">
        <v>6445310903575</v>
      </c>
    </row>
    <row r="21470" spans="1:1">
      <c r="A21470">
        <v>6445310903582</v>
      </c>
    </row>
    <row r="21471" spans="1:1">
      <c r="A21471">
        <v>6445310903599</v>
      </c>
    </row>
    <row r="21472" spans="1:1">
      <c r="A21472">
        <v>6445310903605</v>
      </c>
    </row>
    <row r="21473" spans="1:1">
      <c r="A21473">
        <v>6445310903612</v>
      </c>
    </row>
    <row r="21474" spans="1:1">
      <c r="A21474">
        <v>6445310903629</v>
      </c>
    </row>
    <row r="21475" spans="1:1">
      <c r="A21475">
        <v>6445310903636</v>
      </c>
    </row>
    <row r="21476" spans="1:1">
      <c r="A21476">
        <v>6445310903643</v>
      </c>
    </row>
    <row r="21477" spans="1:1">
      <c r="A21477">
        <v>6445310903650</v>
      </c>
    </row>
    <row r="21478" spans="1:1">
      <c r="A21478">
        <v>6445310903667</v>
      </c>
    </row>
    <row r="21479" spans="1:1">
      <c r="A21479">
        <v>6445310903674</v>
      </c>
    </row>
    <row r="21480" spans="1:1">
      <c r="A21480">
        <v>6445310903681</v>
      </c>
    </row>
    <row r="21481" spans="1:1">
      <c r="A21481">
        <v>6445310903698</v>
      </c>
    </row>
    <row r="21482" spans="1:1">
      <c r="A21482">
        <v>6445310903704</v>
      </c>
    </row>
    <row r="21483" spans="1:1">
      <c r="A21483">
        <v>6445310903711</v>
      </c>
    </row>
    <row r="21484" spans="1:1">
      <c r="A21484">
        <v>6445310903728</v>
      </c>
    </row>
    <row r="21485" spans="1:1">
      <c r="A21485">
        <v>6445310903735</v>
      </c>
    </row>
    <row r="21486" spans="1:1">
      <c r="A21486">
        <v>6445310903742</v>
      </c>
    </row>
    <row r="21487" spans="1:1">
      <c r="A21487">
        <v>6445310903759</v>
      </c>
    </row>
    <row r="21488" spans="1:1">
      <c r="A21488">
        <v>6445310903766</v>
      </c>
    </row>
    <row r="21489" spans="1:1">
      <c r="A21489">
        <v>6445310903773</v>
      </c>
    </row>
    <row r="21490" spans="1:1">
      <c r="A21490">
        <v>6445310903780</v>
      </c>
    </row>
    <row r="21491" spans="1:1">
      <c r="A21491">
        <v>6445310903797</v>
      </c>
    </row>
    <row r="21492" spans="1:1">
      <c r="A21492">
        <v>6445310903803</v>
      </c>
    </row>
    <row r="21493" spans="1:1">
      <c r="A21493">
        <v>6445310903810</v>
      </c>
    </row>
    <row r="21494" spans="1:1">
      <c r="A21494">
        <v>6445310903827</v>
      </c>
    </row>
    <row r="21495" spans="1:1">
      <c r="A21495">
        <v>6445310903834</v>
      </c>
    </row>
    <row r="21496" spans="1:1">
      <c r="A21496">
        <v>6445310903841</v>
      </c>
    </row>
    <row r="21497" spans="1:1">
      <c r="A21497">
        <v>6445310903858</v>
      </c>
    </row>
    <row r="21498" spans="1:1">
      <c r="A21498">
        <v>6445310903865</v>
      </c>
    </row>
    <row r="21499" spans="1:1">
      <c r="A21499">
        <v>6445310903872</v>
      </c>
    </row>
    <row r="21500" spans="1:1">
      <c r="A21500">
        <v>6445310903889</v>
      </c>
    </row>
    <row r="21501" spans="1:1">
      <c r="A21501">
        <v>6445310903896</v>
      </c>
    </row>
    <row r="21502" spans="1:1">
      <c r="A21502">
        <v>6445310903902</v>
      </c>
    </row>
    <row r="21503" spans="1:1">
      <c r="A21503">
        <v>6445310903919</v>
      </c>
    </row>
    <row r="21504" spans="1:1">
      <c r="A21504">
        <v>6445310903926</v>
      </c>
    </row>
    <row r="21505" spans="1:1">
      <c r="A21505">
        <v>6445310903933</v>
      </c>
    </row>
    <row r="21506" spans="1:1">
      <c r="A21506">
        <v>6445310903940</v>
      </c>
    </row>
    <row r="21507" spans="1:1">
      <c r="A21507">
        <v>6445310903957</v>
      </c>
    </row>
    <row r="21508" spans="1:1">
      <c r="A21508">
        <v>6445310903964</v>
      </c>
    </row>
    <row r="21509" spans="1:1">
      <c r="A21509">
        <v>6445310903971</v>
      </c>
    </row>
    <row r="21510" spans="1:1">
      <c r="A21510">
        <v>6445310903988</v>
      </c>
    </row>
    <row r="21511" spans="1:1">
      <c r="A21511">
        <v>6445310903995</v>
      </c>
    </row>
    <row r="21512" spans="1:1">
      <c r="A21512">
        <v>6445310904008</v>
      </c>
    </row>
    <row r="21513" spans="1:1">
      <c r="A21513">
        <v>6445310904015</v>
      </c>
    </row>
    <row r="21514" spans="1:1">
      <c r="A21514">
        <v>6445310904022</v>
      </c>
    </row>
    <row r="21515" spans="1:1">
      <c r="A21515">
        <v>6445310904039</v>
      </c>
    </row>
    <row r="21516" spans="1:1">
      <c r="A21516">
        <v>6445310904046</v>
      </c>
    </row>
    <row r="21517" spans="1:1">
      <c r="A21517">
        <v>6445310904053</v>
      </c>
    </row>
    <row r="21518" spans="1:1">
      <c r="A21518">
        <v>6445310904060</v>
      </c>
    </row>
    <row r="21519" spans="1:1">
      <c r="A21519">
        <v>6445310904077</v>
      </c>
    </row>
    <row r="21520" spans="1:1">
      <c r="A21520">
        <v>6445310904084</v>
      </c>
    </row>
    <row r="21521" spans="1:1">
      <c r="A21521">
        <v>6445310904091</v>
      </c>
    </row>
    <row r="21522" spans="1:1">
      <c r="A21522">
        <v>6445310904107</v>
      </c>
    </row>
    <row r="21523" spans="1:1">
      <c r="A21523">
        <v>6445310904114</v>
      </c>
    </row>
    <row r="21524" spans="1:1">
      <c r="A21524">
        <v>6445310904121</v>
      </c>
    </row>
    <row r="21525" spans="1:1">
      <c r="A21525">
        <v>6445310904138</v>
      </c>
    </row>
    <row r="21526" spans="1:1">
      <c r="A21526">
        <v>6445310904145</v>
      </c>
    </row>
    <row r="21527" spans="1:1">
      <c r="A21527">
        <v>6445310904152</v>
      </c>
    </row>
    <row r="21528" spans="1:1">
      <c r="A21528">
        <v>6445310904169</v>
      </c>
    </row>
    <row r="21529" spans="1:1">
      <c r="A21529">
        <v>6445310904176</v>
      </c>
    </row>
    <row r="21530" spans="1:1">
      <c r="A21530">
        <v>6445310904183</v>
      </c>
    </row>
    <row r="21531" spans="1:1">
      <c r="A21531">
        <v>6445310904190</v>
      </c>
    </row>
    <row r="21532" spans="1:1">
      <c r="A21532">
        <v>6445310904206</v>
      </c>
    </row>
    <row r="21533" spans="1:1">
      <c r="A21533">
        <v>6445310904213</v>
      </c>
    </row>
    <row r="21534" spans="1:1">
      <c r="A21534">
        <v>6445310904220</v>
      </c>
    </row>
    <row r="21535" spans="1:1">
      <c r="A21535">
        <v>6445310904237</v>
      </c>
    </row>
    <row r="21536" spans="1:1">
      <c r="A21536">
        <v>6445310904244</v>
      </c>
    </row>
    <row r="21537" spans="1:1">
      <c r="A21537">
        <v>6445310904251</v>
      </c>
    </row>
    <row r="21538" spans="1:1">
      <c r="A21538">
        <v>6445310904268</v>
      </c>
    </row>
    <row r="21539" spans="1:1">
      <c r="A21539">
        <v>6445310904275</v>
      </c>
    </row>
    <row r="21540" spans="1:1">
      <c r="A21540">
        <v>6445310904282</v>
      </c>
    </row>
    <row r="21541" spans="1:1">
      <c r="A21541">
        <v>6445310904299</v>
      </c>
    </row>
    <row r="21542" spans="1:1">
      <c r="A21542">
        <v>6445310904305</v>
      </c>
    </row>
    <row r="21543" spans="1:1">
      <c r="A21543">
        <v>6445310904312</v>
      </c>
    </row>
    <row r="21544" spans="1:1">
      <c r="A21544">
        <v>6445310904329</v>
      </c>
    </row>
    <row r="21545" spans="1:1">
      <c r="A21545">
        <v>6445310904336</v>
      </c>
    </row>
    <row r="21546" spans="1:1">
      <c r="A21546">
        <v>6445310904343</v>
      </c>
    </row>
    <row r="21547" spans="1:1">
      <c r="A21547">
        <v>6445310904350</v>
      </c>
    </row>
    <row r="21548" spans="1:1">
      <c r="A21548">
        <v>6445310904367</v>
      </c>
    </row>
    <row r="21549" spans="1:1">
      <c r="A21549">
        <v>6445310904374</v>
      </c>
    </row>
    <row r="21550" spans="1:1">
      <c r="A21550">
        <v>6445310904381</v>
      </c>
    </row>
    <row r="21551" spans="1:1">
      <c r="A21551">
        <v>6445310904398</v>
      </c>
    </row>
    <row r="21552" spans="1:1">
      <c r="A21552">
        <v>6445310904404</v>
      </c>
    </row>
    <row r="21553" spans="1:1">
      <c r="A21553">
        <v>6445310904411</v>
      </c>
    </row>
    <row r="21554" spans="1:1">
      <c r="A21554">
        <v>6445310904428</v>
      </c>
    </row>
    <row r="21555" spans="1:1">
      <c r="A21555">
        <v>6445310904435</v>
      </c>
    </row>
    <row r="21556" spans="1:1">
      <c r="A21556">
        <v>6445310904442</v>
      </c>
    </row>
    <row r="21557" spans="1:1">
      <c r="A21557">
        <v>6445310904459</v>
      </c>
    </row>
    <row r="21558" spans="1:1">
      <c r="A21558">
        <v>6445310904466</v>
      </c>
    </row>
    <row r="21559" spans="1:1">
      <c r="A21559">
        <v>6445310904473</v>
      </c>
    </row>
    <row r="21560" spans="1:1">
      <c r="A21560">
        <v>6445310904480</v>
      </c>
    </row>
    <row r="21561" spans="1:1">
      <c r="A21561">
        <v>6445310904497</v>
      </c>
    </row>
    <row r="21562" spans="1:1">
      <c r="A21562">
        <v>6445310904503</v>
      </c>
    </row>
    <row r="21563" spans="1:1">
      <c r="A21563">
        <v>6445310904510</v>
      </c>
    </row>
    <row r="21564" spans="1:1">
      <c r="A21564">
        <v>6445310904527</v>
      </c>
    </row>
    <row r="21565" spans="1:1">
      <c r="A21565">
        <v>6445310904534</v>
      </c>
    </row>
    <row r="21566" spans="1:1">
      <c r="A21566">
        <v>6445310904541</v>
      </c>
    </row>
    <row r="21567" spans="1:1">
      <c r="A21567">
        <v>6445310904558</v>
      </c>
    </row>
    <row r="21568" spans="1:1">
      <c r="A21568">
        <v>6445310904565</v>
      </c>
    </row>
    <row r="21569" spans="1:1">
      <c r="A21569">
        <v>6445310904572</v>
      </c>
    </row>
    <row r="21570" spans="1:1">
      <c r="A21570">
        <v>6445310904589</v>
      </c>
    </row>
    <row r="21571" spans="1:1">
      <c r="A21571">
        <v>6445310904596</v>
      </c>
    </row>
    <row r="21572" spans="1:1">
      <c r="A21572">
        <v>6445310904602</v>
      </c>
    </row>
    <row r="21573" spans="1:1">
      <c r="A21573">
        <v>6445310904619</v>
      </c>
    </row>
    <row r="21574" spans="1:1">
      <c r="A21574">
        <v>6445310904626</v>
      </c>
    </row>
    <row r="21575" spans="1:1">
      <c r="A21575">
        <v>6445310904633</v>
      </c>
    </row>
    <row r="21576" spans="1:1">
      <c r="A21576">
        <v>6445310904640</v>
      </c>
    </row>
    <row r="21577" spans="1:1">
      <c r="A21577">
        <v>6445310904657</v>
      </c>
    </row>
    <row r="21578" spans="1:1">
      <c r="A21578">
        <v>6445310904664</v>
      </c>
    </row>
    <row r="21579" spans="1:1">
      <c r="A21579">
        <v>6445310904671</v>
      </c>
    </row>
    <row r="21580" spans="1:1">
      <c r="A21580">
        <v>6445310904688</v>
      </c>
    </row>
    <row r="21581" spans="1:1">
      <c r="A21581">
        <v>6445310904695</v>
      </c>
    </row>
    <row r="21582" spans="1:1">
      <c r="A21582">
        <v>6445310904701</v>
      </c>
    </row>
    <row r="21583" spans="1:1">
      <c r="A21583">
        <v>6445310904718</v>
      </c>
    </row>
    <row r="21584" spans="1:1">
      <c r="A21584">
        <v>6445310904725</v>
      </c>
    </row>
    <row r="21585" spans="1:1">
      <c r="A21585">
        <v>6445310904732</v>
      </c>
    </row>
    <row r="21586" spans="1:1">
      <c r="A21586">
        <v>6445310904749</v>
      </c>
    </row>
    <row r="21587" spans="1:1">
      <c r="A21587">
        <v>6445310904756</v>
      </c>
    </row>
    <row r="21588" spans="1:1">
      <c r="A21588">
        <v>6445310904763</v>
      </c>
    </row>
    <row r="21589" spans="1:1">
      <c r="A21589">
        <v>6445310904770</v>
      </c>
    </row>
    <row r="21590" spans="1:1">
      <c r="A21590">
        <v>6445310904787</v>
      </c>
    </row>
    <row r="21591" spans="1:1">
      <c r="A21591">
        <v>6445310904794</v>
      </c>
    </row>
    <row r="21592" spans="1:1">
      <c r="A21592">
        <v>6445310904800</v>
      </c>
    </row>
    <row r="21593" spans="1:1">
      <c r="A21593">
        <v>6445310904817</v>
      </c>
    </row>
    <row r="21594" spans="1:1">
      <c r="A21594">
        <v>6445310904824</v>
      </c>
    </row>
    <row r="21595" spans="1:1">
      <c r="A21595">
        <v>6445310904831</v>
      </c>
    </row>
    <row r="21596" spans="1:1">
      <c r="A21596">
        <v>6445310904848</v>
      </c>
    </row>
    <row r="21597" spans="1:1">
      <c r="A21597">
        <v>6445310904855</v>
      </c>
    </row>
    <row r="21598" spans="1:1">
      <c r="A21598">
        <v>6445310904862</v>
      </c>
    </row>
    <row r="21599" spans="1:1">
      <c r="A21599">
        <v>6445310904879</v>
      </c>
    </row>
    <row r="21600" spans="1:1">
      <c r="A21600">
        <v>6445310904886</v>
      </c>
    </row>
    <row r="21601" spans="1:1">
      <c r="A21601">
        <v>6445310904893</v>
      </c>
    </row>
    <row r="21602" spans="1:1">
      <c r="A21602">
        <v>6445310904909</v>
      </c>
    </row>
    <row r="21603" spans="1:1">
      <c r="A21603">
        <v>6445310904916</v>
      </c>
    </row>
    <row r="21604" spans="1:1">
      <c r="A21604">
        <v>6445310904923</v>
      </c>
    </row>
    <row r="21605" spans="1:1">
      <c r="A21605">
        <v>6445310904930</v>
      </c>
    </row>
    <row r="21606" spans="1:1">
      <c r="A21606">
        <v>6445310904947</v>
      </c>
    </row>
    <row r="21607" spans="1:1">
      <c r="A21607">
        <v>6445310904954</v>
      </c>
    </row>
    <row r="21608" spans="1:1">
      <c r="A21608">
        <v>6445310904961</v>
      </c>
    </row>
    <row r="21609" spans="1:1">
      <c r="A21609">
        <v>6445310904978</v>
      </c>
    </row>
    <row r="21610" spans="1:1">
      <c r="A21610">
        <v>6445310904985</v>
      </c>
    </row>
    <row r="21611" spans="1:1">
      <c r="A21611">
        <v>6445310904992</v>
      </c>
    </row>
    <row r="21612" spans="1:1">
      <c r="A21612">
        <v>6445310905005</v>
      </c>
    </row>
    <row r="21613" spans="1:1">
      <c r="A21613">
        <v>6445310905012</v>
      </c>
    </row>
    <row r="21614" spans="1:1">
      <c r="A21614">
        <v>6445310905029</v>
      </c>
    </row>
    <row r="21615" spans="1:1">
      <c r="A21615">
        <v>6445310905036</v>
      </c>
    </row>
    <row r="21616" spans="1:1">
      <c r="A21616">
        <v>6445310905043</v>
      </c>
    </row>
    <row r="21617" spans="1:1">
      <c r="A21617">
        <v>6445310905050</v>
      </c>
    </row>
    <row r="21618" spans="1:1">
      <c r="A21618">
        <v>6445310905067</v>
      </c>
    </row>
    <row r="21619" spans="1:1">
      <c r="A21619">
        <v>6445310905074</v>
      </c>
    </row>
    <row r="21620" spans="1:1">
      <c r="A21620">
        <v>6445310905081</v>
      </c>
    </row>
    <row r="21621" spans="1:1">
      <c r="A21621">
        <v>6445310905098</v>
      </c>
    </row>
    <row r="21622" spans="1:1">
      <c r="A21622">
        <v>6445310905104</v>
      </c>
    </row>
    <row r="21623" spans="1:1">
      <c r="A21623">
        <v>6445310905111</v>
      </c>
    </row>
    <row r="21624" spans="1:1">
      <c r="A21624">
        <v>6445310905128</v>
      </c>
    </row>
    <row r="21625" spans="1:1">
      <c r="A21625">
        <v>6445310905135</v>
      </c>
    </row>
    <row r="21626" spans="1:1">
      <c r="A21626">
        <v>6445310905142</v>
      </c>
    </row>
    <row r="21627" spans="1:1">
      <c r="A21627">
        <v>6445310905159</v>
      </c>
    </row>
    <row r="21628" spans="1:1">
      <c r="A21628">
        <v>6445310905166</v>
      </c>
    </row>
    <row r="21629" spans="1:1">
      <c r="A21629">
        <v>6445310905173</v>
      </c>
    </row>
    <row r="21630" spans="1:1">
      <c r="A21630">
        <v>6445310905180</v>
      </c>
    </row>
    <row r="21631" spans="1:1">
      <c r="A21631">
        <v>6445310905197</v>
      </c>
    </row>
    <row r="21632" spans="1:1">
      <c r="A21632">
        <v>6445310905203</v>
      </c>
    </row>
    <row r="21633" spans="1:1">
      <c r="A21633">
        <v>6445310905210</v>
      </c>
    </row>
    <row r="21634" spans="1:1">
      <c r="A21634">
        <v>6445310905227</v>
      </c>
    </row>
    <row r="21635" spans="1:1">
      <c r="A21635">
        <v>6445310905234</v>
      </c>
    </row>
    <row r="21636" spans="1:1">
      <c r="A21636">
        <v>6445310905241</v>
      </c>
    </row>
    <row r="21637" spans="1:1">
      <c r="A21637">
        <v>6445310905258</v>
      </c>
    </row>
    <row r="21638" spans="1:1">
      <c r="A21638">
        <v>6445310905265</v>
      </c>
    </row>
    <row r="21639" spans="1:1">
      <c r="A21639">
        <v>6445310905272</v>
      </c>
    </row>
    <row r="21640" spans="1:1">
      <c r="A21640">
        <v>6445310905289</v>
      </c>
    </row>
    <row r="21641" spans="1:1">
      <c r="A21641">
        <v>6445310905296</v>
      </c>
    </row>
    <row r="21642" spans="1:1">
      <c r="A21642">
        <v>6445310905302</v>
      </c>
    </row>
    <row r="21643" spans="1:1">
      <c r="A21643">
        <v>6445310905319</v>
      </c>
    </row>
    <row r="21644" spans="1:1">
      <c r="A21644">
        <v>6445310905326</v>
      </c>
    </row>
    <row r="21645" spans="1:1">
      <c r="A21645">
        <v>6445310905333</v>
      </c>
    </row>
    <row r="21646" spans="1:1">
      <c r="A21646">
        <v>6445310905340</v>
      </c>
    </row>
    <row r="21647" spans="1:1">
      <c r="A21647">
        <v>6445310905357</v>
      </c>
    </row>
    <row r="21648" spans="1:1">
      <c r="A21648">
        <v>6445310905364</v>
      </c>
    </row>
    <row r="21649" spans="1:1">
      <c r="A21649">
        <v>6445310905371</v>
      </c>
    </row>
    <row r="21650" spans="1:1">
      <c r="A21650">
        <v>6445310905388</v>
      </c>
    </row>
    <row r="21651" spans="1:1">
      <c r="A21651">
        <v>6445310905395</v>
      </c>
    </row>
    <row r="21652" spans="1:1">
      <c r="A21652">
        <v>6445310905401</v>
      </c>
    </row>
    <row r="21653" spans="1:1">
      <c r="A21653">
        <v>6445310905418</v>
      </c>
    </row>
    <row r="21654" spans="1:1">
      <c r="A21654">
        <v>6445310905425</v>
      </c>
    </row>
    <row r="21655" spans="1:1">
      <c r="A21655">
        <v>6445310905432</v>
      </c>
    </row>
    <row r="21656" spans="1:1">
      <c r="A21656">
        <v>6445310905449</v>
      </c>
    </row>
    <row r="21657" spans="1:1">
      <c r="A21657">
        <v>6445310905456</v>
      </c>
    </row>
    <row r="21658" spans="1:1">
      <c r="A21658">
        <v>6445310905463</v>
      </c>
    </row>
    <row r="21659" spans="1:1">
      <c r="A21659">
        <v>6445310905470</v>
      </c>
    </row>
    <row r="21660" spans="1:1">
      <c r="A21660">
        <v>6445310905487</v>
      </c>
    </row>
    <row r="21661" spans="1:1">
      <c r="A21661">
        <v>6445310905494</v>
      </c>
    </row>
    <row r="21662" spans="1:1">
      <c r="A21662">
        <v>6445310905500</v>
      </c>
    </row>
    <row r="21663" spans="1:1">
      <c r="A21663">
        <v>6445310905517</v>
      </c>
    </row>
    <row r="21664" spans="1:1">
      <c r="A21664">
        <v>6445310905524</v>
      </c>
    </row>
    <row r="21665" spans="1:1">
      <c r="A21665">
        <v>6445310905531</v>
      </c>
    </row>
    <row r="21666" spans="1:1">
      <c r="A21666">
        <v>6445310905548</v>
      </c>
    </row>
    <row r="21667" spans="1:1">
      <c r="A21667">
        <v>6445310905555</v>
      </c>
    </row>
    <row r="21668" spans="1:1">
      <c r="A21668">
        <v>6445310905562</v>
      </c>
    </row>
    <row r="21669" spans="1:1">
      <c r="A21669">
        <v>6445310905579</v>
      </c>
    </row>
    <row r="21670" spans="1:1">
      <c r="A21670">
        <v>6445310905586</v>
      </c>
    </row>
    <row r="21671" spans="1:1">
      <c r="A21671">
        <v>6445310905593</v>
      </c>
    </row>
    <row r="21672" spans="1:1">
      <c r="A21672">
        <v>6445310905609</v>
      </c>
    </row>
    <row r="21673" spans="1:1">
      <c r="A21673">
        <v>6445310905616</v>
      </c>
    </row>
    <row r="21674" spans="1:1">
      <c r="A21674">
        <v>6445310905623</v>
      </c>
    </row>
    <row r="21675" spans="1:1">
      <c r="A21675">
        <v>6445310905630</v>
      </c>
    </row>
    <row r="21676" spans="1:1">
      <c r="A21676">
        <v>6445310905647</v>
      </c>
    </row>
    <row r="21677" spans="1:1">
      <c r="A21677">
        <v>6445310905654</v>
      </c>
    </row>
    <row r="21678" spans="1:1">
      <c r="A21678">
        <v>6445310905661</v>
      </c>
    </row>
    <row r="21679" spans="1:1">
      <c r="A21679">
        <v>6445310905678</v>
      </c>
    </row>
    <row r="21680" spans="1:1">
      <c r="A21680">
        <v>6445310905685</v>
      </c>
    </row>
    <row r="21681" spans="1:1">
      <c r="A21681">
        <v>6445310905692</v>
      </c>
    </row>
    <row r="21682" spans="1:1">
      <c r="A21682">
        <v>6445310905708</v>
      </c>
    </row>
    <row r="21683" spans="1:1">
      <c r="A21683">
        <v>6445310905715</v>
      </c>
    </row>
    <row r="21684" spans="1:1">
      <c r="A21684">
        <v>6445310905722</v>
      </c>
    </row>
    <row r="21685" spans="1:1">
      <c r="A21685">
        <v>6445310905739</v>
      </c>
    </row>
    <row r="21686" spans="1:1">
      <c r="A21686">
        <v>6445310905746</v>
      </c>
    </row>
    <row r="21687" spans="1:1">
      <c r="A21687">
        <v>6445310905753</v>
      </c>
    </row>
    <row r="21688" spans="1:1">
      <c r="A21688">
        <v>6445310905760</v>
      </c>
    </row>
    <row r="21689" spans="1:1">
      <c r="A21689">
        <v>6445310905777</v>
      </c>
    </row>
    <row r="21690" spans="1:1">
      <c r="A21690">
        <v>6445310905784</v>
      </c>
    </row>
    <row r="21691" spans="1:1">
      <c r="A21691">
        <v>6445310905791</v>
      </c>
    </row>
    <row r="21692" spans="1:1">
      <c r="A21692">
        <v>6445310905807</v>
      </c>
    </row>
    <row r="21693" spans="1:1">
      <c r="A21693">
        <v>6445310905814</v>
      </c>
    </row>
    <row r="21694" spans="1:1">
      <c r="A21694">
        <v>6445310905821</v>
      </c>
    </row>
    <row r="21695" spans="1:1">
      <c r="A21695">
        <v>6445310905838</v>
      </c>
    </row>
    <row r="21696" spans="1:1">
      <c r="A21696">
        <v>6445310905845</v>
      </c>
    </row>
    <row r="21697" spans="1:1">
      <c r="A21697">
        <v>6445310905852</v>
      </c>
    </row>
    <row r="21698" spans="1:1">
      <c r="A21698">
        <v>6445310905869</v>
      </c>
    </row>
    <row r="21699" spans="1:1">
      <c r="A21699">
        <v>6445310905876</v>
      </c>
    </row>
    <row r="21700" spans="1:1">
      <c r="A21700">
        <v>6445310905883</v>
      </c>
    </row>
    <row r="21701" spans="1:1">
      <c r="A21701">
        <v>6445310905890</v>
      </c>
    </row>
    <row r="21702" spans="1:1">
      <c r="A21702">
        <v>6445310905906</v>
      </c>
    </row>
    <row r="21703" spans="1:1">
      <c r="A21703">
        <v>6445310905913</v>
      </c>
    </row>
    <row r="21704" spans="1:1">
      <c r="A21704">
        <v>6445310905920</v>
      </c>
    </row>
    <row r="21705" spans="1:1">
      <c r="A21705">
        <v>6445310905937</v>
      </c>
    </row>
    <row r="21706" spans="1:1">
      <c r="A21706">
        <v>6445310905944</v>
      </c>
    </row>
    <row r="21707" spans="1:1">
      <c r="A21707">
        <v>6445310905951</v>
      </c>
    </row>
    <row r="21708" spans="1:1">
      <c r="A21708">
        <v>6445310905968</v>
      </c>
    </row>
    <row r="21709" spans="1:1">
      <c r="A21709">
        <v>6445310905975</v>
      </c>
    </row>
    <row r="21710" spans="1:1">
      <c r="A21710">
        <v>6445310905982</v>
      </c>
    </row>
    <row r="21711" spans="1:1">
      <c r="A21711">
        <v>6445310905999</v>
      </c>
    </row>
    <row r="21712" spans="1:1">
      <c r="A21712">
        <v>6445310906002</v>
      </c>
    </row>
    <row r="21713" spans="1:1">
      <c r="A21713">
        <v>6445310906019</v>
      </c>
    </row>
    <row r="21714" spans="1:1">
      <c r="A21714">
        <v>6445310906026</v>
      </c>
    </row>
    <row r="21715" spans="1:1">
      <c r="A21715">
        <v>6445310906033</v>
      </c>
    </row>
    <row r="21716" spans="1:1">
      <c r="A21716">
        <v>6445310906040</v>
      </c>
    </row>
    <row r="21717" spans="1:1">
      <c r="A21717">
        <v>6445310906057</v>
      </c>
    </row>
    <row r="21718" spans="1:1">
      <c r="A21718">
        <v>6445310906064</v>
      </c>
    </row>
    <row r="21719" spans="1:1">
      <c r="A21719">
        <v>6445310906071</v>
      </c>
    </row>
    <row r="21720" spans="1:1">
      <c r="A21720">
        <v>6445310906088</v>
      </c>
    </row>
    <row r="21721" spans="1:1">
      <c r="A21721">
        <v>6445310906095</v>
      </c>
    </row>
    <row r="21722" spans="1:1">
      <c r="A21722">
        <v>6445310906101</v>
      </c>
    </row>
    <row r="21723" spans="1:1">
      <c r="A21723">
        <v>6445310906118</v>
      </c>
    </row>
    <row r="21724" spans="1:1">
      <c r="A21724">
        <v>6445310906125</v>
      </c>
    </row>
    <row r="21725" spans="1:1">
      <c r="A21725">
        <v>6445310906132</v>
      </c>
    </row>
    <row r="21726" spans="1:1">
      <c r="A21726">
        <v>6445310906149</v>
      </c>
    </row>
    <row r="21727" spans="1:1">
      <c r="A21727">
        <v>6445310906156</v>
      </c>
    </row>
    <row r="21728" spans="1:1">
      <c r="A21728">
        <v>6445310906163</v>
      </c>
    </row>
    <row r="21729" spans="1:1">
      <c r="A21729">
        <v>6445310906170</v>
      </c>
    </row>
    <row r="21730" spans="1:1">
      <c r="A21730">
        <v>6445310906187</v>
      </c>
    </row>
    <row r="21731" spans="1:1">
      <c r="A21731">
        <v>6445310906194</v>
      </c>
    </row>
    <row r="21732" spans="1:1">
      <c r="A21732">
        <v>6445310906200</v>
      </c>
    </row>
    <row r="21733" spans="1:1">
      <c r="A21733">
        <v>6445310906217</v>
      </c>
    </row>
    <row r="21734" spans="1:1">
      <c r="A21734">
        <v>6445310906224</v>
      </c>
    </row>
    <row r="21735" spans="1:1">
      <c r="A21735">
        <v>6445310906231</v>
      </c>
    </row>
    <row r="21736" spans="1:1">
      <c r="A21736">
        <v>6445310906248</v>
      </c>
    </row>
    <row r="21737" spans="1:1">
      <c r="A21737">
        <v>6445310906255</v>
      </c>
    </row>
    <row r="21738" spans="1:1">
      <c r="A21738">
        <v>6445310906262</v>
      </c>
    </row>
    <row r="21739" spans="1:1">
      <c r="A21739">
        <v>6445310906279</v>
      </c>
    </row>
    <row r="21740" spans="1:1">
      <c r="A21740">
        <v>6445310906286</v>
      </c>
    </row>
    <row r="21741" spans="1:1">
      <c r="A21741">
        <v>6445310906293</v>
      </c>
    </row>
    <row r="21742" spans="1:1">
      <c r="A21742">
        <v>6445310906309</v>
      </c>
    </row>
    <row r="21743" spans="1:1">
      <c r="A21743">
        <v>6445310906316</v>
      </c>
    </row>
    <row r="21744" spans="1:1">
      <c r="A21744">
        <v>6445310906323</v>
      </c>
    </row>
    <row r="21745" spans="1:1">
      <c r="A21745">
        <v>6445310906330</v>
      </c>
    </row>
    <row r="21746" spans="1:1">
      <c r="A21746">
        <v>6445310906347</v>
      </c>
    </row>
    <row r="21747" spans="1:1">
      <c r="A21747">
        <v>6445310906354</v>
      </c>
    </row>
    <row r="21748" spans="1:1">
      <c r="A21748">
        <v>6445310906361</v>
      </c>
    </row>
    <row r="21749" spans="1:1">
      <c r="A21749">
        <v>6445310906378</v>
      </c>
    </row>
    <row r="21750" spans="1:1">
      <c r="A21750">
        <v>6445310906385</v>
      </c>
    </row>
    <row r="21751" spans="1:1">
      <c r="A21751">
        <v>6445310906392</v>
      </c>
    </row>
    <row r="21752" spans="1:1">
      <c r="A21752">
        <v>6445310906408</v>
      </c>
    </row>
    <row r="21753" spans="1:1">
      <c r="A21753">
        <v>6445310906415</v>
      </c>
    </row>
    <row r="21754" spans="1:1">
      <c r="A21754">
        <v>6445310906422</v>
      </c>
    </row>
    <row r="21755" spans="1:1">
      <c r="A21755">
        <v>6445310906439</v>
      </c>
    </row>
    <row r="21756" spans="1:1">
      <c r="A21756">
        <v>6445310906446</v>
      </c>
    </row>
    <row r="21757" spans="1:1">
      <c r="A21757">
        <v>6445310906453</v>
      </c>
    </row>
    <row r="21758" spans="1:1">
      <c r="A21758">
        <v>6445310906460</v>
      </c>
    </row>
    <row r="21759" spans="1:1">
      <c r="A21759">
        <v>6445310906477</v>
      </c>
    </row>
    <row r="21760" spans="1:1">
      <c r="A21760">
        <v>6445310906484</v>
      </c>
    </row>
    <row r="21761" spans="1:1">
      <c r="A21761">
        <v>6445310906491</v>
      </c>
    </row>
    <row r="21762" spans="1:1">
      <c r="A21762">
        <v>6445310906507</v>
      </c>
    </row>
    <row r="21763" spans="1:1">
      <c r="A21763">
        <v>6445310906514</v>
      </c>
    </row>
    <row r="21764" spans="1:1">
      <c r="A21764">
        <v>6445310906521</v>
      </c>
    </row>
    <row r="21765" spans="1:1">
      <c r="A21765">
        <v>6445310906538</v>
      </c>
    </row>
    <row r="21766" spans="1:1">
      <c r="A21766">
        <v>6445310906545</v>
      </c>
    </row>
    <row r="21767" spans="1:1">
      <c r="A21767">
        <v>6445310906552</v>
      </c>
    </row>
    <row r="21768" spans="1:1">
      <c r="A21768">
        <v>6445310906569</v>
      </c>
    </row>
    <row r="21769" spans="1:1">
      <c r="A21769">
        <v>6445310906576</v>
      </c>
    </row>
    <row r="21770" spans="1:1">
      <c r="A21770">
        <v>6445310906583</v>
      </c>
    </row>
    <row r="21771" spans="1:1">
      <c r="A21771">
        <v>6445310906590</v>
      </c>
    </row>
    <row r="21772" spans="1:1">
      <c r="A21772">
        <v>6445310906606</v>
      </c>
    </row>
    <row r="21773" spans="1:1">
      <c r="A21773">
        <v>6445310906613</v>
      </c>
    </row>
    <row r="21774" spans="1:1">
      <c r="A21774">
        <v>6445310906620</v>
      </c>
    </row>
    <row r="21775" spans="1:1">
      <c r="A21775">
        <v>6445310906637</v>
      </c>
    </row>
    <row r="21776" spans="1:1">
      <c r="A21776">
        <v>6445310906644</v>
      </c>
    </row>
    <row r="21777" spans="1:1">
      <c r="A21777">
        <v>6445310906651</v>
      </c>
    </row>
    <row r="21778" spans="1:1">
      <c r="A21778">
        <v>6445310906668</v>
      </c>
    </row>
    <row r="21779" spans="1:1">
      <c r="A21779">
        <v>6445310906675</v>
      </c>
    </row>
    <row r="21780" spans="1:1">
      <c r="A21780">
        <v>6445310906682</v>
      </c>
    </row>
    <row r="21781" spans="1:1">
      <c r="A21781">
        <v>6445310906699</v>
      </c>
    </row>
    <row r="21782" spans="1:1">
      <c r="A21782">
        <v>6445310906705</v>
      </c>
    </row>
    <row r="21783" spans="1:1">
      <c r="A21783">
        <v>6445310906712</v>
      </c>
    </row>
    <row r="21784" spans="1:1">
      <c r="A21784">
        <v>6445310906729</v>
      </c>
    </row>
    <row r="21785" spans="1:1">
      <c r="A21785">
        <v>6445310906736</v>
      </c>
    </row>
    <row r="21786" spans="1:1">
      <c r="A21786">
        <v>6445310906743</v>
      </c>
    </row>
    <row r="21787" spans="1:1">
      <c r="A21787">
        <v>6445310906750</v>
      </c>
    </row>
    <row r="21788" spans="1:1">
      <c r="A21788">
        <v>6445310906767</v>
      </c>
    </row>
    <row r="21789" spans="1:1">
      <c r="A21789">
        <v>6445310906774</v>
      </c>
    </row>
    <row r="21790" spans="1:1">
      <c r="A21790">
        <v>6445310906781</v>
      </c>
    </row>
    <row r="21791" spans="1:1">
      <c r="A21791">
        <v>6445310906798</v>
      </c>
    </row>
    <row r="21792" spans="1:1">
      <c r="A21792">
        <v>6445310906804</v>
      </c>
    </row>
    <row r="21793" spans="1:1">
      <c r="A21793">
        <v>6445310906811</v>
      </c>
    </row>
    <row r="21794" spans="1:1">
      <c r="A21794">
        <v>6445310906828</v>
      </c>
    </row>
    <row r="21795" spans="1:1">
      <c r="A21795">
        <v>6445310906835</v>
      </c>
    </row>
    <row r="21796" spans="1:1">
      <c r="A21796">
        <v>6445310906842</v>
      </c>
    </row>
    <row r="21797" spans="1:1">
      <c r="A21797">
        <v>6445310906859</v>
      </c>
    </row>
    <row r="21798" spans="1:1">
      <c r="A21798">
        <v>6445310906866</v>
      </c>
    </row>
    <row r="21799" spans="1:1">
      <c r="A21799">
        <v>6445310906873</v>
      </c>
    </row>
    <row r="21800" spans="1:1">
      <c r="A21800">
        <v>6445310906880</v>
      </c>
    </row>
    <row r="21801" spans="1:1">
      <c r="A21801">
        <v>6445310906897</v>
      </c>
    </row>
    <row r="21802" spans="1:1">
      <c r="A21802">
        <v>6445310906903</v>
      </c>
    </row>
    <row r="21803" spans="1:1">
      <c r="A21803">
        <v>6445310906910</v>
      </c>
    </row>
    <row r="21804" spans="1:1">
      <c r="A21804">
        <v>6445310906927</v>
      </c>
    </row>
    <row r="21805" spans="1:1">
      <c r="A21805">
        <v>6445310906934</v>
      </c>
    </row>
    <row r="21806" spans="1:1">
      <c r="A21806">
        <v>6445310906941</v>
      </c>
    </row>
    <row r="21807" spans="1:1">
      <c r="A21807">
        <v>6445310906958</v>
      </c>
    </row>
    <row r="21808" spans="1:1">
      <c r="A21808">
        <v>6445310906965</v>
      </c>
    </row>
    <row r="21809" spans="1:1">
      <c r="A21809">
        <v>6445310906972</v>
      </c>
    </row>
    <row r="21810" spans="1:1">
      <c r="A21810">
        <v>6445310906989</v>
      </c>
    </row>
    <row r="21811" spans="1:1">
      <c r="A21811">
        <v>6445310906996</v>
      </c>
    </row>
    <row r="21812" spans="1:1">
      <c r="A21812">
        <v>6445310907009</v>
      </c>
    </row>
    <row r="21813" spans="1:1">
      <c r="A21813">
        <v>6445310907016</v>
      </c>
    </row>
    <row r="21814" spans="1:1">
      <c r="A21814">
        <v>6445310907023</v>
      </c>
    </row>
    <row r="21815" spans="1:1">
      <c r="A21815">
        <v>6445310907030</v>
      </c>
    </row>
    <row r="21816" spans="1:1">
      <c r="A21816">
        <v>6445310907047</v>
      </c>
    </row>
    <row r="21817" spans="1:1">
      <c r="A21817">
        <v>6445310907054</v>
      </c>
    </row>
    <row r="21818" spans="1:1">
      <c r="A21818">
        <v>6445310907061</v>
      </c>
    </row>
    <row r="21819" spans="1:1">
      <c r="A21819">
        <v>6445310907078</v>
      </c>
    </row>
    <row r="21820" spans="1:1">
      <c r="A21820">
        <v>6445310907085</v>
      </c>
    </row>
    <row r="21821" spans="1:1">
      <c r="A21821">
        <v>6445310907092</v>
      </c>
    </row>
    <row r="21822" spans="1:1">
      <c r="A21822">
        <v>6445310907108</v>
      </c>
    </row>
    <row r="21823" spans="1:1">
      <c r="A21823">
        <v>6445310907115</v>
      </c>
    </row>
    <row r="21824" spans="1:1">
      <c r="A21824">
        <v>6445310907122</v>
      </c>
    </row>
    <row r="21825" spans="1:1">
      <c r="A21825">
        <v>6445310907139</v>
      </c>
    </row>
    <row r="21826" spans="1:1">
      <c r="A21826">
        <v>6445310907146</v>
      </c>
    </row>
    <row r="21827" spans="1:1">
      <c r="A21827">
        <v>6445310907153</v>
      </c>
    </row>
    <row r="21828" spans="1:1">
      <c r="A21828">
        <v>6445310907160</v>
      </c>
    </row>
    <row r="21829" spans="1:1">
      <c r="A21829">
        <v>6445310907177</v>
      </c>
    </row>
    <row r="21830" spans="1:1">
      <c r="A21830">
        <v>6445310907184</v>
      </c>
    </row>
    <row r="21831" spans="1:1">
      <c r="A21831">
        <v>6445310907191</v>
      </c>
    </row>
    <row r="21832" spans="1:1">
      <c r="A21832">
        <v>6445310907207</v>
      </c>
    </row>
    <row r="21833" spans="1:1">
      <c r="A21833">
        <v>6445310907214</v>
      </c>
    </row>
    <row r="21834" spans="1:1">
      <c r="A21834">
        <v>6445310907221</v>
      </c>
    </row>
    <row r="21835" spans="1:1">
      <c r="A21835">
        <v>6445310907238</v>
      </c>
    </row>
    <row r="21836" spans="1:1">
      <c r="A21836">
        <v>6445310907245</v>
      </c>
    </row>
    <row r="21837" spans="1:1">
      <c r="A21837">
        <v>6445310907252</v>
      </c>
    </row>
    <row r="21838" spans="1:1">
      <c r="A21838">
        <v>6445310907269</v>
      </c>
    </row>
    <row r="21839" spans="1:1">
      <c r="A21839">
        <v>6445310907276</v>
      </c>
    </row>
    <row r="21840" spans="1:1">
      <c r="A21840">
        <v>6445310907283</v>
      </c>
    </row>
    <row r="21841" spans="1:1">
      <c r="A21841">
        <v>6445310907290</v>
      </c>
    </row>
    <row r="21842" spans="1:1">
      <c r="A21842">
        <v>6445310907306</v>
      </c>
    </row>
    <row r="21843" spans="1:1">
      <c r="A21843">
        <v>6445310907313</v>
      </c>
    </row>
    <row r="21844" spans="1:1">
      <c r="A21844">
        <v>6445310907320</v>
      </c>
    </row>
    <row r="21845" spans="1:1">
      <c r="A21845">
        <v>6445310907337</v>
      </c>
    </row>
    <row r="21846" spans="1:1">
      <c r="A21846">
        <v>6445310907344</v>
      </c>
    </row>
    <row r="21847" spans="1:1">
      <c r="A21847">
        <v>6445310907351</v>
      </c>
    </row>
    <row r="21848" spans="1:1">
      <c r="A21848">
        <v>6445310907368</v>
      </c>
    </row>
    <row r="21849" spans="1:1">
      <c r="A21849">
        <v>6445310907375</v>
      </c>
    </row>
    <row r="21850" spans="1:1">
      <c r="A21850">
        <v>6445310907382</v>
      </c>
    </row>
    <row r="21851" spans="1:1">
      <c r="A21851">
        <v>6445310907399</v>
      </c>
    </row>
    <row r="21852" spans="1:1">
      <c r="A21852">
        <v>6445310907405</v>
      </c>
    </row>
    <row r="21853" spans="1:1">
      <c r="A21853">
        <v>6445310907412</v>
      </c>
    </row>
    <row r="21854" spans="1:1">
      <c r="A21854">
        <v>6445310907429</v>
      </c>
    </row>
    <row r="21855" spans="1:1">
      <c r="A21855">
        <v>6445310907436</v>
      </c>
    </row>
    <row r="21856" spans="1:1">
      <c r="A21856">
        <v>6445310907443</v>
      </c>
    </row>
    <row r="21857" spans="1:1">
      <c r="A21857">
        <v>6445310907450</v>
      </c>
    </row>
    <row r="21858" spans="1:1">
      <c r="A21858">
        <v>6445310907467</v>
      </c>
    </row>
    <row r="21859" spans="1:1">
      <c r="A21859">
        <v>6445310907474</v>
      </c>
    </row>
    <row r="21860" spans="1:1">
      <c r="A21860">
        <v>6445310907481</v>
      </c>
    </row>
    <row r="21861" spans="1:1">
      <c r="A21861">
        <v>6445310907498</v>
      </c>
    </row>
    <row r="21862" spans="1:1">
      <c r="A21862">
        <v>6445310907504</v>
      </c>
    </row>
    <row r="21863" spans="1:1">
      <c r="A21863">
        <v>6445310907511</v>
      </c>
    </row>
    <row r="21864" spans="1:1">
      <c r="A21864">
        <v>6445310907528</v>
      </c>
    </row>
    <row r="21865" spans="1:1">
      <c r="A21865">
        <v>6445310907535</v>
      </c>
    </row>
    <row r="21866" spans="1:1">
      <c r="A21866">
        <v>6445310907542</v>
      </c>
    </row>
    <row r="21867" spans="1:1">
      <c r="A21867">
        <v>6445310907559</v>
      </c>
    </row>
    <row r="21868" spans="1:1">
      <c r="A21868">
        <v>6445310907566</v>
      </c>
    </row>
    <row r="21869" spans="1:1">
      <c r="A21869">
        <v>6445310907573</v>
      </c>
    </row>
    <row r="21870" spans="1:1">
      <c r="A21870">
        <v>6445310907580</v>
      </c>
    </row>
    <row r="21871" spans="1:1">
      <c r="A21871">
        <v>6445310907597</v>
      </c>
    </row>
    <row r="21872" spans="1:1">
      <c r="A21872">
        <v>6445310907603</v>
      </c>
    </row>
    <row r="21873" spans="1:1">
      <c r="A21873">
        <v>6445310907610</v>
      </c>
    </row>
    <row r="21874" spans="1:1">
      <c r="A21874">
        <v>6445310907627</v>
      </c>
    </row>
    <row r="21875" spans="1:1">
      <c r="A21875">
        <v>6445310907634</v>
      </c>
    </row>
    <row r="21876" spans="1:1">
      <c r="A21876">
        <v>6445310907641</v>
      </c>
    </row>
    <row r="21877" spans="1:1">
      <c r="A21877">
        <v>6445310907658</v>
      </c>
    </row>
    <row r="21878" spans="1:1">
      <c r="A21878">
        <v>6445310907665</v>
      </c>
    </row>
    <row r="21879" spans="1:1">
      <c r="A21879">
        <v>6445310907672</v>
      </c>
    </row>
    <row r="21880" spans="1:1">
      <c r="A21880">
        <v>6445310907689</v>
      </c>
    </row>
    <row r="21881" spans="1:1">
      <c r="A21881">
        <v>6445310907696</v>
      </c>
    </row>
    <row r="21882" spans="1:1">
      <c r="A21882">
        <v>6445310907702</v>
      </c>
    </row>
    <row r="21883" spans="1:1">
      <c r="A21883">
        <v>6445310907719</v>
      </c>
    </row>
    <row r="21884" spans="1:1">
      <c r="A21884">
        <v>6445310907726</v>
      </c>
    </row>
    <row r="21885" spans="1:1">
      <c r="A21885">
        <v>6445310907733</v>
      </c>
    </row>
    <row r="21886" spans="1:1">
      <c r="A21886">
        <v>6445310907740</v>
      </c>
    </row>
    <row r="21887" spans="1:1">
      <c r="A21887">
        <v>6445310907757</v>
      </c>
    </row>
    <row r="21888" spans="1:1">
      <c r="A21888">
        <v>6445310907764</v>
      </c>
    </row>
    <row r="21889" spans="1:1">
      <c r="A21889">
        <v>6445310907771</v>
      </c>
    </row>
    <row r="21890" spans="1:1">
      <c r="A21890">
        <v>6445310907788</v>
      </c>
    </row>
    <row r="21891" spans="1:1">
      <c r="A21891">
        <v>6445310907795</v>
      </c>
    </row>
    <row r="21892" spans="1:1">
      <c r="A21892">
        <v>6445310907801</v>
      </c>
    </row>
    <row r="21893" spans="1:1">
      <c r="A21893">
        <v>6445310907818</v>
      </c>
    </row>
    <row r="21894" spans="1:1">
      <c r="A21894">
        <v>6445310907825</v>
      </c>
    </row>
    <row r="21895" spans="1:1">
      <c r="A21895">
        <v>6445310907832</v>
      </c>
    </row>
    <row r="21896" spans="1:1">
      <c r="A21896">
        <v>6445310907849</v>
      </c>
    </row>
    <row r="21897" spans="1:1">
      <c r="A21897">
        <v>6445310907856</v>
      </c>
    </row>
    <row r="21898" spans="1:1">
      <c r="A21898">
        <v>6445310907863</v>
      </c>
    </row>
    <row r="21899" spans="1:1">
      <c r="A21899">
        <v>6445310907870</v>
      </c>
    </row>
    <row r="21900" spans="1:1">
      <c r="A21900">
        <v>6445310907887</v>
      </c>
    </row>
    <row r="21901" spans="1:1">
      <c r="A21901">
        <v>6445310907894</v>
      </c>
    </row>
    <row r="21902" spans="1:1">
      <c r="A21902">
        <v>6445310907900</v>
      </c>
    </row>
    <row r="21903" spans="1:1">
      <c r="A21903">
        <v>6445310907917</v>
      </c>
    </row>
    <row r="21904" spans="1:1">
      <c r="A21904">
        <v>6445310907924</v>
      </c>
    </row>
    <row r="21905" spans="1:1">
      <c r="A21905">
        <v>6445310907931</v>
      </c>
    </row>
    <row r="21906" spans="1:1">
      <c r="A21906">
        <v>6445310907948</v>
      </c>
    </row>
    <row r="21907" spans="1:1">
      <c r="A21907">
        <v>6445310907955</v>
      </c>
    </row>
    <row r="21908" spans="1:1">
      <c r="A21908">
        <v>6445310907962</v>
      </c>
    </row>
    <row r="21909" spans="1:1">
      <c r="A21909">
        <v>6445310907979</v>
      </c>
    </row>
    <row r="21910" spans="1:1">
      <c r="A21910">
        <v>6445310907986</v>
      </c>
    </row>
    <row r="21911" spans="1:1">
      <c r="A21911">
        <v>6445310907993</v>
      </c>
    </row>
    <row r="21912" spans="1:1">
      <c r="A21912">
        <v>6445310908006</v>
      </c>
    </row>
    <row r="21913" spans="1:1">
      <c r="A21913">
        <v>6445310908013</v>
      </c>
    </row>
    <row r="21914" spans="1:1">
      <c r="A21914">
        <v>6445310908020</v>
      </c>
    </row>
    <row r="21915" spans="1:1">
      <c r="A21915">
        <v>6445310908037</v>
      </c>
    </row>
    <row r="21916" spans="1:1">
      <c r="A21916">
        <v>6445310908044</v>
      </c>
    </row>
    <row r="21917" spans="1:1">
      <c r="A21917">
        <v>6445310908051</v>
      </c>
    </row>
    <row r="21918" spans="1:1">
      <c r="A21918">
        <v>6445310908068</v>
      </c>
    </row>
    <row r="21919" spans="1:1">
      <c r="A21919">
        <v>6445310908075</v>
      </c>
    </row>
    <row r="21920" spans="1:1">
      <c r="A21920">
        <v>6445310908082</v>
      </c>
    </row>
    <row r="21921" spans="1:1">
      <c r="A21921">
        <v>6445310908099</v>
      </c>
    </row>
    <row r="21922" spans="1:1">
      <c r="A21922">
        <v>6445310908105</v>
      </c>
    </row>
    <row r="21923" spans="1:1">
      <c r="A21923">
        <v>6445310908112</v>
      </c>
    </row>
    <row r="21924" spans="1:1">
      <c r="A21924">
        <v>6445310908129</v>
      </c>
    </row>
    <row r="21925" spans="1:1">
      <c r="A21925">
        <v>6445310908136</v>
      </c>
    </row>
    <row r="21926" spans="1:1">
      <c r="A21926">
        <v>6445310908143</v>
      </c>
    </row>
    <row r="21927" spans="1:1">
      <c r="A21927">
        <v>6445310908150</v>
      </c>
    </row>
    <row r="21928" spans="1:1">
      <c r="A21928">
        <v>6445310908167</v>
      </c>
    </row>
    <row r="21929" spans="1:1">
      <c r="A21929">
        <v>6445310908174</v>
      </c>
    </row>
    <row r="21930" spans="1:1">
      <c r="A21930">
        <v>6445310908181</v>
      </c>
    </row>
    <row r="21931" spans="1:1">
      <c r="A21931">
        <v>6445310908198</v>
      </c>
    </row>
    <row r="21932" spans="1:1">
      <c r="A21932">
        <v>6445310908204</v>
      </c>
    </row>
    <row r="21933" spans="1:1">
      <c r="A21933">
        <v>6445310908211</v>
      </c>
    </row>
    <row r="21934" spans="1:1">
      <c r="A21934">
        <v>6445310908228</v>
      </c>
    </row>
    <row r="21935" spans="1:1">
      <c r="A21935">
        <v>6445310908235</v>
      </c>
    </row>
    <row r="21936" spans="1:1">
      <c r="A21936">
        <v>6445310908242</v>
      </c>
    </row>
    <row r="21937" spans="1:1">
      <c r="A21937">
        <v>6445310908259</v>
      </c>
    </row>
    <row r="21938" spans="1:1">
      <c r="A21938">
        <v>6445310908266</v>
      </c>
    </row>
    <row r="21939" spans="1:1">
      <c r="A21939">
        <v>6445310908273</v>
      </c>
    </row>
    <row r="21940" spans="1:1">
      <c r="A21940">
        <v>6445310908280</v>
      </c>
    </row>
    <row r="21941" spans="1:1">
      <c r="A21941">
        <v>6445310908297</v>
      </c>
    </row>
    <row r="21942" spans="1:1">
      <c r="A21942">
        <v>6445310908303</v>
      </c>
    </row>
    <row r="21943" spans="1:1">
      <c r="A21943">
        <v>6445310908310</v>
      </c>
    </row>
    <row r="21944" spans="1:1">
      <c r="A21944">
        <v>6445310908327</v>
      </c>
    </row>
    <row r="21945" spans="1:1">
      <c r="A21945">
        <v>6445310908334</v>
      </c>
    </row>
    <row r="21946" spans="1:1">
      <c r="A21946">
        <v>6445310908341</v>
      </c>
    </row>
    <row r="21947" spans="1:1">
      <c r="A21947">
        <v>6445310908358</v>
      </c>
    </row>
    <row r="21948" spans="1:1">
      <c r="A21948">
        <v>6445310908365</v>
      </c>
    </row>
    <row r="21949" spans="1:1">
      <c r="A21949">
        <v>6445310908372</v>
      </c>
    </row>
    <row r="21950" spans="1:1">
      <c r="A21950">
        <v>6445310908389</v>
      </c>
    </row>
    <row r="21951" spans="1:1">
      <c r="A21951">
        <v>6445310908396</v>
      </c>
    </row>
    <row r="21952" spans="1:1">
      <c r="A21952">
        <v>6445310908402</v>
      </c>
    </row>
    <row r="21953" spans="1:1">
      <c r="A21953">
        <v>6445310908419</v>
      </c>
    </row>
    <row r="21954" spans="1:1">
      <c r="A21954">
        <v>6445310908426</v>
      </c>
    </row>
    <row r="21955" spans="1:1">
      <c r="A21955">
        <v>6445310908433</v>
      </c>
    </row>
    <row r="21956" spans="1:1">
      <c r="A21956">
        <v>6445310908440</v>
      </c>
    </row>
    <row r="21957" spans="1:1">
      <c r="A21957">
        <v>6445310908457</v>
      </c>
    </row>
    <row r="21958" spans="1:1">
      <c r="A21958">
        <v>6445310908464</v>
      </c>
    </row>
    <row r="21959" spans="1:1">
      <c r="A21959">
        <v>6445310908471</v>
      </c>
    </row>
    <row r="21960" spans="1:1">
      <c r="A21960">
        <v>6445310908488</v>
      </c>
    </row>
    <row r="21961" spans="1:1">
      <c r="A21961">
        <v>6445310908495</v>
      </c>
    </row>
    <row r="21962" spans="1:1">
      <c r="A21962">
        <v>6445310908501</v>
      </c>
    </row>
    <row r="21963" spans="1:1">
      <c r="A21963">
        <v>6445310908518</v>
      </c>
    </row>
    <row r="21964" spans="1:1">
      <c r="A21964">
        <v>6445310908525</v>
      </c>
    </row>
    <row r="21965" spans="1:1">
      <c r="A21965">
        <v>6445310908532</v>
      </c>
    </row>
    <row r="21966" spans="1:1">
      <c r="A21966">
        <v>6445310908549</v>
      </c>
    </row>
    <row r="21967" spans="1:1">
      <c r="A21967">
        <v>6445310908556</v>
      </c>
    </row>
    <row r="21968" spans="1:1">
      <c r="A21968">
        <v>6445310908563</v>
      </c>
    </row>
    <row r="21969" spans="1:1">
      <c r="A21969">
        <v>6445310908570</v>
      </c>
    </row>
    <row r="21970" spans="1:1">
      <c r="A21970">
        <v>6445310908587</v>
      </c>
    </row>
    <row r="21971" spans="1:1">
      <c r="A21971">
        <v>6445310908594</v>
      </c>
    </row>
    <row r="21972" spans="1:1">
      <c r="A21972">
        <v>6445310908600</v>
      </c>
    </row>
    <row r="21973" spans="1:1">
      <c r="A21973">
        <v>6445310908617</v>
      </c>
    </row>
    <row r="21974" spans="1:1">
      <c r="A21974">
        <v>6445310908624</v>
      </c>
    </row>
    <row r="21975" spans="1:1">
      <c r="A21975">
        <v>6445310908631</v>
      </c>
    </row>
    <row r="21976" spans="1:1">
      <c r="A21976">
        <v>6445310908648</v>
      </c>
    </row>
    <row r="21977" spans="1:1">
      <c r="A21977">
        <v>6445310908655</v>
      </c>
    </row>
    <row r="21978" spans="1:1">
      <c r="A21978">
        <v>6445310908662</v>
      </c>
    </row>
    <row r="21979" spans="1:1">
      <c r="A21979">
        <v>6445310908679</v>
      </c>
    </row>
    <row r="21980" spans="1:1">
      <c r="A21980">
        <v>6445310908686</v>
      </c>
    </row>
    <row r="21981" spans="1:1">
      <c r="A21981">
        <v>6445310908693</v>
      </c>
    </row>
    <row r="21982" spans="1:1">
      <c r="A21982">
        <v>6445310908709</v>
      </c>
    </row>
    <row r="21983" spans="1:1">
      <c r="A21983">
        <v>6445310908716</v>
      </c>
    </row>
    <row r="21984" spans="1:1">
      <c r="A21984">
        <v>6445310908723</v>
      </c>
    </row>
    <row r="21985" spans="1:1">
      <c r="A21985">
        <v>6445310908730</v>
      </c>
    </row>
    <row r="21986" spans="1:1">
      <c r="A21986">
        <v>6445310908747</v>
      </c>
    </row>
    <row r="21987" spans="1:1">
      <c r="A21987">
        <v>6445310908754</v>
      </c>
    </row>
    <row r="21988" spans="1:1">
      <c r="A21988">
        <v>6445310908761</v>
      </c>
    </row>
    <row r="21989" spans="1:1">
      <c r="A21989">
        <v>6445310908778</v>
      </c>
    </row>
    <row r="21990" spans="1:1">
      <c r="A21990">
        <v>6445310908785</v>
      </c>
    </row>
    <row r="21991" spans="1:1">
      <c r="A21991">
        <v>6445310908792</v>
      </c>
    </row>
    <row r="21992" spans="1:1">
      <c r="A21992">
        <v>6445310908808</v>
      </c>
    </row>
    <row r="21993" spans="1:1">
      <c r="A21993">
        <v>6445310908815</v>
      </c>
    </row>
    <row r="21994" spans="1:1">
      <c r="A21994">
        <v>6445310908822</v>
      </c>
    </row>
    <row r="21995" spans="1:1">
      <c r="A21995">
        <v>6445310908839</v>
      </c>
    </row>
    <row r="21996" spans="1:1">
      <c r="A21996">
        <v>6445310908846</v>
      </c>
    </row>
    <row r="21997" spans="1:1">
      <c r="A21997">
        <v>6445310908853</v>
      </c>
    </row>
    <row r="21998" spans="1:1">
      <c r="A21998">
        <v>6445310908860</v>
      </c>
    </row>
    <row r="21999" spans="1:1">
      <c r="A21999">
        <v>6445310908877</v>
      </c>
    </row>
    <row r="22000" spans="1:1">
      <c r="A22000">
        <v>6445310908884</v>
      </c>
    </row>
    <row r="22001" spans="1:1">
      <c r="A22001">
        <v>6445310908891</v>
      </c>
    </row>
    <row r="22002" spans="1:1">
      <c r="A22002">
        <v>6445310908907</v>
      </c>
    </row>
    <row r="22003" spans="1:1">
      <c r="A22003">
        <v>6445310908914</v>
      </c>
    </row>
    <row r="22004" spans="1:1">
      <c r="A22004">
        <v>6445310908921</v>
      </c>
    </row>
    <row r="22005" spans="1:1">
      <c r="A22005">
        <v>6445310908938</v>
      </c>
    </row>
    <row r="22006" spans="1:1">
      <c r="A22006">
        <v>6445310908945</v>
      </c>
    </row>
    <row r="22007" spans="1:1">
      <c r="A22007">
        <v>6445310908952</v>
      </c>
    </row>
    <row r="22008" spans="1:1">
      <c r="A22008">
        <v>6445310908969</v>
      </c>
    </row>
    <row r="22009" spans="1:1">
      <c r="A22009">
        <v>6445310908976</v>
      </c>
    </row>
    <row r="22010" spans="1:1">
      <c r="A22010">
        <v>6445310908983</v>
      </c>
    </row>
    <row r="22011" spans="1:1">
      <c r="A22011">
        <v>6445310908990</v>
      </c>
    </row>
    <row r="22012" spans="1:1">
      <c r="A22012">
        <v>6445310909003</v>
      </c>
    </row>
    <row r="22013" spans="1:1">
      <c r="A22013">
        <v>6445310909010</v>
      </c>
    </row>
    <row r="22014" spans="1:1">
      <c r="A22014">
        <v>6445310909027</v>
      </c>
    </row>
    <row r="22015" spans="1:1">
      <c r="A22015">
        <v>6445310909034</v>
      </c>
    </row>
    <row r="22016" spans="1:1">
      <c r="A22016">
        <v>6445310909041</v>
      </c>
    </row>
    <row r="22017" spans="1:1">
      <c r="A22017">
        <v>6445310909058</v>
      </c>
    </row>
    <row r="22018" spans="1:1">
      <c r="A22018">
        <v>6445310909065</v>
      </c>
    </row>
    <row r="22019" spans="1:1">
      <c r="A22019">
        <v>6445310909072</v>
      </c>
    </row>
    <row r="22020" spans="1:1">
      <c r="A22020">
        <v>6445310909089</v>
      </c>
    </row>
    <row r="22021" spans="1:1">
      <c r="A22021">
        <v>6445310909096</v>
      </c>
    </row>
    <row r="22022" spans="1:1">
      <c r="A22022">
        <v>6445310909102</v>
      </c>
    </row>
    <row r="22023" spans="1:1">
      <c r="A22023">
        <v>6445310909119</v>
      </c>
    </row>
    <row r="22024" spans="1:1">
      <c r="A22024">
        <v>6445310909126</v>
      </c>
    </row>
    <row r="22025" spans="1:1">
      <c r="A22025">
        <v>6445310909133</v>
      </c>
    </row>
    <row r="22026" spans="1:1">
      <c r="A22026">
        <v>6445310909140</v>
      </c>
    </row>
    <row r="22027" spans="1:1">
      <c r="A22027">
        <v>6445310909157</v>
      </c>
    </row>
    <row r="22028" spans="1:1">
      <c r="A22028">
        <v>6445310909164</v>
      </c>
    </row>
    <row r="22029" spans="1:1">
      <c r="A22029">
        <v>6445310909171</v>
      </c>
    </row>
    <row r="22030" spans="1:1">
      <c r="A22030">
        <v>6445310909188</v>
      </c>
    </row>
    <row r="22031" spans="1:1">
      <c r="A22031">
        <v>6445310909195</v>
      </c>
    </row>
    <row r="22032" spans="1:1">
      <c r="A22032">
        <v>6445310909201</v>
      </c>
    </row>
    <row r="22033" spans="1:1">
      <c r="A22033">
        <v>6445310909218</v>
      </c>
    </row>
    <row r="22034" spans="1:1">
      <c r="A22034">
        <v>6445310909225</v>
      </c>
    </row>
    <row r="22035" spans="1:1">
      <c r="A22035">
        <v>6445310909232</v>
      </c>
    </row>
    <row r="22036" spans="1:1">
      <c r="A22036">
        <v>6445310909249</v>
      </c>
    </row>
    <row r="22037" spans="1:1">
      <c r="A22037">
        <v>6445310909256</v>
      </c>
    </row>
    <row r="22038" spans="1:1">
      <c r="A22038">
        <v>6445310909263</v>
      </c>
    </row>
    <row r="22039" spans="1:1">
      <c r="A22039">
        <v>6445310909270</v>
      </c>
    </row>
    <row r="22040" spans="1:1">
      <c r="A22040">
        <v>6445310909287</v>
      </c>
    </row>
    <row r="22041" spans="1:1">
      <c r="A22041">
        <v>6445310909294</v>
      </c>
    </row>
    <row r="22042" spans="1:1">
      <c r="A22042">
        <v>6445310909300</v>
      </c>
    </row>
    <row r="22043" spans="1:1">
      <c r="A22043">
        <v>6445310909317</v>
      </c>
    </row>
    <row r="22044" spans="1:1">
      <c r="A22044">
        <v>6445310909324</v>
      </c>
    </row>
    <row r="22045" spans="1:1">
      <c r="A22045">
        <v>6445310909331</v>
      </c>
    </row>
    <row r="22046" spans="1:1">
      <c r="A22046">
        <v>6445310909348</v>
      </c>
    </row>
    <row r="22047" spans="1:1">
      <c r="A22047">
        <v>6445310909355</v>
      </c>
    </row>
    <row r="22048" spans="1:1">
      <c r="A22048">
        <v>6445310909362</v>
      </c>
    </row>
    <row r="22049" spans="1:1">
      <c r="A22049">
        <v>6445310909379</v>
      </c>
    </row>
    <row r="22050" spans="1:1">
      <c r="A22050">
        <v>6445310909386</v>
      </c>
    </row>
    <row r="22051" spans="1:1">
      <c r="A22051">
        <v>6445310909393</v>
      </c>
    </row>
    <row r="22052" spans="1:1">
      <c r="A22052">
        <v>6445310909409</v>
      </c>
    </row>
    <row r="22053" spans="1:1">
      <c r="A22053">
        <v>6445310909416</v>
      </c>
    </row>
    <row r="22054" spans="1:1">
      <c r="A22054">
        <v>6445310909423</v>
      </c>
    </row>
    <row r="22055" spans="1:1">
      <c r="A22055">
        <v>6445310909430</v>
      </c>
    </row>
    <row r="22056" spans="1:1">
      <c r="A22056">
        <v>6445310909447</v>
      </c>
    </row>
    <row r="22057" spans="1:1">
      <c r="A22057">
        <v>6445310909454</v>
      </c>
    </row>
    <row r="22058" spans="1:1">
      <c r="A22058">
        <v>6445310909461</v>
      </c>
    </row>
    <row r="22059" spans="1:1">
      <c r="A22059">
        <v>6445310909478</v>
      </c>
    </row>
    <row r="22060" spans="1:1">
      <c r="A22060">
        <v>6445310909485</v>
      </c>
    </row>
    <row r="22061" spans="1:1">
      <c r="A22061">
        <v>6445310909492</v>
      </c>
    </row>
    <row r="22062" spans="1:1">
      <c r="A22062">
        <v>6445310909508</v>
      </c>
    </row>
    <row r="22063" spans="1:1">
      <c r="A22063">
        <v>6445310909515</v>
      </c>
    </row>
    <row r="22064" spans="1:1">
      <c r="A22064">
        <v>6445310909522</v>
      </c>
    </row>
    <row r="22065" spans="1:1">
      <c r="A22065">
        <v>6445310909539</v>
      </c>
    </row>
    <row r="22066" spans="1:1">
      <c r="A22066">
        <v>6445310909546</v>
      </c>
    </row>
    <row r="22067" spans="1:1">
      <c r="A22067">
        <v>6445310909553</v>
      </c>
    </row>
    <row r="22068" spans="1:1">
      <c r="A22068">
        <v>6445310909560</v>
      </c>
    </row>
    <row r="22069" spans="1:1">
      <c r="A22069">
        <v>6445310909577</v>
      </c>
    </row>
    <row r="22070" spans="1:1">
      <c r="A22070">
        <v>6445310909584</v>
      </c>
    </row>
    <row r="22071" spans="1:1">
      <c r="A22071">
        <v>6445310909591</v>
      </c>
    </row>
    <row r="22072" spans="1:1">
      <c r="A22072">
        <v>6445310909607</v>
      </c>
    </row>
    <row r="22073" spans="1:1">
      <c r="A22073">
        <v>6445310909614</v>
      </c>
    </row>
    <row r="22074" spans="1:1">
      <c r="A22074">
        <v>6445310909621</v>
      </c>
    </row>
    <row r="22075" spans="1:1">
      <c r="A22075">
        <v>6445310909638</v>
      </c>
    </row>
    <row r="22076" spans="1:1">
      <c r="A22076">
        <v>6445310909645</v>
      </c>
    </row>
    <row r="22077" spans="1:1">
      <c r="A22077">
        <v>6445310909652</v>
      </c>
    </row>
    <row r="22078" spans="1:1">
      <c r="A22078">
        <v>6445310909669</v>
      </c>
    </row>
    <row r="22079" spans="1:1">
      <c r="A22079">
        <v>6445310909676</v>
      </c>
    </row>
    <row r="22080" spans="1:1">
      <c r="A22080">
        <v>6445310909683</v>
      </c>
    </row>
    <row r="22081" spans="1:1">
      <c r="A22081">
        <v>6445310909690</v>
      </c>
    </row>
    <row r="22082" spans="1:1">
      <c r="A22082">
        <v>6445310909706</v>
      </c>
    </row>
    <row r="22083" spans="1:1">
      <c r="A22083">
        <v>6445310909713</v>
      </c>
    </row>
    <row r="22084" spans="1:1">
      <c r="A22084">
        <v>6445310909720</v>
      </c>
    </row>
    <row r="22085" spans="1:1">
      <c r="A22085">
        <v>6445310909737</v>
      </c>
    </row>
    <row r="22086" spans="1:1">
      <c r="A22086">
        <v>6445310909744</v>
      </c>
    </row>
    <row r="22087" spans="1:1">
      <c r="A22087">
        <v>6445310909751</v>
      </c>
    </row>
    <row r="22088" spans="1:1">
      <c r="A22088">
        <v>6445310909768</v>
      </c>
    </row>
    <row r="22089" spans="1:1">
      <c r="A22089">
        <v>6445310909775</v>
      </c>
    </row>
    <row r="22090" spans="1:1">
      <c r="A22090">
        <v>6445310909782</v>
      </c>
    </row>
    <row r="22091" spans="1:1">
      <c r="A22091">
        <v>6445310909799</v>
      </c>
    </row>
    <row r="22092" spans="1:1">
      <c r="A22092">
        <v>6445310909805</v>
      </c>
    </row>
    <row r="22093" spans="1:1">
      <c r="A22093">
        <v>6445310909812</v>
      </c>
    </row>
    <row r="22094" spans="1:1">
      <c r="A22094">
        <v>6445310909829</v>
      </c>
    </row>
    <row r="22095" spans="1:1">
      <c r="A22095">
        <v>6445310909836</v>
      </c>
    </row>
    <row r="22096" spans="1:1">
      <c r="A22096">
        <v>6445310909843</v>
      </c>
    </row>
    <row r="22097" spans="1:1">
      <c r="A22097">
        <v>6445310909850</v>
      </c>
    </row>
    <row r="22098" spans="1:1">
      <c r="A22098">
        <v>6445310909867</v>
      </c>
    </row>
    <row r="22099" spans="1:1">
      <c r="A22099">
        <v>6445310909874</v>
      </c>
    </row>
    <row r="22100" spans="1:1">
      <c r="A22100">
        <v>6445310909881</v>
      </c>
    </row>
    <row r="22101" spans="1:1">
      <c r="A22101">
        <v>6445310909898</v>
      </c>
    </row>
    <row r="22102" spans="1:1">
      <c r="A22102">
        <v>6445310909904</v>
      </c>
    </row>
    <row r="22103" spans="1:1">
      <c r="A22103">
        <v>6445310909911</v>
      </c>
    </row>
    <row r="22104" spans="1:1">
      <c r="A22104">
        <v>6445310909928</v>
      </c>
    </row>
    <row r="22105" spans="1:1">
      <c r="A22105">
        <v>6445310909935</v>
      </c>
    </row>
    <row r="22106" spans="1:1">
      <c r="A22106">
        <v>6445310909942</v>
      </c>
    </row>
    <row r="22107" spans="1:1">
      <c r="A22107">
        <v>6445310909959</v>
      </c>
    </row>
    <row r="22108" spans="1:1">
      <c r="A22108">
        <v>6445310909966</v>
      </c>
    </row>
    <row r="22109" spans="1:1">
      <c r="A22109">
        <v>6445310909973</v>
      </c>
    </row>
    <row r="22110" spans="1:1">
      <c r="A22110">
        <v>6445310909980</v>
      </c>
    </row>
    <row r="22111" spans="1:1">
      <c r="A22111">
        <v>6445310909997</v>
      </c>
    </row>
    <row r="22112" spans="1:1">
      <c r="A22112">
        <v>6445310910009</v>
      </c>
    </row>
    <row r="22113" spans="1:1">
      <c r="A22113">
        <v>6445310910016</v>
      </c>
    </row>
    <row r="22114" spans="1:1">
      <c r="A22114">
        <v>6445310910023</v>
      </c>
    </row>
    <row r="22115" spans="1:1">
      <c r="A22115">
        <v>6445310910030</v>
      </c>
    </row>
    <row r="22116" spans="1:1">
      <c r="A22116">
        <v>6445310910047</v>
      </c>
    </row>
    <row r="22117" spans="1:1">
      <c r="A22117">
        <v>6445310910054</v>
      </c>
    </row>
    <row r="22118" spans="1:1">
      <c r="A22118">
        <v>6445310910061</v>
      </c>
    </row>
    <row r="22119" spans="1:1">
      <c r="A22119">
        <v>6445310910078</v>
      </c>
    </row>
    <row r="22120" spans="1:1">
      <c r="A22120">
        <v>6445310910085</v>
      </c>
    </row>
    <row r="22121" spans="1:1">
      <c r="A22121">
        <v>6445310910092</v>
      </c>
    </row>
    <row r="22122" spans="1:1">
      <c r="A22122">
        <v>6445310910108</v>
      </c>
    </row>
    <row r="22123" spans="1:1">
      <c r="A22123">
        <v>6445310910115</v>
      </c>
    </row>
    <row r="22124" spans="1:1">
      <c r="A22124">
        <v>6445310910122</v>
      </c>
    </row>
    <row r="22125" spans="1:1">
      <c r="A22125">
        <v>6445310910139</v>
      </c>
    </row>
    <row r="22126" spans="1:1">
      <c r="A22126">
        <v>6445310910146</v>
      </c>
    </row>
    <row r="22127" spans="1:1">
      <c r="A22127">
        <v>6445310910153</v>
      </c>
    </row>
    <row r="22128" spans="1:1">
      <c r="A22128">
        <v>6445310910160</v>
      </c>
    </row>
    <row r="22129" spans="1:1">
      <c r="A22129">
        <v>6445310910177</v>
      </c>
    </row>
    <row r="22130" spans="1:1">
      <c r="A22130">
        <v>6445310910184</v>
      </c>
    </row>
    <row r="22131" spans="1:1">
      <c r="A22131">
        <v>6445310910191</v>
      </c>
    </row>
    <row r="22132" spans="1:1">
      <c r="A22132">
        <v>6445310910207</v>
      </c>
    </row>
    <row r="22133" spans="1:1">
      <c r="A22133">
        <v>6445310910214</v>
      </c>
    </row>
    <row r="22134" spans="1:1">
      <c r="A22134">
        <v>6445310910221</v>
      </c>
    </row>
    <row r="22135" spans="1:1">
      <c r="A22135">
        <v>6445310910238</v>
      </c>
    </row>
    <row r="22136" spans="1:1">
      <c r="A22136">
        <v>6445310910245</v>
      </c>
    </row>
    <row r="22137" spans="1:1">
      <c r="A22137">
        <v>6445310910252</v>
      </c>
    </row>
    <row r="22138" spans="1:1">
      <c r="A22138">
        <v>6445310910269</v>
      </c>
    </row>
    <row r="22139" spans="1:1">
      <c r="A22139">
        <v>6445310910276</v>
      </c>
    </row>
    <row r="22140" spans="1:1">
      <c r="A22140">
        <v>6445310910283</v>
      </c>
    </row>
    <row r="22141" spans="1:1">
      <c r="A22141">
        <v>6445310910290</v>
      </c>
    </row>
    <row r="22142" spans="1:1">
      <c r="A22142">
        <v>6445310910306</v>
      </c>
    </row>
    <row r="22143" spans="1:1">
      <c r="A22143">
        <v>6445310910313</v>
      </c>
    </row>
    <row r="22144" spans="1:1">
      <c r="A22144">
        <v>6445310910320</v>
      </c>
    </row>
    <row r="22145" spans="1:1">
      <c r="A22145">
        <v>6445310910337</v>
      </c>
    </row>
    <row r="22146" spans="1:1">
      <c r="A22146">
        <v>6445310910344</v>
      </c>
    </row>
    <row r="22147" spans="1:1">
      <c r="A22147">
        <v>6445310910351</v>
      </c>
    </row>
    <row r="22148" spans="1:1">
      <c r="A22148">
        <v>6445310910368</v>
      </c>
    </row>
    <row r="22149" spans="1:1">
      <c r="A22149">
        <v>6445310910375</v>
      </c>
    </row>
    <row r="22150" spans="1:1">
      <c r="A22150">
        <v>6445310910382</v>
      </c>
    </row>
    <row r="22151" spans="1:1">
      <c r="A22151">
        <v>6445310910399</v>
      </c>
    </row>
    <row r="22152" spans="1:1">
      <c r="A22152">
        <v>6445310910405</v>
      </c>
    </row>
    <row r="22153" spans="1:1">
      <c r="A22153">
        <v>6445310910412</v>
      </c>
    </row>
    <row r="22154" spans="1:1">
      <c r="A22154">
        <v>6445310910429</v>
      </c>
    </row>
    <row r="22155" spans="1:1">
      <c r="A22155">
        <v>6445310910436</v>
      </c>
    </row>
    <row r="22156" spans="1:1">
      <c r="A22156">
        <v>6445310910443</v>
      </c>
    </row>
    <row r="22157" spans="1:1">
      <c r="A22157">
        <v>6445310910450</v>
      </c>
    </row>
    <row r="22158" spans="1:1">
      <c r="A22158">
        <v>6445310910467</v>
      </c>
    </row>
    <row r="22159" spans="1:1">
      <c r="A22159">
        <v>6445310910474</v>
      </c>
    </row>
    <row r="22160" spans="1:1">
      <c r="A22160">
        <v>6445310910481</v>
      </c>
    </row>
    <row r="22161" spans="1:1">
      <c r="A22161">
        <v>6445310910498</v>
      </c>
    </row>
    <row r="22162" spans="1:1">
      <c r="A22162">
        <v>6445310910504</v>
      </c>
    </row>
    <row r="22163" spans="1:1">
      <c r="A22163">
        <v>6445310910511</v>
      </c>
    </row>
    <row r="22164" spans="1:1">
      <c r="A22164">
        <v>6445310910528</v>
      </c>
    </row>
    <row r="22165" spans="1:1">
      <c r="A22165">
        <v>6445310910535</v>
      </c>
    </row>
    <row r="22166" spans="1:1">
      <c r="A22166">
        <v>6445310910542</v>
      </c>
    </row>
    <row r="22167" spans="1:1">
      <c r="A22167">
        <v>6445310910559</v>
      </c>
    </row>
    <row r="22168" spans="1:1">
      <c r="A22168">
        <v>6445310910566</v>
      </c>
    </row>
    <row r="22169" spans="1:1">
      <c r="A22169">
        <v>6445310910573</v>
      </c>
    </row>
    <row r="22170" spans="1:1">
      <c r="A22170">
        <v>6445310910580</v>
      </c>
    </row>
    <row r="22171" spans="1:1">
      <c r="A22171">
        <v>6445310910597</v>
      </c>
    </row>
    <row r="22172" spans="1:1">
      <c r="A22172">
        <v>6445310910603</v>
      </c>
    </row>
    <row r="22173" spans="1:1">
      <c r="A22173">
        <v>6445310910610</v>
      </c>
    </row>
    <row r="22174" spans="1:1">
      <c r="A22174">
        <v>6445310910627</v>
      </c>
    </row>
    <row r="22175" spans="1:1">
      <c r="A22175">
        <v>6445310910634</v>
      </c>
    </row>
    <row r="22176" spans="1:1">
      <c r="A22176">
        <v>6445310910641</v>
      </c>
    </row>
    <row r="22177" spans="1:1">
      <c r="A22177">
        <v>6445310910658</v>
      </c>
    </row>
    <row r="22178" spans="1:1">
      <c r="A22178">
        <v>6445310910665</v>
      </c>
    </row>
    <row r="22179" spans="1:1">
      <c r="A22179">
        <v>6445310910672</v>
      </c>
    </row>
    <row r="22180" spans="1:1">
      <c r="A22180">
        <v>6445310910689</v>
      </c>
    </row>
    <row r="22181" spans="1:1">
      <c r="A22181">
        <v>6445310910696</v>
      </c>
    </row>
    <row r="22182" spans="1:1">
      <c r="A22182">
        <v>6445310910702</v>
      </c>
    </row>
    <row r="22183" spans="1:1">
      <c r="A22183">
        <v>6445310910719</v>
      </c>
    </row>
    <row r="22184" spans="1:1">
      <c r="A22184">
        <v>6445310910726</v>
      </c>
    </row>
    <row r="22185" spans="1:1">
      <c r="A22185">
        <v>6445310910733</v>
      </c>
    </row>
    <row r="22186" spans="1:1">
      <c r="A22186">
        <v>6445310910740</v>
      </c>
    </row>
    <row r="22187" spans="1:1">
      <c r="A22187">
        <v>6445310910757</v>
      </c>
    </row>
    <row r="22188" spans="1:1">
      <c r="A22188">
        <v>6445310910764</v>
      </c>
    </row>
    <row r="22189" spans="1:1">
      <c r="A22189">
        <v>6445310910771</v>
      </c>
    </row>
    <row r="22190" spans="1:1">
      <c r="A22190">
        <v>6445310910788</v>
      </c>
    </row>
    <row r="22191" spans="1:1">
      <c r="A22191">
        <v>6445310910795</v>
      </c>
    </row>
    <row r="22192" spans="1:1">
      <c r="A22192">
        <v>6445310910801</v>
      </c>
    </row>
    <row r="22193" spans="1:1">
      <c r="A22193">
        <v>6445310910818</v>
      </c>
    </row>
    <row r="22194" spans="1:1">
      <c r="A22194">
        <v>6445310910825</v>
      </c>
    </row>
    <row r="22195" spans="1:1">
      <c r="A22195">
        <v>6445310910832</v>
      </c>
    </row>
    <row r="22196" spans="1:1">
      <c r="A22196">
        <v>6445310910849</v>
      </c>
    </row>
    <row r="22197" spans="1:1">
      <c r="A22197">
        <v>6445310910856</v>
      </c>
    </row>
    <row r="22198" spans="1:1">
      <c r="A22198">
        <v>6445310910863</v>
      </c>
    </row>
    <row r="22199" spans="1:1">
      <c r="A22199">
        <v>6445310910870</v>
      </c>
    </row>
    <row r="22200" spans="1:1">
      <c r="A22200">
        <v>6445310910887</v>
      </c>
    </row>
    <row r="22201" spans="1:1">
      <c r="A22201">
        <v>6445310910894</v>
      </c>
    </row>
    <row r="22202" spans="1:1">
      <c r="A22202">
        <v>6445310910900</v>
      </c>
    </row>
    <row r="22203" spans="1:1">
      <c r="A22203">
        <v>6445310910917</v>
      </c>
    </row>
    <row r="22204" spans="1:1">
      <c r="A22204">
        <v>6445310910924</v>
      </c>
    </row>
    <row r="22205" spans="1:1">
      <c r="A22205">
        <v>6445310910931</v>
      </c>
    </row>
    <row r="22206" spans="1:1">
      <c r="A22206">
        <v>6445310910948</v>
      </c>
    </row>
    <row r="22207" spans="1:1">
      <c r="A22207">
        <v>6445310910955</v>
      </c>
    </row>
    <row r="22208" spans="1:1">
      <c r="A22208">
        <v>6445310910962</v>
      </c>
    </row>
    <row r="22209" spans="1:1">
      <c r="A22209">
        <v>6445310910979</v>
      </c>
    </row>
    <row r="22210" spans="1:1">
      <c r="A22210">
        <v>6445310910986</v>
      </c>
    </row>
    <row r="22211" spans="1:1">
      <c r="A22211">
        <v>6445310910993</v>
      </c>
    </row>
    <row r="22212" spans="1:1">
      <c r="A22212">
        <v>6445310911006</v>
      </c>
    </row>
    <row r="22213" spans="1:1">
      <c r="A22213">
        <v>6445310911013</v>
      </c>
    </row>
    <row r="22214" spans="1:1">
      <c r="A22214">
        <v>6445310911020</v>
      </c>
    </row>
    <row r="22215" spans="1:1">
      <c r="A22215">
        <v>6445310911037</v>
      </c>
    </row>
    <row r="22216" spans="1:1">
      <c r="A22216">
        <v>6445310911044</v>
      </c>
    </row>
    <row r="22217" spans="1:1">
      <c r="A22217">
        <v>6445310911051</v>
      </c>
    </row>
    <row r="22218" spans="1:1">
      <c r="A22218">
        <v>6445310911068</v>
      </c>
    </row>
    <row r="22219" spans="1:1">
      <c r="A22219">
        <v>6445310911075</v>
      </c>
    </row>
    <row r="22220" spans="1:1">
      <c r="A22220">
        <v>6445310911082</v>
      </c>
    </row>
    <row r="22221" spans="1:1">
      <c r="A22221">
        <v>6445310911099</v>
      </c>
    </row>
    <row r="22222" spans="1:1">
      <c r="A22222">
        <v>6445310911105</v>
      </c>
    </row>
    <row r="22223" spans="1:1">
      <c r="A22223">
        <v>6445310911112</v>
      </c>
    </row>
    <row r="22224" spans="1:1">
      <c r="A22224">
        <v>6445310911129</v>
      </c>
    </row>
    <row r="22225" spans="1:1">
      <c r="A22225">
        <v>6445310911136</v>
      </c>
    </row>
    <row r="22226" spans="1:1">
      <c r="A22226">
        <v>6445310911143</v>
      </c>
    </row>
    <row r="22227" spans="1:1">
      <c r="A22227">
        <v>6445310911150</v>
      </c>
    </row>
    <row r="22228" spans="1:1">
      <c r="A22228">
        <v>6445310911167</v>
      </c>
    </row>
    <row r="22229" spans="1:1">
      <c r="A22229">
        <v>6445310911174</v>
      </c>
    </row>
    <row r="22230" spans="1:1">
      <c r="A22230">
        <v>6445310911181</v>
      </c>
    </row>
    <row r="22231" spans="1:1">
      <c r="A22231">
        <v>6445310911198</v>
      </c>
    </row>
    <row r="22232" spans="1:1">
      <c r="A22232">
        <v>6445310911204</v>
      </c>
    </row>
    <row r="22233" spans="1:1">
      <c r="A22233">
        <v>6445310911211</v>
      </c>
    </row>
    <row r="22234" spans="1:1">
      <c r="A22234">
        <v>6445310911228</v>
      </c>
    </row>
    <row r="22235" spans="1:1">
      <c r="A22235">
        <v>6445310911235</v>
      </c>
    </row>
    <row r="22236" spans="1:1">
      <c r="A22236">
        <v>6445310911242</v>
      </c>
    </row>
    <row r="22237" spans="1:1">
      <c r="A22237">
        <v>6445310911259</v>
      </c>
    </row>
    <row r="22238" spans="1:1">
      <c r="A22238">
        <v>6445310911266</v>
      </c>
    </row>
    <row r="22239" spans="1:1">
      <c r="A22239">
        <v>6445310911273</v>
      </c>
    </row>
    <row r="22240" spans="1:1">
      <c r="A22240">
        <v>6445310911280</v>
      </c>
    </row>
    <row r="22241" spans="1:1">
      <c r="A22241">
        <v>6445310911297</v>
      </c>
    </row>
    <row r="22242" spans="1:1">
      <c r="A22242">
        <v>6445310911303</v>
      </c>
    </row>
    <row r="22243" spans="1:1">
      <c r="A22243">
        <v>6445310911310</v>
      </c>
    </row>
    <row r="22244" spans="1:1">
      <c r="A22244">
        <v>6445310911327</v>
      </c>
    </row>
    <row r="22245" spans="1:1">
      <c r="A22245">
        <v>6445310911334</v>
      </c>
    </row>
    <row r="22246" spans="1:1">
      <c r="A22246">
        <v>6445310911341</v>
      </c>
    </row>
    <row r="22247" spans="1:1">
      <c r="A22247">
        <v>6445310911358</v>
      </c>
    </row>
    <row r="22248" spans="1:1">
      <c r="A22248">
        <v>6445310911365</v>
      </c>
    </row>
    <row r="22249" spans="1:1">
      <c r="A22249">
        <v>6445310911372</v>
      </c>
    </row>
    <row r="22250" spans="1:1">
      <c r="A22250">
        <v>6445310911389</v>
      </c>
    </row>
    <row r="22251" spans="1:1">
      <c r="A22251">
        <v>6445310911396</v>
      </c>
    </row>
    <row r="22252" spans="1:1">
      <c r="A22252">
        <v>6445310911402</v>
      </c>
    </row>
    <row r="22253" spans="1:1">
      <c r="A22253">
        <v>6445310911419</v>
      </c>
    </row>
    <row r="22254" spans="1:1">
      <c r="A22254">
        <v>6445310911426</v>
      </c>
    </row>
    <row r="22255" spans="1:1">
      <c r="A22255">
        <v>6445310911433</v>
      </c>
    </row>
    <row r="22256" spans="1:1">
      <c r="A22256">
        <v>6445310911440</v>
      </c>
    </row>
    <row r="22257" spans="1:1">
      <c r="A22257">
        <v>6445310911457</v>
      </c>
    </row>
    <row r="22258" spans="1:1">
      <c r="A22258">
        <v>6445310911464</v>
      </c>
    </row>
    <row r="22259" spans="1:1">
      <c r="A22259">
        <v>6445310911471</v>
      </c>
    </row>
    <row r="22260" spans="1:1">
      <c r="A22260">
        <v>6445310911488</v>
      </c>
    </row>
    <row r="22261" spans="1:1">
      <c r="A22261">
        <v>6445310911495</v>
      </c>
    </row>
    <row r="22262" spans="1:1">
      <c r="A22262">
        <v>6445310911501</v>
      </c>
    </row>
    <row r="22263" spans="1:1">
      <c r="A22263">
        <v>6445310911518</v>
      </c>
    </row>
    <row r="22264" spans="1:1">
      <c r="A22264">
        <v>6445310911525</v>
      </c>
    </row>
    <row r="22265" spans="1:1">
      <c r="A22265">
        <v>6445310911532</v>
      </c>
    </row>
    <row r="22266" spans="1:1">
      <c r="A22266">
        <v>6445310911549</v>
      </c>
    </row>
    <row r="22267" spans="1:1">
      <c r="A22267">
        <v>6445310911556</v>
      </c>
    </row>
    <row r="22268" spans="1:1">
      <c r="A22268">
        <v>6445310911563</v>
      </c>
    </row>
    <row r="22269" spans="1:1">
      <c r="A22269">
        <v>6445310911570</v>
      </c>
    </row>
    <row r="22270" spans="1:1">
      <c r="A22270">
        <v>6445310911587</v>
      </c>
    </row>
    <row r="22271" spans="1:1">
      <c r="A22271">
        <v>6445310911594</v>
      </c>
    </row>
    <row r="22272" spans="1:1">
      <c r="A22272">
        <v>6445310911600</v>
      </c>
    </row>
    <row r="22273" spans="1:1">
      <c r="A22273">
        <v>6445310911617</v>
      </c>
    </row>
    <row r="22274" spans="1:1">
      <c r="A22274">
        <v>6445310911624</v>
      </c>
    </row>
    <row r="22275" spans="1:1">
      <c r="A22275">
        <v>6445310911631</v>
      </c>
    </row>
    <row r="22276" spans="1:1">
      <c r="A22276">
        <v>6445310911648</v>
      </c>
    </row>
    <row r="22277" spans="1:1">
      <c r="A22277">
        <v>6445310911655</v>
      </c>
    </row>
    <row r="22278" spans="1:1">
      <c r="A22278">
        <v>6445310911662</v>
      </c>
    </row>
    <row r="22279" spans="1:1">
      <c r="A22279">
        <v>6445310911679</v>
      </c>
    </row>
    <row r="22280" spans="1:1">
      <c r="A22280">
        <v>6445310911686</v>
      </c>
    </row>
    <row r="22281" spans="1:1">
      <c r="A22281">
        <v>6445310911693</v>
      </c>
    </row>
    <row r="22282" spans="1:1">
      <c r="A22282">
        <v>6445310911709</v>
      </c>
    </row>
    <row r="22283" spans="1:1">
      <c r="A22283">
        <v>6445310911716</v>
      </c>
    </row>
    <row r="22284" spans="1:1">
      <c r="A22284">
        <v>6445310911723</v>
      </c>
    </row>
    <row r="22285" spans="1:1">
      <c r="A22285">
        <v>6445310911730</v>
      </c>
    </row>
    <row r="22286" spans="1:1">
      <c r="A22286">
        <v>6445310911747</v>
      </c>
    </row>
    <row r="22287" spans="1:1">
      <c r="A22287">
        <v>6445310911754</v>
      </c>
    </row>
    <row r="22288" spans="1:1">
      <c r="A22288">
        <v>6445310911761</v>
      </c>
    </row>
    <row r="22289" spans="1:1">
      <c r="A22289">
        <v>6445310911778</v>
      </c>
    </row>
    <row r="22290" spans="1:1">
      <c r="A22290">
        <v>6445310911785</v>
      </c>
    </row>
    <row r="22291" spans="1:1">
      <c r="A22291">
        <v>6445310911792</v>
      </c>
    </row>
    <row r="22292" spans="1:1">
      <c r="A22292">
        <v>6445310911808</v>
      </c>
    </row>
    <row r="22293" spans="1:1">
      <c r="A22293">
        <v>6445310911815</v>
      </c>
    </row>
    <row r="22294" spans="1:1">
      <c r="A22294">
        <v>6445310911822</v>
      </c>
    </row>
    <row r="22295" spans="1:1">
      <c r="A22295">
        <v>6445310911839</v>
      </c>
    </row>
    <row r="22296" spans="1:1">
      <c r="A22296">
        <v>6445310911846</v>
      </c>
    </row>
    <row r="22297" spans="1:1">
      <c r="A22297">
        <v>6445310911853</v>
      </c>
    </row>
    <row r="22298" spans="1:1">
      <c r="A22298">
        <v>6445310911860</v>
      </c>
    </row>
    <row r="22299" spans="1:1">
      <c r="A22299">
        <v>6445310911877</v>
      </c>
    </row>
    <row r="22300" spans="1:1">
      <c r="A22300">
        <v>6445310911884</v>
      </c>
    </row>
    <row r="22301" spans="1:1">
      <c r="A22301">
        <v>6445310911891</v>
      </c>
    </row>
    <row r="22302" spans="1:1">
      <c r="A22302">
        <v>6445310911907</v>
      </c>
    </row>
    <row r="22303" spans="1:1">
      <c r="A22303">
        <v>6445310911914</v>
      </c>
    </row>
    <row r="22304" spans="1:1">
      <c r="A22304">
        <v>6445310911921</v>
      </c>
    </row>
    <row r="22305" spans="1:1">
      <c r="A22305">
        <v>6445310911938</v>
      </c>
    </row>
    <row r="22306" spans="1:1">
      <c r="A22306">
        <v>6445310911945</v>
      </c>
    </row>
    <row r="22307" spans="1:1">
      <c r="A22307">
        <v>6445310911952</v>
      </c>
    </row>
    <row r="22308" spans="1:1">
      <c r="A22308">
        <v>6445310911969</v>
      </c>
    </row>
    <row r="22309" spans="1:1">
      <c r="A22309">
        <v>6445310911976</v>
      </c>
    </row>
    <row r="22310" spans="1:1">
      <c r="A22310">
        <v>6445310911983</v>
      </c>
    </row>
    <row r="22311" spans="1:1">
      <c r="A22311">
        <v>6445310911990</v>
      </c>
    </row>
    <row r="22312" spans="1:1">
      <c r="A22312">
        <v>6445310912003</v>
      </c>
    </row>
    <row r="22313" spans="1:1">
      <c r="A22313">
        <v>6445310912010</v>
      </c>
    </row>
    <row r="22314" spans="1:1">
      <c r="A22314">
        <v>6445310912027</v>
      </c>
    </row>
    <row r="22315" spans="1:1">
      <c r="A22315">
        <v>6445310912034</v>
      </c>
    </row>
    <row r="22316" spans="1:1">
      <c r="A22316">
        <v>6445310912041</v>
      </c>
    </row>
    <row r="22317" spans="1:1">
      <c r="A22317">
        <v>6445310912058</v>
      </c>
    </row>
    <row r="22318" spans="1:1">
      <c r="A22318">
        <v>6445310912065</v>
      </c>
    </row>
    <row r="22319" spans="1:1">
      <c r="A22319">
        <v>6445310912072</v>
      </c>
    </row>
    <row r="22320" spans="1:1">
      <c r="A22320">
        <v>6445310912089</v>
      </c>
    </row>
    <row r="22321" spans="1:1">
      <c r="A22321">
        <v>6445310912096</v>
      </c>
    </row>
    <row r="22322" spans="1:1">
      <c r="A22322">
        <v>6445310912102</v>
      </c>
    </row>
    <row r="22323" spans="1:1">
      <c r="A22323">
        <v>6445310912119</v>
      </c>
    </row>
    <row r="22324" spans="1:1">
      <c r="A22324">
        <v>6445310912126</v>
      </c>
    </row>
    <row r="22325" spans="1:1">
      <c r="A22325">
        <v>6445310912133</v>
      </c>
    </row>
    <row r="22326" spans="1:1">
      <c r="A22326">
        <v>6445310912140</v>
      </c>
    </row>
    <row r="22327" spans="1:1">
      <c r="A22327">
        <v>6445310912157</v>
      </c>
    </row>
    <row r="22328" spans="1:1">
      <c r="A22328">
        <v>6445310912164</v>
      </c>
    </row>
    <row r="22329" spans="1:1">
      <c r="A22329">
        <v>6445310912171</v>
      </c>
    </row>
    <row r="22330" spans="1:1">
      <c r="A22330">
        <v>6445310912188</v>
      </c>
    </row>
    <row r="22331" spans="1:1">
      <c r="A22331">
        <v>6445310912195</v>
      </c>
    </row>
    <row r="22332" spans="1:1">
      <c r="A22332">
        <v>6445310912201</v>
      </c>
    </row>
    <row r="22333" spans="1:1">
      <c r="A22333">
        <v>6445310912218</v>
      </c>
    </row>
    <row r="22334" spans="1:1">
      <c r="A22334">
        <v>6445310912225</v>
      </c>
    </row>
    <row r="22335" spans="1:1">
      <c r="A22335">
        <v>6445310912232</v>
      </c>
    </row>
    <row r="22336" spans="1:1">
      <c r="A22336">
        <v>6445310912249</v>
      </c>
    </row>
    <row r="22337" spans="1:1">
      <c r="A22337">
        <v>6445310912256</v>
      </c>
    </row>
    <row r="22338" spans="1:1">
      <c r="A22338">
        <v>6445310912263</v>
      </c>
    </row>
    <row r="22339" spans="1:1">
      <c r="A22339">
        <v>6445310912270</v>
      </c>
    </row>
    <row r="22340" spans="1:1">
      <c r="A22340">
        <v>6445310912287</v>
      </c>
    </row>
    <row r="22341" spans="1:1">
      <c r="A22341">
        <v>6445310912294</v>
      </c>
    </row>
    <row r="22342" spans="1:1">
      <c r="A22342">
        <v>6445310912300</v>
      </c>
    </row>
    <row r="22343" spans="1:1">
      <c r="A22343">
        <v>6445310912317</v>
      </c>
    </row>
    <row r="22344" spans="1:1">
      <c r="A22344">
        <v>6445310912324</v>
      </c>
    </row>
    <row r="22345" spans="1:1">
      <c r="A22345">
        <v>6445310912331</v>
      </c>
    </row>
    <row r="22346" spans="1:1">
      <c r="A22346">
        <v>6445310912348</v>
      </c>
    </row>
    <row r="22347" spans="1:1">
      <c r="A22347">
        <v>6445310912355</v>
      </c>
    </row>
    <row r="22348" spans="1:1">
      <c r="A22348">
        <v>6445310912362</v>
      </c>
    </row>
    <row r="22349" spans="1:1">
      <c r="A22349">
        <v>6445310912379</v>
      </c>
    </row>
    <row r="22350" spans="1:1">
      <c r="A22350">
        <v>6445310912386</v>
      </c>
    </row>
    <row r="22351" spans="1:1">
      <c r="A22351">
        <v>6445310912393</v>
      </c>
    </row>
    <row r="22352" spans="1:1">
      <c r="A22352">
        <v>6445310912409</v>
      </c>
    </row>
    <row r="22353" spans="1:1">
      <c r="A22353">
        <v>6445310912416</v>
      </c>
    </row>
    <row r="22354" spans="1:1">
      <c r="A22354">
        <v>6445310912423</v>
      </c>
    </row>
    <row r="22355" spans="1:1">
      <c r="A22355">
        <v>6445310912430</v>
      </c>
    </row>
    <row r="22356" spans="1:1">
      <c r="A22356">
        <v>6445310912447</v>
      </c>
    </row>
    <row r="22357" spans="1:1">
      <c r="A22357">
        <v>6445310912454</v>
      </c>
    </row>
    <row r="22358" spans="1:1">
      <c r="A22358">
        <v>6445310912461</v>
      </c>
    </row>
    <row r="22359" spans="1:1">
      <c r="A22359">
        <v>6445310912478</v>
      </c>
    </row>
    <row r="22360" spans="1:1">
      <c r="A22360">
        <v>6445310912485</v>
      </c>
    </row>
    <row r="22361" spans="1:1">
      <c r="A22361">
        <v>6445310912492</v>
      </c>
    </row>
    <row r="22362" spans="1:1">
      <c r="A22362">
        <v>6445310912508</v>
      </c>
    </row>
    <row r="22363" spans="1:1">
      <c r="A22363">
        <v>6445310912515</v>
      </c>
    </row>
    <row r="22364" spans="1:1">
      <c r="A22364">
        <v>6445310912522</v>
      </c>
    </row>
    <row r="22365" spans="1:1">
      <c r="A22365">
        <v>6445310912539</v>
      </c>
    </row>
    <row r="22366" spans="1:1">
      <c r="A22366">
        <v>6445310912546</v>
      </c>
    </row>
    <row r="22367" spans="1:1">
      <c r="A22367">
        <v>6445310912553</v>
      </c>
    </row>
    <row r="22368" spans="1:1">
      <c r="A22368">
        <v>6445310912560</v>
      </c>
    </row>
    <row r="22369" spans="1:1">
      <c r="A22369">
        <v>6445310912577</v>
      </c>
    </row>
    <row r="22370" spans="1:1">
      <c r="A22370">
        <v>6445310912584</v>
      </c>
    </row>
    <row r="22371" spans="1:1">
      <c r="A22371">
        <v>6445310912591</v>
      </c>
    </row>
    <row r="22372" spans="1:1">
      <c r="A22372">
        <v>6445310912607</v>
      </c>
    </row>
    <row r="22373" spans="1:1">
      <c r="A22373">
        <v>6445310912614</v>
      </c>
    </row>
    <row r="22374" spans="1:1">
      <c r="A22374">
        <v>6445310912621</v>
      </c>
    </row>
    <row r="22375" spans="1:1">
      <c r="A22375">
        <v>6445310912638</v>
      </c>
    </row>
    <row r="22376" spans="1:1">
      <c r="A22376">
        <v>6445310912645</v>
      </c>
    </row>
    <row r="22377" spans="1:1">
      <c r="A22377">
        <v>6445310912652</v>
      </c>
    </row>
    <row r="22378" spans="1:1">
      <c r="A22378">
        <v>6445310912669</v>
      </c>
    </row>
    <row r="22379" spans="1:1">
      <c r="A22379">
        <v>6445310912676</v>
      </c>
    </row>
    <row r="22380" spans="1:1">
      <c r="A22380">
        <v>6445310912683</v>
      </c>
    </row>
    <row r="22381" spans="1:1">
      <c r="A22381">
        <v>6445310912690</v>
      </c>
    </row>
    <row r="22382" spans="1:1">
      <c r="A22382">
        <v>6445310912706</v>
      </c>
    </row>
    <row r="22383" spans="1:1">
      <c r="A22383">
        <v>6445310912713</v>
      </c>
    </row>
    <row r="22384" spans="1:1">
      <c r="A22384">
        <v>6445310912720</v>
      </c>
    </row>
    <row r="22385" spans="1:1">
      <c r="A22385">
        <v>6445310912737</v>
      </c>
    </row>
    <row r="22386" spans="1:1">
      <c r="A22386">
        <v>6445310912744</v>
      </c>
    </row>
    <row r="22387" spans="1:1">
      <c r="A22387">
        <v>6445310912751</v>
      </c>
    </row>
    <row r="22388" spans="1:1">
      <c r="A22388">
        <v>6445310912768</v>
      </c>
    </row>
    <row r="22389" spans="1:1">
      <c r="A22389">
        <v>6445310912775</v>
      </c>
    </row>
    <row r="22390" spans="1:1">
      <c r="A22390">
        <v>6445310912782</v>
      </c>
    </row>
    <row r="22391" spans="1:1">
      <c r="A22391">
        <v>6445310912799</v>
      </c>
    </row>
    <row r="22392" spans="1:1">
      <c r="A22392">
        <v>6445310912805</v>
      </c>
    </row>
    <row r="22393" spans="1:1">
      <c r="A22393">
        <v>6445310912812</v>
      </c>
    </row>
    <row r="22394" spans="1:1">
      <c r="A22394">
        <v>6445310912829</v>
      </c>
    </row>
    <row r="22395" spans="1:1">
      <c r="A22395">
        <v>6445310912836</v>
      </c>
    </row>
    <row r="22396" spans="1:1">
      <c r="A22396">
        <v>6445310912843</v>
      </c>
    </row>
    <row r="22397" spans="1:1">
      <c r="A22397">
        <v>6445310912850</v>
      </c>
    </row>
    <row r="22398" spans="1:1">
      <c r="A22398">
        <v>6445310912867</v>
      </c>
    </row>
    <row r="22399" spans="1:1">
      <c r="A22399">
        <v>6445310912874</v>
      </c>
    </row>
    <row r="22400" spans="1:1">
      <c r="A22400">
        <v>6445310912881</v>
      </c>
    </row>
    <row r="22401" spans="1:1">
      <c r="A22401">
        <v>6445310912898</v>
      </c>
    </row>
    <row r="22402" spans="1:1">
      <c r="A22402">
        <v>6445310912904</v>
      </c>
    </row>
    <row r="22403" spans="1:1">
      <c r="A22403">
        <v>6445310912911</v>
      </c>
    </row>
    <row r="22404" spans="1:1">
      <c r="A22404">
        <v>6445310912928</v>
      </c>
    </row>
    <row r="22405" spans="1:1">
      <c r="A22405">
        <v>6445310912935</v>
      </c>
    </row>
    <row r="22406" spans="1:1">
      <c r="A22406">
        <v>6445310912942</v>
      </c>
    </row>
    <row r="22407" spans="1:1">
      <c r="A22407">
        <v>6445310912959</v>
      </c>
    </row>
    <row r="22408" spans="1:1">
      <c r="A22408">
        <v>6445310912966</v>
      </c>
    </row>
    <row r="22409" spans="1:1">
      <c r="A22409">
        <v>6445310912973</v>
      </c>
    </row>
    <row r="22410" spans="1:1">
      <c r="A22410">
        <v>6445310912980</v>
      </c>
    </row>
    <row r="22411" spans="1:1">
      <c r="A22411">
        <v>6445310912997</v>
      </c>
    </row>
    <row r="22412" spans="1:1">
      <c r="A22412">
        <v>6445310913000</v>
      </c>
    </row>
    <row r="22413" spans="1:1">
      <c r="A22413">
        <v>6445310913017</v>
      </c>
    </row>
    <row r="22414" spans="1:1">
      <c r="A22414">
        <v>6445310913024</v>
      </c>
    </row>
    <row r="22415" spans="1:1">
      <c r="A22415">
        <v>6445310913031</v>
      </c>
    </row>
    <row r="22416" spans="1:1">
      <c r="A22416">
        <v>6445310913048</v>
      </c>
    </row>
    <row r="22417" spans="1:1">
      <c r="A22417">
        <v>6445310913055</v>
      </c>
    </row>
    <row r="22418" spans="1:1">
      <c r="A22418">
        <v>6445310913062</v>
      </c>
    </row>
    <row r="22419" spans="1:1">
      <c r="A22419">
        <v>6445310913079</v>
      </c>
    </row>
    <row r="22420" spans="1:1">
      <c r="A22420">
        <v>6445310913086</v>
      </c>
    </row>
    <row r="22421" spans="1:1">
      <c r="A22421">
        <v>6445310913093</v>
      </c>
    </row>
    <row r="22422" spans="1:1">
      <c r="A22422">
        <v>6445310913109</v>
      </c>
    </row>
    <row r="22423" spans="1:1">
      <c r="A22423">
        <v>6445310913116</v>
      </c>
    </row>
    <row r="22424" spans="1:1">
      <c r="A22424">
        <v>6445310913123</v>
      </c>
    </row>
    <row r="22425" spans="1:1">
      <c r="A22425">
        <v>6445310913130</v>
      </c>
    </row>
    <row r="22426" spans="1:1">
      <c r="A22426">
        <v>6445310913147</v>
      </c>
    </row>
    <row r="22427" spans="1:1">
      <c r="A22427">
        <v>6445310913154</v>
      </c>
    </row>
    <row r="22428" spans="1:1">
      <c r="A22428">
        <v>6445310913161</v>
      </c>
    </row>
    <row r="22429" spans="1:1">
      <c r="A22429">
        <v>6445310913178</v>
      </c>
    </row>
    <row r="22430" spans="1:1">
      <c r="A22430">
        <v>6445310913185</v>
      </c>
    </row>
    <row r="22431" spans="1:1">
      <c r="A22431">
        <v>6445310913192</v>
      </c>
    </row>
    <row r="22432" spans="1:1">
      <c r="A22432">
        <v>6445310913208</v>
      </c>
    </row>
    <row r="22433" spans="1:1">
      <c r="A22433">
        <v>6445310913215</v>
      </c>
    </row>
    <row r="22434" spans="1:1">
      <c r="A22434">
        <v>6445310913222</v>
      </c>
    </row>
    <row r="22435" spans="1:1">
      <c r="A22435">
        <v>6445310913239</v>
      </c>
    </row>
    <row r="22436" spans="1:1">
      <c r="A22436">
        <v>6445310913246</v>
      </c>
    </row>
    <row r="22437" spans="1:1">
      <c r="A22437">
        <v>6445310913253</v>
      </c>
    </row>
    <row r="22438" spans="1:1">
      <c r="A22438">
        <v>6445310913260</v>
      </c>
    </row>
    <row r="22439" spans="1:1">
      <c r="A22439">
        <v>6445310913277</v>
      </c>
    </row>
    <row r="22440" spans="1:1">
      <c r="A22440">
        <v>6445310913284</v>
      </c>
    </row>
    <row r="22441" spans="1:1">
      <c r="A22441">
        <v>6445310913291</v>
      </c>
    </row>
    <row r="22442" spans="1:1">
      <c r="A22442">
        <v>6445310913307</v>
      </c>
    </row>
    <row r="22443" spans="1:1">
      <c r="A22443">
        <v>6445310913314</v>
      </c>
    </row>
    <row r="22444" spans="1:1">
      <c r="A22444">
        <v>6445310913321</v>
      </c>
    </row>
    <row r="22445" spans="1:1">
      <c r="A22445">
        <v>6445310913338</v>
      </c>
    </row>
    <row r="22446" spans="1:1">
      <c r="A22446">
        <v>6445310913345</v>
      </c>
    </row>
    <row r="22447" spans="1:1">
      <c r="A22447">
        <v>6445310913352</v>
      </c>
    </row>
    <row r="22448" spans="1:1">
      <c r="A22448">
        <v>6445310913369</v>
      </c>
    </row>
    <row r="22449" spans="1:1">
      <c r="A22449">
        <v>6445310913376</v>
      </c>
    </row>
    <row r="22450" spans="1:1">
      <c r="A22450">
        <v>6445310913383</v>
      </c>
    </row>
    <row r="22451" spans="1:1">
      <c r="A22451">
        <v>6445310913390</v>
      </c>
    </row>
    <row r="22452" spans="1:1">
      <c r="A22452">
        <v>6445310913406</v>
      </c>
    </row>
    <row r="22453" spans="1:1">
      <c r="A22453">
        <v>6445310913413</v>
      </c>
    </row>
    <row r="22454" spans="1:1">
      <c r="A22454">
        <v>6445310913420</v>
      </c>
    </row>
    <row r="22455" spans="1:1">
      <c r="A22455">
        <v>6445310913437</v>
      </c>
    </row>
    <row r="22456" spans="1:1">
      <c r="A22456">
        <v>6445310913444</v>
      </c>
    </row>
    <row r="22457" spans="1:1">
      <c r="A22457">
        <v>6445310913451</v>
      </c>
    </row>
    <row r="22458" spans="1:1">
      <c r="A22458">
        <v>6445310913468</v>
      </c>
    </row>
    <row r="22459" spans="1:1">
      <c r="A22459">
        <v>6445310913475</v>
      </c>
    </row>
    <row r="22460" spans="1:1">
      <c r="A22460">
        <v>6445310913482</v>
      </c>
    </row>
    <row r="22461" spans="1:1">
      <c r="A22461">
        <v>6445310913499</v>
      </c>
    </row>
    <row r="22462" spans="1:1">
      <c r="A22462">
        <v>6445310913505</v>
      </c>
    </row>
    <row r="22463" spans="1:1">
      <c r="A22463">
        <v>6445310913512</v>
      </c>
    </row>
    <row r="22464" spans="1:1">
      <c r="A22464">
        <v>6445310913529</v>
      </c>
    </row>
    <row r="22465" spans="1:1">
      <c r="A22465">
        <v>6445310913536</v>
      </c>
    </row>
    <row r="22466" spans="1:1">
      <c r="A22466">
        <v>6445310913543</v>
      </c>
    </row>
    <row r="22467" spans="1:1">
      <c r="A22467">
        <v>6445310913550</v>
      </c>
    </row>
    <row r="22468" spans="1:1">
      <c r="A22468">
        <v>6445310913567</v>
      </c>
    </row>
    <row r="22469" spans="1:1">
      <c r="A22469">
        <v>6445310913574</v>
      </c>
    </row>
    <row r="22470" spans="1:1">
      <c r="A22470">
        <v>6445310913581</v>
      </c>
    </row>
    <row r="22471" spans="1:1">
      <c r="A22471">
        <v>6445310913598</v>
      </c>
    </row>
    <row r="22472" spans="1:1">
      <c r="A22472">
        <v>6445310913604</v>
      </c>
    </row>
    <row r="22473" spans="1:1">
      <c r="A22473">
        <v>6445310913611</v>
      </c>
    </row>
    <row r="22474" spans="1:1">
      <c r="A22474">
        <v>6445310913628</v>
      </c>
    </row>
    <row r="22475" spans="1:1">
      <c r="A22475">
        <v>6445310913635</v>
      </c>
    </row>
    <row r="22476" spans="1:1">
      <c r="A22476">
        <v>6445310913642</v>
      </c>
    </row>
    <row r="22477" spans="1:1">
      <c r="A22477">
        <v>6445310913659</v>
      </c>
    </row>
    <row r="22478" spans="1:1">
      <c r="A22478">
        <v>6445310913666</v>
      </c>
    </row>
    <row r="22479" spans="1:1">
      <c r="A22479">
        <v>6445310913673</v>
      </c>
    </row>
    <row r="22480" spans="1:1">
      <c r="A22480">
        <v>6445310913680</v>
      </c>
    </row>
    <row r="22481" spans="1:1">
      <c r="A22481">
        <v>6445310913697</v>
      </c>
    </row>
    <row r="22482" spans="1:1">
      <c r="A22482">
        <v>6445310913703</v>
      </c>
    </row>
    <row r="22483" spans="1:1">
      <c r="A22483">
        <v>6445310913710</v>
      </c>
    </row>
    <row r="22484" spans="1:1">
      <c r="A22484">
        <v>6445310913727</v>
      </c>
    </row>
    <row r="22485" spans="1:1">
      <c r="A22485">
        <v>6445310913734</v>
      </c>
    </row>
    <row r="22486" spans="1:1">
      <c r="A22486">
        <v>6445310913741</v>
      </c>
    </row>
    <row r="22487" spans="1:1">
      <c r="A22487">
        <v>6445310913758</v>
      </c>
    </row>
    <row r="22488" spans="1:1">
      <c r="A22488">
        <v>6445310913765</v>
      </c>
    </row>
    <row r="22489" spans="1:1">
      <c r="A22489">
        <v>6445310913772</v>
      </c>
    </row>
    <row r="22490" spans="1:1">
      <c r="A22490">
        <v>6445310913789</v>
      </c>
    </row>
    <row r="22491" spans="1:1">
      <c r="A22491">
        <v>6445310913796</v>
      </c>
    </row>
    <row r="22492" spans="1:1">
      <c r="A22492">
        <v>6445310913802</v>
      </c>
    </row>
    <row r="22493" spans="1:1">
      <c r="A22493">
        <v>6445310913819</v>
      </c>
    </row>
    <row r="22494" spans="1:1">
      <c r="A22494">
        <v>6445310913826</v>
      </c>
    </row>
    <row r="22495" spans="1:1">
      <c r="A22495">
        <v>6445310913833</v>
      </c>
    </row>
    <row r="22496" spans="1:1">
      <c r="A22496">
        <v>6445310913840</v>
      </c>
    </row>
    <row r="22497" spans="1:1">
      <c r="A22497">
        <v>6445310913857</v>
      </c>
    </row>
    <row r="22498" spans="1:1">
      <c r="A22498">
        <v>6445310913864</v>
      </c>
    </row>
    <row r="22499" spans="1:1">
      <c r="A22499">
        <v>6445310913871</v>
      </c>
    </row>
    <row r="22500" spans="1:1">
      <c r="A22500">
        <v>6445310913888</v>
      </c>
    </row>
    <row r="22501" spans="1:1">
      <c r="A22501">
        <v>6445310913895</v>
      </c>
    </row>
    <row r="22502" spans="1:1">
      <c r="A22502">
        <v>6445310913901</v>
      </c>
    </row>
    <row r="22503" spans="1:1">
      <c r="A22503">
        <v>6445310913918</v>
      </c>
    </row>
    <row r="22504" spans="1:1">
      <c r="A22504">
        <v>6445310913925</v>
      </c>
    </row>
    <row r="22505" spans="1:1">
      <c r="A22505">
        <v>6445310913932</v>
      </c>
    </row>
    <row r="22506" spans="1:1">
      <c r="A22506">
        <v>6445310913949</v>
      </c>
    </row>
    <row r="22507" spans="1:1">
      <c r="A22507">
        <v>6445310913956</v>
      </c>
    </row>
    <row r="22508" spans="1:1">
      <c r="A22508">
        <v>6445310913963</v>
      </c>
    </row>
    <row r="22509" spans="1:1">
      <c r="A22509">
        <v>6445310913970</v>
      </c>
    </row>
    <row r="22510" spans="1:1">
      <c r="A22510">
        <v>6445310913987</v>
      </c>
    </row>
    <row r="22511" spans="1:1">
      <c r="A22511">
        <v>6445310913994</v>
      </c>
    </row>
    <row r="22512" spans="1:1">
      <c r="A22512">
        <v>6445310914007</v>
      </c>
    </row>
    <row r="22513" spans="1:1">
      <c r="A22513">
        <v>6445310914014</v>
      </c>
    </row>
    <row r="22514" spans="1:1">
      <c r="A22514">
        <v>6445310914021</v>
      </c>
    </row>
    <row r="22515" spans="1:1">
      <c r="A22515">
        <v>6445310914038</v>
      </c>
    </row>
    <row r="22516" spans="1:1">
      <c r="A22516">
        <v>6445310914045</v>
      </c>
    </row>
    <row r="22517" spans="1:1">
      <c r="A22517">
        <v>6445310914052</v>
      </c>
    </row>
    <row r="22518" spans="1:1">
      <c r="A22518">
        <v>6445310914069</v>
      </c>
    </row>
    <row r="22519" spans="1:1">
      <c r="A22519">
        <v>6445310914076</v>
      </c>
    </row>
    <row r="22520" spans="1:1">
      <c r="A22520">
        <v>6445310914083</v>
      </c>
    </row>
    <row r="22521" spans="1:1">
      <c r="A22521">
        <v>6445310914090</v>
      </c>
    </row>
    <row r="22522" spans="1:1">
      <c r="A22522">
        <v>6445310914106</v>
      </c>
    </row>
    <row r="22523" spans="1:1">
      <c r="A22523">
        <v>6445310914113</v>
      </c>
    </row>
    <row r="22524" spans="1:1">
      <c r="A22524">
        <v>6445310914120</v>
      </c>
    </row>
    <row r="22525" spans="1:1">
      <c r="A22525">
        <v>6445310914137</v>
      </c>
    </row>
    <row r="22526" spans="1:1">
      <c r="A22526">
        <v>6445310914144</v>
      </c>
    </row>
    <row r="22527" spans="1:1">
      <c r="A22527">
        <v>6445310914151</v>
      </c>
    </row>
    <row r="22528" spans="1:1">
      <c r="A22528">
        <v>6445310914168</v>
      </c>
    </row>
    <row r="22529" spans="1:1">
      <c r="A22529">
        <v>6445310914175</v>
      </c>
    </row>
    <row r="22530" spans="1:1">
      <c r="A22530">
        <v>6445310914182</v>
      </c>
    </row>
    <row r="22531" spans="1:1">
      <c r="A22531">
        <v>6445310914199</v>
      </c>
    </row>
    <row r="22532" spans="1:1">
      <c r="A22532">
        <v>6445310914205</v>
      </c>
    </row>
    <row r="22533" spans="1:1">
      <c r="A22533">
        <v>6445310914212</v>
      </c>
    </row>
    <row r="22534" spans="1:1">
      <c r="A22534">
        <v>6445310914229</v>
      </c>
    </row>
    <row r="22535" spans="1:1">
      <c r="A22535">
        <v>6445310914236</v>
      </c>
    </row>
    <row r="22536" spans="1:1">
      <c r="A22536">
        <v>6445310914243</v>
      </c>
    </row>
    <row r="22537" spans="1:1">
      <c r="A22537">
        <v>6445310914250</v>
      </c>
    </row>
    <row r="22538" spans="1:1">
      <c r="A22538">
        <v>6445310914267</v>
      </c>
    </row>
    <row r="22539" spans="1:1">
      <c r="A22539">
        <v>6445310914274</v>
      </c>
    </row>
    <row r="22540" spans="1:1">
      <c r="A22540">
        <v>6445310914281</v>
      </c>
    </row>
    <row r="22541" spans="1:1">
      <c r="A22541">
        <v>6445310914298</v>
      </c>
    </row>
    <row r="22542" spans="1:1">
      <c r="A22542">
        <v>6445310914304</v>
      </c>
    </row>
    <row r="22543" spans="1:1">
      <c r="A22543">
        <v>6445310914311</v>
      </c>
    </row>
    <row r="22544" spans="1:1">
      <c r="A22544">
        <v>6445310914328</v>
      </c>
    </row>
    <row r="22545" spans="1:1">
      <c r="A22545">
        <v>6445310914335</v>
      </c>
    </row>
    <row r="22546" spans="1:1">
      <c r="A22546">
        <v>6445310914342</v>
      </c>
    </row>
    <row r="22547" spans="1:1">
      <c r="A22547">
        <v>6445310914359</v>
      </c>
    </row>
    <row r="22548" spans="1:1">
      <c r="A22548">
        <v>6445310914366</v>
      </c>
    </row>
    <row r="22549" spans="1:1">
      <c r="A22549">
        <v>6445310914373</v>
      </c>
    </row>
    <row r="22550" spans="1:1">
      <c r="A22550">
        <v>6445310914380</v>
      </c>
    </row>
    <row r="22551" spans="1:1">
      <c r="A22551">
        <v>6445310914397</v>
      </c>
    </row>
    <row r="22552" spans="1:1">
      <c r="A22552">
        <v>6445310914403</v>
      </c>
    </row>
    <row r="22553" spans="1:1">
      <c r="A22553">
        <v>6445310914410</v>
      </c>
    </row>
    <row r="22554" spans="1:1">
      <c r="A22554">
        <v>6445310914427</v>
      </c>
    </row>
    <row r="22555" spans="1:1">
      <c r="A22555">
        <v>6445310914434</v>
      </c>
    </row>
    <row r="22556" spans="1:1">
      <c r="A22556">
        <v>6445310914441</v>
      </c>
    </row>
    <row r="22557" spans="1:1">
      <c r="A22557">
        <v>6445310914458</v>
      </c>
    </row>
    <row r="22558" spans="1:1">
      <c r="A22558">
        <v>6445310914465</v>
      </c>
    </row>
    <row r="22559" spans="1:1">
      <c r="A22559">
        <v>6445310914472</v>
      </c>
    </row>
    <row r="22560" spans="1:1">
      <c r="A22560">
        <v>6445310914489</v>
      </c>
    </row>
    <row r="22561" spans="1:1">
      <c r="A22561">
        <v>6445310914496</v>
      </c>
    </row>
    <row r="22562" spans="1:1">
      <c r="A22562">
        <v>6445310914502</v>
      </c>
    </row>
    <row r="22563" spans="1:1">
      <c r="A22563">
        <v>6445310914519</v>
      </c>
    </row>
    <row r="22564" spans="1:1">
      <c r="A22564">
        <v>6445310914526</v>
      </c>
    </row>
    <row r="22565" spans="1:1">
      <c r="A22565">
        <v>6445310914533</v>
      </c>
    </row>
    <row r="22566" spans="1:1">
      <c r="A22566">
        <v>6445310914540</v>
      </c>
    </row>
    <row r="22567" spans="1:1">
      <c r="A22567">
        <v>6445310914557</v>
      </c>
    </row>
    <row r="22568" spans="1:1">
      <c r="A22568">
        <v>6445310914564</v>
      </c>
    </row>
    <row r="22569" spans="1:1">
      <c r="A22569">
        <v>6445310914571</v>
      </c>
    </row>
    <row r="22570" spans="1:1">
      <c r="A22570">
        <v>6445310914588</v>
      </c>
    </row>
    <row r="22571" spans="1:1">
      <c r="A22571">
        <v>6445310914595</v>
      </c>
    </row>
    <row r="22572" spans="1:1">
      <c r="A22572">
        <v>6445310914601</v>
      </c>
    </row>
    <row r="22573" spans="1:1">
      <c r="A22573">
        <v>6445310914618</v>
      </c>
    </row>
    <row r="22574" spans="1:1">
      <c r="A22574">
        <v>6445310914625</v>
      </c>
    </row>
    <row r="22575" spans="1:1">
      <c r="A22575">
        <v>6445310914632</v>
      </c>
    </row>
    <row r="22576" spans="1:1">
      <c r="A22576">
        <v>6445310914649</v>
      </c>
    </row>
    <row r="22577" spans="1:1">
      <c r="A22577">
        <v>6445310914656</v>
      </c>
    </row>
    <row r="22578" spans="1:1">
      <c r="A22578">
        <v>6445310914663</v>
      </c>
    </row>
    <row r="22579" spans="1:1">
      <c r="A22579">
        <v>6445310914670</v>
      </c>
    </row>
    <row r="22580" spans="1:1">
      <c r="A22580">
        <v>6445310914687</v>
      </c>
    </row>
    <row r="22581" spans="1:1">
      <c r="A22581">
        <v>6445310914694</v>
      </c>
    </row>
    <row r="22582" spans="1:1">
      <c r="A22582">
        <v>6445310914700</v>
      </c>
    </row>
    <row r="22583" spans="1:1">
      <c r="A22583">
        <v>6445310914717</v>
      </c>
    </row>
    <row r="22584" spans="1:1">
      <c r="A22584">
        <v>6445310914724</v>
      </c>
    </row>
    <row r="22585" spans="1:1">
      <c r="A22585">
        <v>6445310914731</v>
      </c>
    </row>
    <row r="22586" spans="1:1">
      <c r="A22586">
        <v>6445310914748</v>
      </c>
    </row>
    <row r="22587" spans="1:1">
      <c r="A22587">
        <v>6445310914755</v>
      </c>
    </row>
    <row r="22588" spans="1:1">
      <c r="A22588">
        <v>6445310914762</v>
      </c>
    </row>
    <row r="22589" spans="1:1">
      <c r="A22589">
        <v>6445310914779</v>
      </c>
    </row>
    <row r="22590" spans="1:1">
      <c r="A22590">
        <v>6445310914786</v>
      </c>
    </row>
    <row r="22591" spans="1:1">
      <c r="A22591">
        <v>6445310914793</v>
      </c>
    </row>
    <row r="22592" spans="1:1">
      <c r="A22592">
        <v>6445310914809</v>
      </c>
    </row>
    <row r="22593" spans="1:1">
      <c r="A22593">
        <v>6445310914816</v>
      </c>
    </row>
    <row r="22594" spans="1:1">
      <c r="A22594">
        <v>6445310914823</v>
      </c>
    </row>
    <row r="22595" spans="1:1">
      <c r="A22595">
        <v>6445310914830</v>
      </c>
    </row>
    <row r="22596" spans="1:1">
      <c r="A22596">
        <v>6445310914847</v>
      </c>
    </row>
    <row r="22597" spans="1:1">
      <c r="A22597">
        <v>6445310914854</v>
      </c>
    </row>
    <row r="22598" spans="1:1">
      <c r="A22598">
        <v>6445310914861</v>
      </c>
    </row>
    <row r="22599" spans="1:1">
      <c r="A22599">
        <v>6445310914878</v>
      </c>
    </row>
    <row r="22600" spans="1:1">
      <c r="A22600">
        <v>6445310914885</v>
      </c>
    </row>
    <row r="22601" spans="1:1">
      <c r="A22601">
        <v>6445310914892</v>
      </c>
    </row>
    <row r="22602" spans="1:1">
      <c r="A22602">
        <v>6445310914908</v>
      </c>
    </row>
    <row r="22603" spans="1:1">
      <c r="A22603">
        <v>6445310914915</v>
      </c>
    </row>
    <row r="22604" spans="1:1">
      <c r="A22604">
        <v>6445310914922</v>
      </c>
    </row>
    <row r="22605" spans="1:1">
      <c r="A22605">
        <v>6445310914939</v>
      </c>
    </row>
    <row r="22606" spans="1:1">
      <c r="A22606">
        <v>6445310914946</v>
      </c>
    </row>
    <row r="22607" spans="1:1">
      <c r="A22607">
        <v>6445310914953</v>
      </c>
    </row>
    <row r="22608" spans="1:1">
      <c r="A22608">
        <v>6445310914960</v>
      </c>
    </row>
    <row r="22609" spans="1:1">
      <c r="A22609">
        <v>6445310914977</v>
      </c>
    </row>
    <row r="22610" spans="1:1">
      <c r="A22610">
        <v>6445310914984</v>
      </c>
    </row>
    <row r="22611" spans="1:1">
      <c r="A22611">
        <v>6445310914991</v>
      </c>
    </row>
    <row r="22612" spans="1:1">
      <c r="A22612">
        <v>6445310915004</v>
      </c>
    </row>
    <row r="22613" spans="1:1">
      <c r="A22613">
        <v>6445310915011</v>
      </c>
    </row>
    <row r="22614" spans="1:1">
      <c r="A22614">
        <v>6445310915028</v>
      </c>
    </row>
    <row r="22615" spans="1:1">
      <c r="A22615">
        <v>6445310915035</v>
      </c>
    </row>
    <row r="22616" spans="1:1">
      <c r="A22616">
        <v>6445310915042</v>
      </c>
    </row>
    <row r="22617" spans="1:1">
      <c r="A22617">
        <v>6445310915059</v>
      </c>
    </row>
    <row r="22618" spans="1:1">
      <c r="A22618">
        <v>6445310915066</v>
      </c>
    </row>
    <row r="22619" spans="1:1">
      <c r="A22619">
        <v>6445310915073</v>
      </c>
    </row>
    <row r="22620" spans="1:1">
      <c r="A22620">
        <v>6445310915080</v>
      </c>
    </row>
    <row r="22621" spans="1:1">
      <c r="A22621">
        <v>6445310915097</v>
      </c>
    </row>
    <row r="22622" spans="1:1">
      <c r="A22622">
        <v>6445310915103</v>
      </c>
    </row>
    <row r="22623" spans="1:1">
      <c r="A22623">
        <v>6445310915110</v>
      </c>
    </row>
    <row r="22624" spans="1:1">
      <c r="A22624">
        <v>6445310915127</v>
      </c>
    </row>
    <row r="22625" spans="1:1">
      <c r="A22625">
        <v>6445310915134</v>
      </c>
    </row>
    <row r="22626" spans="1:1">
      <c r="A22626">
        <v>6445310915141</v>
      </c>
    </row>
    <row r="22627" spans="1:1">
      <c r="A22627">
        <v>6445310915158</v>
      </c>
    </row>
    <row r="22628" spans="1:1">
      <c r="A22628">
        <v>6445310915165</v>
      </c>
    </row>
    <row r="22629" spans="1:1">
      <c r="A22629">
        <v>6445310915172</v>
      </c>
    </row>
    <row r="22630" spans="1:1">
      <c r="A22630">
        <v>6445310915189</v>
      </c>
    </row>
    <row r="22631" spans="1:1">
      <c r="A22631">
        <v>6445310915196</v>
      </c>
    </row>
    <row r="22632" spans="1:1">
      <c r="A22632">
        <v>6445310915202</v>
      </c>
    </row>
    <row r="22633" spans="1:1">
      <c r="A22633">
        <v>6445310915219</v>
      </c>
    </row>
    <row r="22634" spans="1:1">
      <c r="A22634">
        <v>6445310915226</v>
      </c>
    </row>
    <row r="22635" spans="1:1">
      <c r="A22635">
        <v>6445310915233</v>
      </c>
    </row>
    <row r="22636" spans="1:1">
      <c r="A22636">
        <v>6445310915240</v>
      </c>
    </row>
    <row r="22637" spans="1:1">
      <c r="A22637">
        <v>6445310915257</v>
      </c>
    </row>
    <row r="22638" spans="1:1">
      <c r="A22638">
        <v>6445310915264</v>
      </c>
    </row>
    <row r="22639" spans="1:1">
      <c r="A22639">
        <v>6445310915271</v>
      </c>
    </row>
    <row r="22640" spans="1:1">
      <c r="A22640">
        <v>6445310915288</v>
      </c>
    </row>
    <row r="22641" spans="1:1">
      <c r="A22641">
        <v>6445310915295</v>
      </c>
    </row>
    <row r="22642" spans="1:1">
      <c r="A22642">
        <v>6445310915301</v>
      </c>
    </row>
    <row r="22643" spans="1:1">
      <c r="A22643">
        <v>6445310915318</v>
      </c>
    </row>
    <row r="22644" spans="1:1">
      <c r="A22644">
        <v>6445310915325</v>
      </c>
    </row>
    <row r="22645" spans="1:1">
      <c r="A22645">
        <v>6445310915332</v>
      </c>
    </row>
    <row r="22646" spans="1:1">
      <c r="A22646">
        <v>6445310915349</v>
      </c>
    </row>
    <row r="22647" spans="1:1">
      <c r="A22647">
        <v>6445310915356</v>
      </c>
    </row>
    <row r="22648" spans="1:1">
      <c r="A22648">
        <v>6445310915363</v>
      </c>
    </row>
    <row r="22649" spans="1:1">
      <c r="A22649">
        <v>6445310915370</v>
      </c>
    </row>
    <row r="22650" spans="1:1">
      <c r="A22650">
        <v>6445310915387</v>
      </c>
    </row>
    <row r="22651" spans="1:1">
      <c r="A22651">
        <v>6445310915394</v>
      </c>
    </row>
    <row r="22652" spans="1:1">
      <c r="A22652">
        <v>6445310915400</v>
      </c>
    </row>
    <row r="22653" spans="1:1">
      <c r="A22653">
        <v>6445310915417</v>
      </c>
    </row>
    <row r="22654" spans="1:1">
      <c r="A22654">
        <v>6445310915424</v>
      </c>
    </row>
    <row r="22655" spans="1:1">
      <c r="A22655">
        <v>6445310915431</v>
      </c>
    </row>
    <row r="22656" spans="1:1">
      <c r="A22656">
        <v>6445310915448</v>
      </c>
    </row>
    <row r="22657" spans="1:1">
      <c r="A22657">
        <v>6445310915455</v>
      </c>
    </row>
    <row r="22658" spans="1:1">
      <c r="A22658">
        <v>6445310915462</v>
      </c>
    </row>
    <row r="22659" spans="1:1">
      <c r="A22659">
        <v>6445310915479</v>
      </c>
    </row>
    <row r="22660" spans="1:1">
      <c r="A22660">
        <v>6445310915486</v>
      </c>
    </row>
    <row r="22661" spans="1:1">
      <c r="A22661">
        <v>6445310915493</v>
      </c>
    </row>
    <row r="22662" spans="1:1">
      <c r="A22662">
        <v>6445310915509</v>
      </c>
    </row>
    <row r="22663" spans="1:1">
      <c r="A22663">
        <v>6445310915516</v>
      </c>
    </row>
    <row r="22664" spans="1:1">
      <c r="A22664">
        <v>6445310915523</v>
      </c>
    </row>
    <row r="22665" spans="1:1">
      <c r="A22665">
        <v>6445310915530</v>
      </c>
    </row>
    <row r="22666" spans="1:1">
      <c r="A22666">
        <v>6445310915547</v>
      </c>
    </row>
    <row r="22667" spans="1:1">
      <c r="A22667">
        <v>6445310915554</v>
      </c>
    </row>
    <row r="22668" spans="1:1">
      <c r="A22668">
        <v>6445310915561</v>
      </c>
    </row>
    <row r="22669" spans="1:1">
      <c r="A22669">
        <v>6445310915578</v>
      </c>
    </row>
    <row r="22670" spans="1:1">
      <c r="A22670">
        <v>6445310915585</v>
      </c>
    </row>
    <row r="22671" spans="1:1">
      <c r="A22671">
        <v>6445310915592</v>
      </c>
    </row>
    <row r="22672" spans="1:1">
      <c r="A22672">
        <v>6445310915608</v>
      </c>
    </row>
    <row r="22673" spans="1:1">
      <c r="A22673">
        <v>6445310915615</v>
      </c>
    </row>
    <row r="22674" spans="1:1">
      <c r="A22674">
        <v>6445310915622</v>
      </c>
    </row>
    <row r="22675" spans="1:1">
      <c r="A22675">
        <v>6445310915639</v>
      </c>
    </row>
    <row r="22676" spans="1:1">
      <c r="A22676">
        <v>6445310915646</v>
      </c>
    </row>
    <row r="22677" spans="1:1">
      <c r="A22677">
        <v>6445310915653</v>
      </c>
    </row>
    <row r="22678" spans="1:1">
      <c r="A22678">
        <v>6445310915660</v>
      </c>
    </row>
    <row r="22679" spans="1:1">
      <c r="A22679">
        <v>6445310915677</v>
      </c>
    </row>
    <row r="22680" spans="1:1">
      <c r="A22680">
        <v>6445310915684</v>
      </c>
    </row>
    <row r="22681" spans="1:1">
      <c r="A22681">
        <v>6445310915691</v>
      </c>
    </row>
    <row r="22682" spans="1:1">
      <c r="A22682">
        <v>6445310915707</v>
      </c>
    </row>
    <row r="22683" spans="1:1">
      <c r="A22683">
        <v>6445310915714</v>
      </c>
    </row>
    <row r="22684" spans="1:1">
      <c r="A22684">
        <v>6445310915721</v>
      </c>
    </row>
    <row r="22685" spans="1:1">
      <c r="A22685">
        <v>6445310915738</v>
      </c>
    </row>
    <row r="22686" spans="1:1">
      <c r="A22686">
        <v>6445310915745</v>
      </c>
    </row>
    <row r="22687" spans="1:1">
      <c r="A22687">
        <v>6445310915752</v>
      </c>
    </row>
    <row r="22688" spans="1:1">
      <c r="A22688">
        <v>6445310915769</v>
      </c>
    </row>
    <row r="22689" spans="1:1">
      <c r="A22689">
        <v>6445310915776</v>
      </c>
    </row>
    <row r="22690" spans="1:1">
      <c r="A22690">
        <v>6445310915783</v>
      </c>
    </row>
    <row r="22691" spans="1:1">
      <c r="A22691">
        <v>6445310915790</v>
      </c>
    </row>
    <row r="22692" spans="1:1">
      <c r="A22692">
        <v>6445310915806</v>
      </c>
    </row>
    <row r="22693" spans="1:1">
      <c r="A22693">
        <v>6445310915813</v>
      </c>
    </row>
    <row r="22694" spans="1:1">
      <c r="A22694">
        <v>6445310915820</v>
      </c>
    </row>
    <row r="22695" spans="1:1">
      <c r="A22695">
        <v>6445310915837</v>
      </c>
    </row>
    <row r="22696" spans="1:1">
      <c r="A22696">
        <v>6445310915844</v>
      </c>
    </row>
    <row r="22697" spans="1:1">
      <c r="A22697">
        <v>6445310915851</v>
      </c>
    </row>
    <row r="22698" spans="1:1">
      <c r="A22698">
        <v>6445310915868</v>
      </c>
    </row>
    <row r="22699" spans="1:1">
      <c r="A22699">
        <v>6445310915875</v>
      </c>
    </row>
    <row r="22700" spans="1:1">
      <c r="A22700">
        <v>6445310915882</v>
      </c>
    </row>
    <row r="22701" spans="1:1">
      <c r="A22701">
        <v>6445310915899</v>
      </c>
    </row>
    <row r="22702" spans="1:1">
      <c r="A22702">
        <v>6445310915905</v>
      </c>
    </row>
    <row r="22703" spans="1:1">
      <c r="A22703">
        <v>6445310915912</v>
      </c>
    </row>
    <row r="22704" spans="1:1">
      <c r="A22704">
        <v>6445310915929</v>
      </c>
    </row>
    <row r="22705" spans="1:1">
      <c r="A22705">
        <v>6445310915936</v>
      </c>
    </row>
    <row r="22706" spans="1:1">
      <c r="A22706">
        <v>6445310915943</v>
      </c>
    </row>
    <row r="22707" spans="1:1">
      <c r="A22707">
        <v>6445310915950</v>
      </c>
    </row>
    <row r="22708" spans="1:1">
      <c r="A22708">
        <v>6445310915967</v>
      </c>
    </row>
    <row r="22709" spans="1:1">
      <c r="A22709">
        <v>6445310915974</v>
      </c>
    </row>
    <row r="22710" spans="1:1">
      <c r="A22710">
        <v>6445310915981</v>
      </c>
    </row>
    <row r="22711" spans="1:1">
      <c r="A22711">
        <v>6445310915998</v>
      </c>
    </row>
    <row r="22712" spans="1:1">
      <c r="A22712">
        <v>6445310916001</v>
      </c>
    </row>
    <row r="22713" spans="1:1">
      <c r="A22713">
        <v>6445310916018</v>
      </c>
    </row>
    <row r="22714" spans="1:1">
      <c r="A22714">
        <v>6445310916025</v>
      </c>
    </row>
    <row r="22715" spans="1:1">
      <c r="A22715">
        <v>6445310916032</v>
      </c>
    </row>
    <row r="22716" spans="1:1">
      <c r="A22716">
        <v>6445310916049</v>
      </c>
    </row>
    <row r="22717" spans="1:1">
      <c r="A22717">
        <v>6445310916056</v>
      </c>
    </row>
    <row r="22718" spans="1:1">
      <c r="A22718">
        <v>6445310916063</v>
      </c>
    </row>
    <row r="22719" spans="1:1">
      <c r="A22719">
        <v>6445310916070</v>
      </c>
    </row>
    <row r="22720" spans="1:1">
      <c r="A22720">
        <v>6445310916087</v>
      </c>
    </row>
    <row r="22721" spans="1:1">
      <c r="A22721">
        <v>6445310916094</v>
      </c>
    </row>
    <row r="22722" spans="1:1">
      <c r="A22722">
        <v>6445310916100</v>
      </c>
    </row>
    <row r="22723" spans="1:1">
      <c r="A22723">
        <v>6445310916117</v>
      </c>
    </row>
    <row r="22724" spans="1:1">
      <c r="A22724">
        <v>6445310916124</v>
      </c>
    </row>
    <row r="22725" spans="1:1">
      <c r="A22725">
        <v>6445310916131</v>
      </c>
    </row>
    <row r="22726" spans="1:1">
      <c r="A22726">
        <v>6445310916148</v>
      </c>
    </row>
    <row r="22727" spans="1:1">
      <c r="A22727">
        <v>6445310916155</v>
      </c>
    </row>
    <row r="22728" spans="1:1">
      <c r="A22728">
        <v>6445310916162</v>
      </c>
    </row>
    <row r="22729" spans="1:1">
      <c r="A22729">
        <v>6445310916179</v>
      </c>
    </row>
    <row r="22730" spans="1:1">
      <c r="A22730">
        <v>6445310916186</v>
      </c>
    </row>
    <row r="22731" spans="1:1">
      <c r="A22731">
        <v>6445310916193</v>
      </c>
    </row>
    <row r="22732" spans="1:1">
      <c r="A22732">
        <v>6445310916209</v>
      </c>
    </row>
    <row r="22733" spans="1:1">
      <c r="A22733">
        <v>6445310916216</v>
      </c>
    </row>
    <row r="22734" spans="1:1">
      <c r="A22734">
        <v>6445310916223</v>
      </c>
    </row>
    <row r="22735" spans="1:1">
      <c r="A22735">
        <v>6445310916230</v>
      </c>
    </row>
    <row r="22736" spans="1:1">
      <c r="A22736">
        <v>6445310916247</v>
      </c>
    </row>
    <row r="22737" spans="1:1">
      <c r="A22737">
        <v>6445310916254</v>
      </c>
    </row>
    <row r="22738" spans="1:1">
      <c r="A22738">
        <v>6445310916261</v>
      </c>
    </row>
    <row r="22739" spans="1:1">
      <c r="A22739">
        <v>6445310916278</v>
      </c>
    </row>
    <row r="22740" spans="1:1">
      <c r="A22740">
        <v>6445310916285</v>
      </c>
    </row>
    <row r="22741" spans="1:1">
      <c r="A22741">
        <v>6445310916292</v>
      </c>
    </row>
    <row r="22742" spans="1:1">
      <c r="A22742">
        <v>6445310916308</v>
      </c>
    </row>
    <row r="22743" spans="1:1">
      <c r="A22743">
        <v>6445310916315</v>
      </c>
    </row>
    <row r="22744" spans="1:1">
      <c r="A22744">
        <v>6445310916322</v>
      </c>
    </row>
    <row r="22745" spans="1:1">
      <c r="A22745">
        <v>6445310916339</v>
      </c>
    </row>
    <row r="22746" spans="1:1">
      <c r="A22746">
        <v>6445310916346</v>
      </c>
    </row>
    <row r="22747" spans="1:1">
      <c r="A22747">
        <v>6445310916353</v>
      </c>
    </row>
    <row r="22748" spans="1:1">
      <c r="A22748">
        <v>6445310916360</v>
      </c>
    </row>
    <row r="22749" spans="1:1">
      <c r="A22749">
        <v>6445310916377</v>
      </c>
    </row>
    <row r="22750" spans="1:1">
      <c r="A22750">
        <v>6445310916384</v>
      </c>
    </row>
    <row r="22751" spans="1:1">
      <c r="A22751">
        <v>6445310916391</v>
      </c>
    </row>
    <row r="22752" spans="1:1">
      <c r="A22752">
        <v>6445310916407</v>
      </c>
    </row>
    <row r="22753" spans="1:1">
      <c r="A22753">
        <v>6445310916414</v>
      </c>
    </row>
    <row r="22754" spans="1:1">
      <c r="A22754">
        <v>6445310916421</v>
      </c>
    </row>
    <row r="22755" spans="1:1">
      <c r="A22755">
        <v>6445310916438</v>
      </c>
    </row>
    <row r="22756" spans="1:1">
      <c r="A22756">
        <v>6445310916445</v>
      </c>
    </row>
    <row r="22757" spans="1:1">
      <c r="A22757">
        <v>6445310916452</v>
      </c>
    </row>
    <row r="22758" spans="1:1">
      <c r="A22758">
        <v>6445310916469</v>
      </c>
    </row>
    <row r="22759" spans="1:1">
      <c r="A22759">
        <v>6445310916476</v>
      </c>
    </row>
    <row r="22760" spans="1:1">
      <c r="A22760">
        <v>6445310916483</v>
      </c>
    </row>
    <row r="22761" spans="1:1">
      <c r="A22761">
        <v>6445310916490</v>
      </c>
    </row>
    <row r="22762" spans="1:1">
      <c r="A22762">
        <v>6445310916506</v>
      </c>
    </row>
    <row r="22763" spans="1:1">
      <c r="A22763">
        <v>6445310916513</v>
      </c>
    </row>
    <row r="22764" spans="1:1">
      <c r="A22764">
        <v>6445310916520</v>
      </c>
    </row>
    <row r="22765" spans="1:1">
      <c r="A22765">
        <v>6445310916537</v>
      </c>
    </row>
    <row r="22766" spans="1:1">
      <c r="A22766">
        <v>6445310916544</v>
      </c>
    </row>
    <row r="22767" spans="1:1">
      <c r="A22767">
        <v>6445310916551</v>
      </c>
    </row>
    <row r="22768" spans="1:1">
      <c r="A22768">
        <v>6445310916568</v>
      </c>
    </row>
    <row r="22769" spans="1:1">
      <c r="A22769">
        <v>6445310916575</v>
      </c>
    </row>
    <row r="22770" spans="1:1">
      <c r="A22770">
        <v>6445310916582</v>
      </c>
    </row>
    <row r="22771" spans="1:1">
      <c r="A22771">
        <v>6445310916599</v>
      </c>
    </row>
    <row r="22772" spans="1:1">
      <c r="A22772">
        <v>6445310916605</v>
      </c>
    </row>
    <row r="22773" spans="1:1">
      <c r="A22773">
        <v>6445310916612</v>
      </c>
    </row>
    <row r="22774" spans="1:1">
      <c r="A22774">
        <v>6445310916629</v>
      </c>
    </row>
    <row r="22775" spans="1:1">
      <c r="A22775">
        <v>6445310916636</v>
      </c>
    </row>
    <row r="22776" spans="1:1">
      <c r="A22776">
        <v>6445310916643</v>
      </c>
    </row>
    <row r="22777" spans="1:1">
      <c r="A22777">
        <v>6445310916650</v>
      </c>
    </row>
    <row r="22778" spans="1:1">
      <c r="A22778">
        <v>6445310916667</v>
      </c>
    </row>
    <row r="22779" spans="1:1">
      <c r="A22779">
        <v>6445310916674</v>
      </c>
    </row>
    <row r="22780" spans="1:1">
      <c r="A22780">
        <v>6445310916681</v>
      </c>
    </row>
    <row r="22781" spans="1:1">
      <c r="A22781">
        <v>6445310916698</v>
      </c>
    </row>
    <row r="22782" spans="1:1">
      <c r="A22782">
        <v>6445310916704</v>
      </c>
    </row>
    <row r="22783" spans="1:1">
      <c r="A22783">
        <v>6445310916711</v>
      </c>
    </row>
    <row r="22784" spans="1:1">
      <c r="A22784">
        <v>6445310916728</v>
      </c>
    </row>
    <row r="22785" spans="1:1">
      <c r="A22785">
        <v>6445310916735</v>
      </c>
    </row>
    <row r="22786" spans="1:1">
      <c r="A22786">
        <v>6445310916742</v>
      </c>
    </row>
    <row r="22787" spans="1:1">
      <c r="A22787">
        <v>6445310916759</v>
      </c>
    </row>
    <row r="22788" spans="1:1">
      <c r="A22788">
        <v>6445310916766</v>
      </c>
    </row>
    <row r="22789" spans="1:1">
      <c r="A22789">
        <v>6445310916773</v>
      </c>
    </row>
    <row r="22790" spans="1:1">
      <c r="A22790">
        <v>6445310916780</v>
      </c>
    </row>
    <row r="22791" spans="1:1">
      <c r="A22791">
        <v>6445310916797</v>
      </c>
    </row>
    <row r="22792" spans="1:1">
      <c r="A22792">
        <v>6445310916803</v>
      </c>
    </row>
    <row r="22793" spans="1:1">
      <c r="A22793">
        <v>6445310916810</v>
      </c>
    </row>
    <row r="22794" spans="1:1">
      <c r="A22794">
        <v>6445310916827</v>
      </c>
    </row>
    <row r="22795" spans="1:1">
      <c r="A22795">
        <v>6445310916834</v>
      </c>
    </row>
    <row r="22796" spans="1:1">
      <c r="A22796">
        <v>6445310916841</v>
      </c>
    </row>
    <row r="22797" spans="1:1">
      <c r="A22797">
        <v>6445310916858</v>
      </c>
    </row>
    <row r="22798" spans="1:1">
      <c r="A22798">
        <v>6445310916865</v>
      </c>
    </row>
    <row r="22799" spans="1:1">
      <c r="A22799">
        <v>6445310916872</v>
      </c>
    </row>
    <row r="22800" spans="1:1">
      <c r="A22800">
        <v>6445310916889</v>
      </c>
    </row>
    <row r="22801" spans="1:1">
      <c r="A22801">
        <v>6445310916896</v>
      </c>
    </row>
    <row r="22802" spans="1:1">
      <c r="A22802">
        <v>6445310916902</v>
      </c>
    </row>
    <row r="22803" spans="1:1">
      <c r="A22803">
        <v>6445310916919</v>
      </c>
    </row>
    <row r="22804" spans="1:1">
      <c r="A22804">
        <v>6445310916926</v>
      </c>
    </row>
    <row r="22805" spans="1:1">
      <c r="A22805">
        <v>6445310916933</v>
      </c>
    </row>
    <row r="22806" spans="1:1">
      <c r="A22806">
        <v>6445310916940</v>
      </c>
    </row>
    <row r="22807" spans="1:1">
      <c r="A22807">
        <v>6445310916957</v>
      </c>
    </row>
    <row r="22808" spans="1:1">
      <c r="A22808">
        <v>6445310916964</v>
      </c>
    </row>
    <row r="22809" spans="1:1">
      <c r="A22809">
        <v>6445310916971</v>
      </c>
    </row>
    <row r="22810" spans="1:1">
      <c r="A22810">
        <v>6445310916988</v>
      </c>
    </row>
    <row r="22811" spans="1:1">
      <c r="A22811">
        <v>6445310916995</v>
      </c>
    </row>
    <row r="22812" spans="1:1">
      <c r="A22812">
        <v>6445310917008</v>
      </c>
    </row>
    <row r="22813" spans="1:1">
      <c r="A22813">
        <v>6445310917015</v>
      </c>
    </row>
    <row r="22814" spans="1:1">
      <c r="A22814">
        <v>6445310917022</v>
      </c>
    </row>
    <row r="22815" spans="1:1">
      <c r="A22815">
        <v>6445310917039</v>
      </c>
    </row>
    <row r="22816" spans="1:1">
      <c r="A22816">
        <v>6445310917046</v>
      </c>
    </row>
    <row r="22817" spans="1:1">
      <c r="A22817">
        <v>6445310917053</v>
      </c>
    </row>
    <row r="22818" spans="1:1">
      <c r="A22818">
        <v>6445310917060</v>
      </c>
    </row>
    <row r="22819" spans="1:1">
      <c r="A22819">
        <v>6445310917077</v>
      </c>
    </row>
    <row r="22820" spans="1:1">
      <c r="A22820">
        <v>6445310917084</v>
      </c>
    </row>
    <row r="22821" spans="1:1">
      <c r="A22821">
        <v>6445310917091</v>
      </c>
    </row>
    <row r="22822" spans="1:1">
      <c r="A22822">
        <v>6445310917107</v>
      </c>
    </row>
    <row r="22823" spans="1:1">
      <c r="A22823">
        <v>6445310917114</v>
      </c>
    </row>
    <row r="22824" spans="1:1">
      <c r="A22824">
        <v>6445310917121</v>
      </c>
    </row>
    <row r="22825" spans="1:1">
      <c r="A22825">
        <v>6445310917138</v>
      </c>
    </row>
    <row r="22826" spans="1:1">
      <c r="A22826">
        <v>6445310917145</v>
      </c>
    </row>
    <row r="22827" spans="1:1">
      <c r="A22827">
        <v>6445310917152</v>
      </c>
    </row>
    <row r="22828" spans="1:1">
      <c r="A22828">
        <v>6445310917169</v>
      </c>
    </row>
    <row r="22829" spans="1:1">
      <c r="A22829">
        <v>6445310917176</v>
      </c>
    </row>
    <row r="22830" spans="1:1">
      <c r="A22830">
        <v>6445310917183</v>
      </c>
    </row>
    <row r="22831" spans="1:1">
      <c r="A22831">
        <v>6445310917190</v>
      </c>
    </row>
    <row r="22832" spans="1:1">
      <c r="A22832">
        <v>6445310917206</v>
      </c>
    </row>
    <row r="22833" spans="1:1">
      <c r="A22833">
        <v>6445310917213</v>
      </c>
    </row>
    <row r="22834" spans="1:1">
      <c r="A22834">
        <v>6445310917220</v>
      </c>
    </row>
    <row r="22835" spans="1:1">
      <c r="A22835">
        <v>6445310917237</v>
      </c>
    </row>
    <row r="22836" spans="1:1">
      <c r="A22836">
        <v>6445310917244</v>
      </c>
    </row>
    <row r="22837" spans="1:1">
      <c r="A22837">
        <v>6445310917251</v>
      </c>
    </row>
    <row r="22838" spans="1:1">
      <c r="A22838">
        <v>6445310917268</v>
      </c>
    </row>
    <row r="22839" spans="1:1">
      <c r="A22839">
        <v>6445310917275</v>
      </c>
    </row>
    <row r="22840" spans="1:1">
      <c r="A22840">
        <v>6445310917282</v>
      </c>
    </row>
    <row r="22841" spans="1:1">
      <c r="A22841">
        <v>6445310917299</v>
      </c>
    </row>
    <row r="22842" spans="1:1">
      <c r="A22842">
        <v>6445310917305</v>
      </c>
    </row>
    <row r="22843" spans="1:1">
      <c r="A22843">
        <v>6445310917312</v>
      </c>
    </row>
    <row r="22844" spans="1:1">
      <c r="A22844">
        <v>6445310917329</v>
      </c>
    </row>
    <row r="22845" spans="1:1">
      <c r="A22845">
        <v>6445310917336</v>
      </c>
    </row>
    <row r="22846" spans="1:1">
      <c r="A22846">
        <v>6445310917343</v>
      </c>
    </row>
    <row r="22847" spans="1:1">
      <c r="A22847">
        <v>6445310917350</v>
      </c>
    </row>
    <row r="22848" spans="1:1">
      <c r="A22848">
        <v>6445310917367</v>
      </c>
    </row>
    <row r="22849" spans="1:1">
      <c r="A22849">
        <v>6445310917374</v>
      </c>
    </row>
    <row r="22850" spans="1:1">
      <c r="A22850">
        <v>6445310917381</v>
      </c>
    </row>
    <row r="22851" spans="1:1">
      <c r="A22851">
        <v>6445310917398</v>
      </c>
    </row>
    <row r="22852" spans="1:1">
      <c r="A22852">
        <v>6445310917404</v>
      </c>
    </row>
    <row r="22853" spans="1:1">
      <c r="A22853">
        <v>6445310917411</v>
      </c>
    </row>
    <row r="22854" spans="1:1">
      <c r="A22854">
        <v>6445310917428</v>
      </c>
    </row>
    <row r="22855" spans="1:1">
      <c r="A22855">
        <v>6445310917435</v>
      </c>
    </row>
    <row r="22856" spans="1:1">
      <c r="A22856">
        <v>6445310917442</v>
      </c>
    </row>
    <row r="22857" spans="1:1">
      <c r="A22857">
        <v>6445310917459</v>
      </c>
    </row>
    <row r="22858" spans="1:1">
      <c r="A22858">
        <v>6445310917466</v>
      </c>
    </row>
    <row r="22859" spans="1:1">
      <c r="A22859">
        <v>6445310917473</v>
      </c>
    </row>
    <row r="22860" spans="1:1">
      <c r="A22860">
        <v>6445310917480</v>
      </c>
    </row>
    <row r="22861" spans="1:1">
      <c r="A22861">
        <v>6445310917497</v>
      </c>
    </row>
    <row r="22862" spans="1:1">
      <c r="A22862">
        <v>6445310917503</v>
      </c>
    </row>
    <row r="22863" spans="1:1">
      <c r="A22863">
        <v>6445310917510</v>
      </c>
    </row>
    <row r="22864" spans="1:1">
      <c r="A22864">
        <v>6445310917527</v>
      </c>
    </row>
    <row r="22865" spans="1:1">
      <c r="A22865">
        <v>6445310917534</v>
      </c>
    </row>
    <row r="22866" spans="1:1">
      <c r="A22866">
        <v>6445310917541</v>
      </c>
    </row>
    <row r="22867" spans="1:1">
      <c r="A22867">
        <v>6445310917558</v>
      </c>
    </row>
    <row r="22868" spans="1:1">
      <c r="A22868">
        <v>6445310917565</v>
      </c>
    </row>
    <row r="22869" spans="1:1">
      <c r="A22869">
        <v>6445310917572</v>
      </c>
    </row>
    <row r="22870" spans="1:1">
      <c r="A22870">
        <v>6445310917589</v>
      </c>
    </row>
    <row r="22871" spans="1:1">
      <c r="A22871">
        <v>6445310917596</v>
      </c>
    </row>
    <row r="22872" spans="1:1">
      <c r="A22872">
        <v>6445310917602</v>
      </c>
    </row>
    <row r="22873" spans="1:1">
      <c r="A22873">
        <v>6445310917619</v>
      </c>
    </row>
    <row r="22874" spans="1:1">
      <c r="A22874">
        <v>6445310917626</v>
      </c>
    </row>
    <row r="22875" spans="1:1">
      <c r="A22875">
        <v>6445310917633</v>
      </c>
    </row>
    <row r="22876" spans="1:1">
      <c r="A22876">
        <v>6445310917640</v>
      </c>
    </row>
    <row r="22877" spans="1:1">
      <c r="A22877">
        <v>6445310917657</v>
      </c>
    </row>
    <row r="22878" spans="1:1">
      <c r="A22878">
        <v>6445310917664</v>
      </c>
    </row>
    <row r="22879" spans="1:1">
      <c r="A22879">
        <v>6445310917671</v>
      </c>
    </row>
    <row r="22880" spans="1:1">
      <c r="A22880">
        <v>6445310917688</v>
      </c>
    </row>
    <row r="22881" spans="1:1">
      <c r="A22881">
        <v>6445310917695</v>
      </c>
    </row>
    <row r="22882" spans="1:1">
      <c r="A22882">
        <v>6445310917701</v>
      </c>
    </row>
    <row r="22883" spans="1:1">
      <c r="A22883">
        <v>6445310917718</v>
      </c>
    </row>
    <row r="22884" spans="1:1">
      <c r="A22884">
        <v>6445310917725</v>
      </c>
    </row>
    <row r="22885" spans="1:1">
      <c r="A22885">
        <v>6445310917732</v>
      </c>
    </row>
    <row r="22886" spans="1:1">
      <c r="A22886">
        <v>6445310917749</v>
      </c>
    </row>
    <row r="22887" spans="1:1">
      <c r="A22887">
        <v>6445310917756</v>
      </c>
    </row>
    <row r="22888" spans="1:1">
      <c r="A22888">
        <v>6445310917763</v>
      </c>
    </row>
    <row r="22889" spans="1:1">
      <c r="A22889">
        <v>6445310917770</v>
      </c>
    </row>
    <row r="22890" spans="1:1">
      <c r="A22890">
        <v>6445310917787</v>
      </c>
    </row>
    <row r="22891" spans="1:1">
      <c r="A22891">
        <v>6445310917794</v>
      </c>
    </row>
    <row r="22892" spans="1:1">
      <c r="A22892">
        <v>6445310917800</v>
      </c>
    </row>
    <row r="22893" spans="1:1">
      <c r="A22893">
        <v>6445310917817</v>
      </c>
    </row>
    <row r="22894" spans="1:1">
      <c r="A22894">
        <v>6445310917824</v>
      </c>
    </row>
    <row r="22895" spans="1:1">
      <c r="A22895">
        <v>6445310917831</v>
      </c>
    </row>
    <row r="22896" spans="1:1">
      <c r="A22896">
        <v>6445310917848</v>
      </c>
    </row>
    <row r="22897" spans="1:1">
      <c r="A22897">
        <v>6445310917855</v>
      </c>
    </row>
    <row r="22898" spans="1:1">
      <c r="A22898">
        <v>6445310917862</v>
      </c>
    </row>
    <row r="22899" spans="1:1">
      <c r="A22899">
        <v>6445310917879</v>
      </c>
    </row>
    <row r="22900" spans="1:1">
      <c r="A22900">
        <v>6445310917886</v>
      </c>
    </row>
    <row r="22901" spans="1:1">
      <c r="A22901">
        <v>6445310917893</v>
      </c>
    </row>
    <row r="22902" spans="1:1">
      <c r="A22902">
        <v>6445310917909</v>
      </c>
    </row>
    <row r="22903" spans="1:1">
      <c r="A22903">
        <v>6445310917916</v>
      </c>
    </row>
    <row r="22904" spans="1:1">
      <c r="A22904">
        <v>6445310917923</v>
      </c>
    </row>
    <row r="22905" spans="1:1">
      <c r="A22905">
        <v>6445310917930</v>
      </c>
    </row>
    <row r="22906" spans="1:1">
      <c r="A22906">
        <v>6445310917947</v>
      </c>
    </row>
    <row r="22907" spans="1:1">
      <c r="A22907">
        <v>6445310917954</v>
      </c>
    </row>
    <row r="22908" spans="1:1">
      <c r="A22908">
        <v>6445310917961</v>
      </c>
    </row>
    <row r="22909" spans="1:1">
      <c r="A22909">
        <v>6445310917978</v>
      </c>
    </row>
    <row r="22910" spans="1:1">
      <c r="A22910">
        <v>6445310917985</v>
      </c>
    </row>
    <row r="22911" spans="1:1">
      <c r="A22911">
        <v>6445310917992</v>
      </c>
    </row>
    <row r="22912" spans="1:1">
      <c r="A22912">
        <v>6445310918005</v>
      </c>
    </row>
    <row r="22913" spans="1:1">
      <c r="A22913">
        <v>6445310918012</v>
      </c>
    </row>
    <row r="22914" spans="1:1">
      <c r="A22914">
        <v>6445310918029</v>
      </c>
    </row>
    <row r="22915" spans="1:1">
      <c r="A22915">
        <v>6445310918036</v>
      </c>
    </row>
    <row r="22916" spans="1:1">
      <c r="A22916">
        <v>6445310918043</v>
      </c>
    </row>
    <row r="22917" spans="1:1">
      <c r="A22917">
        <v>6445310918050</v>
      </c>
    </row>
    <row r="22918" spans="1:1">
      <c r="A22918">
        <v>6445310918067</v>
      </c>
    </row>
    <row r="22919" spans="1:1">
      <c r="A22919">
        <v>6445310918074</v>
      </c>
    </row>
    <row r="22920" spans="1:1">
      <c r="A22920">
        <v>6445310918081</v>
      </c>
    </row>
    <row r="22921" spans="1:1">
      <c r="A22921">
        <v>6445310918098</v>
      </c>
    </row>
    <row r="22922" spans="1:1">
      <c r="A22922">
        <v>6445310918104</v>
      </c>
    </row>
    <row r="22923" spans="1:1">
      <c r="A22923">
        <v>6445310918111</v>
      </c>
    </row>
    <row r="22924" spans="1:1">
      <c r="A22924">
        <v>6445310918128</v>
      </c>
    </row>
    <row r="22925" spans="1:1">
      <c r="A22925">
        <v>6445310918135</v>
      </c>
    </row>
    <row r="22926" spans="1:1">
      <c r="A22926">
        <v>6445310918142</v>
      </c>
    </row>
    <row r="22927" spans="1:1">
      <c r="A22927">
        <v>6445310918159</v>
      </c>
    </row>
    <row r="22928" spans="1:1">
      <c r="A22928">
        <v>6445310918166</v>
      </c>
    </row>
    <row r="22929" spans="1:1">
      <c r="A22929">
        <v>6445310918173</v>
      </c>
    </row>
    <row r="22930" spans="1:1">
      <c r="A22930">
        <v>6445310918180</v>
      </c>
    </row>
    <row r="22931" spans="1:1">
      <c r="A22931">
        <v>6445310918197</v>
      </c>
    </row>
    <row r="22932" spans="1:1">
      <c r="A22932">
        <v>6445310918203</v>
      </c>
    </row>
    <row r="22933" spans="1:1">
      <c r="A22933">
        <v>6445310918210</v>
      </c>
    </row>
    <row r="22934" spans="1:1">
      <c r="A22934">
        <v>6445310918227</v>
      </c>
    </row>
    <row r="22935" spans="1:1">
      <c r="A22935">
        <v>6445310918234</v>
      </c>
    </row>
    <row r="22936" spans="1:1">
      <c r="A22936">
        <v>6445310918241</v>
      </c>
    </row>
    <row r="22937" spans="1:1">
      <c r="A22937">
        <v>6445310918258</v>
      </c>
    </row>
    <row r="22938" spans="1:1">
      <c r="A22938">
        <v>6445310918265</v>
      </c>
    </row>
    <row r="22939" spans="1:1">
      <c r="A22939">
        <v>6445310918272</v>
      </c>
    </row>
    <row r="22940" spans="1:1">
      <c r="A22940">
        <v>6445310918289</v>
      </c>
    </row>
    <row r="22941" spans="1:1">
      <c r="A22941">
        <v>6445310918296</v>
      </c>
    </row>
    <row r="22942" spans="1:1">
      <c r="A22942">
        <v>6445310918302</v>
      </c>
    </row>
    <row r="22943" spans="1:1">
      <c r="A22943">
        <v>6445310918319</v>
      </c>
    </row>
    <row r="22944" spans="1:1">
      <c r="A22944">
        <v>6445310918326</v>
      </c>
    </row>
    <row r="22945" spans="1:1">
      <c r="A22945">
        <v>6445310918333</v>
      </c>
    </row>
    <row r="22946" spans="1:1">
      <c r="A22946">
        <v>6445310918340</v>
      </c>
    </row>
    <row r="22947" spans="1:1">
      <c r="A22947">
        <v>6445310918357</v>
      </c>
    </row>
    <row r="22948" spans="1:1">
      <c r="A22948">
        <v>6445310918364</v>
      </c>
    </row>
    <row r="22949" spans="1:1">
      <c r="A22949">
        <v>6445310918371</v>
      </c>
    </row>
    <row r="22950" spans="1:1">
      <c r="A22950">
        <v>6445310918388</v>
      </c>
    </row>
    <row r="22951" spans="1:1">
      <c r="A22951">
        <v>6445310918395</v>
      </c>
    </row>
    <row r="22952" spans="1:1">
      <c r="A22952">
        <v>6445310918401</v>
      </c>
    </row>
    <row r="22953" spans="1:1">
      <c r="A22953">
        <v>6445310918418</v>
      </c>
    </row>
    <row r="22954" spans="1:1">
      <c r="A22954">
        <v>6445310918425</v>
      </c>
    </row>
    <row r="22955" spans="1:1">
      <c r="A22955">
        <v>6445310918432</v>
      </c>
    </row>
    <row r="22956" spans="1:1">
      <c r="A22956">
        <v>6445310918449</v>
      </c>
    </row>
    <row r="22957" spans="1:1">
      <c r="A22957">
        <v>6445310918456</v>
      </c>
    </row>
    <row r="22958" spans="1:1">
      <c r="A22958">
        <v>6445310918463</v>
      </c>
    </row>
    <row r="22959" spans="1:1">
      <c r="A22959">
        <v>6445310918470</v>
      </c>
    </row>
    <row r="22960" spans="1:1">
      <c r="A22960">
        <v>6445310918487</v>
      </c>
    </row>
    <row r="22961" spans="1:1">
      <c r="A22961">
        <v>6445310918494</v>
      </c>
    </row>
    <row r="22962" spans="1:1">
      <c r="A22962">
        <v>6445310918500</v>
      </c>
    </row>
    <row r="22963" spans="1:1">
      <c r="A22963">
        <v>6445310918517</v>
      </c>
    </row>
    <row r="22964" spans="1:1">
      <c r="A22964">
        <v>6445310918524</v>
      </c>
    </row>
    <row r="22965" spans="1:1">
      <c r="A22965">
        <v>6445310918531</v>
      </c>
    </row>
    <row r="22966" spans="1:1">
      <c r="A22966">
        <v>6445310918548</v>
      </c>
    </row>
    <row r="22967" spans="1:1">
      <c r="A22967">
        <v>6445310918555</v>
      </c>
    </row>
    <row r="22968" spans="1:1">
      <c r="A22968">
        <v>6445310918562</v>
      </c>
    </row>
    <row r="22969" spans="1:1">
      <c r="A22969">
        <v>6445310918579</v>
      </c>
    </row>
    <row r="22970" spans="1:1">
      <c r="A22970">
        <v>6445310918586</v>
      </c>
    </row>
    <row r="22971" spans="1:1">
      <c r="A22971">
        <v>6445310918593</v>
      </c>
    </row>
    <row r="22972" spans="1:1">
      <c r="A22972">
        <v>6445310918609</v>
      </c>
    </row>
    <row r="22973" spans="1:1">
      <c r="A22973">
        <v>6445310918616</v>
      </c>
    </row>
    <row r="22974" spans="1:1">
      <c r="A22974">
        <v>6445310918623</v>
      </c>
    </row>
    <row r="22975" spans="1:1">
      <c r="A22975">
        <v>6445310918630</v>
      </c>
    </row>
    <row r="22976" spans="1:1">
      <c r="A22976">
        <v>6445310918647</v>
      </c>
    </row>
    <row r="22977" spans="1:1">
      <c r="A22977">
        <v>6445310918654</v>
      </c>
    </row>
    <row r="22978" spans="1:1">
      <c r="A22978">
        <v>6445310918661</v>
      </c>
    </row>
    <row r="22979" spans="1:1">
      <c r="A22979">
        <v>6445310918678</v>
      </c>
    </row>
    <row r="22980" spans="1:1">
      <c r="A22980">
        <v>6445310918685</v>
      </c>
    </row>
    <row r="22981" spans="1:1">
      <c r="A22981">
        <v>6445310918692</v>
      </c>
    </row>
    <row r="22982" spans="1:1">
      <c r="A22982">
        <v>6445310918708</v>
      </c>
    </row>
    <row r="22983" spans="1:1">
      <c r="A22983">
        <v>6445310918715</v>
      </c>
    </row>
    <row r="22984" spans="1:1">
      <c r="A22984">
        <v>6445310918722</v>
      </c>
    </row>
    <row r="22985" spans="1:1">
      <c r="A22985">
        <v>6445310918739</v>
      </c>
    </row>
    <row r="22986" spans="1:1">
      <c r="A22986">
        <v>6445310918746</v>
      </c>
    </row>
    <row r="22987" spans="1:1">
      <c r="A22987">
        <v>6445310918753</v>
      </c>
    </row>
    <row r="22988" spans="1:1">
      <c r="A22988">
        <v>6445310918760</v>
      </c>
    </row>
    <row r="22989" spans="1:1">
      <c r="A22989">
        <v>6445310918777</v>
      </c>
    </row>
    <row r="22990" spans="1:1">
      <c r="A22990">
        <v>6445310918784</v>
      </c>
    </row>
    <row r="22991" spans="1:1">
      <c r="A22991">
        <v>6445310918791</v>
      </c>
    </row>
    <row r="22992" spans="1:1">
      <c r="A22992">
        <v>6445310918807</v>
      </c>
    </row>
    <row r="22993" spans="1:1">
      <c r="A22993">
        <v>6445310918814</v>
      </c>
    </row>
    <row r="22994" spans="1:1">
      <c r="A22994">
        <v>6445310918821</v>
      </c>
    </row>
    <row r="22995" spans="1:1">
      <c r="A22995">
        <v>6445310918838</v>
      </c>
    </row>
    <row r="22996" spans="1:1">
      <c r="A22996">
        <v>6445310918845</v>
      </c>
    </row>
    <row r="22997" spans="1:1">
      <c r="A22997">
        <v>6445310918852</v>
      </c>
    </row>
    <row r="22998" spans="1:1">
      <c r="A22998">
        <v>6445310918869</v>
      </c>
    </row>
    <row r="22999" spans="1:1">
      <c r="A22999">
        <v>6445310918876</v>
      </c>
    </row>
    <row r="23000" spans="1:1">
      <c r="A23000">
        <v>6445310918883</v>
      </c>
    </row>
    <row r="23001" spans="1:1">
      <c r="A23001">
        <v>6445310918890</v>
      </c>
    </row>
    <row r="23002" spans="1:1">
      <c r="A23002">
        <v>6445310918906</v>
      </c>
    </row>
    <row r="23003" spans="1:1">
      <c r="A23003">
        <v>6445310918913</v>
      </c>
    </row>
    <row r="23004" spans="1:1">
      <c r="A23004">
        <v>6445310918920</v>
      </c>
    </row>
    <row r="23005" spans="1:1">
      <c r="A23005">
        <v>6445310918937</v>
      </c>
    </row>
    <row r="23006" spans="1:1">
      <c r="A23006">
        <v>6445310918944</v>
      </c>
    </row>
    <row r="23007" spans="1:1">
      <c r="A23007">
        <v>6445310918951</v>
      </c>
    </row>
    <row r="23008" spans="1:1">
      <c r="A23008">
        <v>6445310918968</v>
      </c>
    </row>
    <row r="23009" spans="1:1">
      <c r="A23009">
        <v>6445310918975</v>
      </c>
    </row>
    <row r="23010" spans="1:1">
      <c r="A23010">
        <v>6445310918982</v>
      </c>
    </row>
    <row r="23011" spans="1:1">
      <c r="A23011">
        <v>6445310918999</v>
      </c>
    </row>
    <row r="23012" spans="1:1">
      <c r="A23012">
        <v>6445310919002</v>
      </c>
    </row>
    <row r="23013" spans="1:1">
      <c r="A23013">
        <v>6445310919019</v>
      </c>
    </row>
    <row r="23014" spans="1:1">
      <c r="A23014">
        <v>6445310919026</v>
      </c>
    </row>
    <row r="23015" spans="1:1">
      <c r="A23015">
        <v>6445310919033</v>
      </c>
    </row>
    <row r="23016" spans="1:1">
      <c r="A23016">
        <v>6445310919040</v>
      </c>
    </row>
    <row r="23017" spans="1:1">
      <c r="A23017">
        <v>6445310919057</v>
      </c>
    </row>
    <row r="23018" spans="1:1">
      <c r="A23018">
        <v>6445310919064</v>
      </c>
    </row>
    <row r="23019" spans="1:1">
      <c r="A23019">
        <v>6445310919071</v>
      </c>
    </row>
    <row r="23020" spans="1:1">
      <c r="A23020">
        <v>6445310919088</v>
      </c>
    </row>
    <row r="23021" spans="1:1">
      <c r="A23021">
        <v>6445310919095</v>
      </c>
    </row>
    <row r="23022" spans="1:1">
      <c r="A23022">
        <v>6445310919101</v>
      </c>
    </row>
    <row r="23023" spans="1:1">
      <c r="A23023">
        <v>6445310919118</v>
      </c>
    </row>
    <row r="23024" spans="1:1">
      <c r="A23024">
        <v>6445310919125</v>
      </c>
    </row>
    <row r="23025" spans="1:1">
      <c r="A23025">
        <v>6445310919132</v>
      </c>
    </row>
    <row r="23026" spans="1:1">
      <c r="A23026">
        <v>6445310919149</v>
      </c>
    </row>
    <row r="23027" spans="1:1">
      <c r="A23027">
        <v>6445310919156</v>
      </c>
    </row>
    <row r="23028" spans="1:1">
      <c r="A23028">
        <v>6445310919163</v>
      </c>
    </row>
    <row r="23029" spans="1:1">
      <c r="A23029">
        <v>6445310919170</v>
      </c>
    </row>
    <row r="23030" spans="1:1">
      <c r="A23030">
        <v>6445310919187</v>
      </c>
    </row>
    <row r="23031" spans="1:1">
      <c r="A23031">
        <v>6445310919194</v>
      </c>
    </row>
    <row r="23032" spans="1:1">
      <c r="A23032">
        <v>6445310919200</v>
      </c>
    </row>
    <row r="23033" spans="1:1">
      <c r="A23033">
        <v>6445310919217</v>
      </c>
    </row>
    <row r="23034" spans="1:1">
      <c r="A23034">
        <v>6445310919224</v>
      </c>
    </row>
    <row r="23035" spans="1:1">
      <c r="A23035">
        <v>6445310919231</v>
      </c>
    </row>
    <row r="23036" spans="1:1">
      <c r="A23036">
        <v>6445310919248</v>
      </c>
    </row>
    <row r="23037" spans="1:1">
      <c r="A23037">
        <v>6445310919255</v>
      </c>
    </row>
    <row r="23038" spans="1:1">
      <c r="A23038">
        <v>6445310919262</v>
      </c>
    </row>
    <row r="23039" spans="1:1">
      <c r="A23039">
        <v>6445310919279</v>
      </c>
    </row>
    <row r="23040" spans="1:1">
      <c r="A23040">
        <v>6445310919286</v>
      </c>
    </row>
    <row r="23041" spans="1:1">
      <c r="A23041">
        <v>6445310919293</v>
      </c>
    </row>
    <row r="23042" spans="1:1">
      <c r="A23042">
        <v>6445310919309</v>
      </c>
    </row>
    <row r="23043" spans="1:1">
      <c r="A23043">
        <v>6445310919316</v>
      </c>
    </row>
    <row r="23044" spans="1:1">
      <c r="A23044">
        <v>6445310919323</v>
      </c>
    </row>
    <row r="23045" spans="1:1">
      <c r="A23045">
        <v>6445310919330</v>
      </c>
    </row>
    <row r="23046" spans="1:1">
      <c r="A23046">
        <v>6445310919347</v>
      </c>
    </row>
    <row r="23047" spans="1:1">
      <c r="A23047">
        <v>6445310919354</v>
      </c>
    </row>
    <row r="23048" spans="1:1">
      <c r="A23048">
        <v>6445310919361</v>
      </c>
    </row>
    <row r="23049" spans="1:1">
      <c r="A23049">
        <v>6445310919378</v>
      </c>
    </row>
    <row r="23050" spans="1:1">
      <c r="A23050">
        <v>6445310919385</v>
      </c>
    </row>
    <row r="23051" spans="1:1">
      <c r="A23051">
        <v>6445310919392</v>
      </c>
    </row>
    <row r="23052" spans="1:1">
      <c r="A23052">
        <v>6445310919408</v>
      </c>
    </row>
    <row r="23053" spans="1:1">
      <c r="A23053">
        <v>6445310919415</v>
      </c>
    </row>
    <row r="23054" spans="1:1">
      <c r="A23054">
        <v>6445310919422</v>
      </c>
    </row>
    <row r="23055" spans="1:1">
      <c r="A23055">
        <v>6445310919439</v>
      </c>
    </row>
    <row r="23056" spans="1:1">
      <c r="A23056">
        <v>6445310919446</v>
      </c>
    </row>
    <row r="23057" spans="1:1">
      <c r="A23057">
        <v>6445310919453</v>
      </c>
    </row>
    <row r="23058" spans="1:1">
      <c r="A23058">
        <v>6445310919460</v>
      </c>
    </row>
    <row r="23059" spans="1:1">
      <c r="A23059">
        <v>6445310919477</v>
      </c>
    </row>
    <row r="23060" spans="1:1">
      <c r="A23060">
        <v>6445310919484</v>
      </c>
    </row>
    <row r="23061" spans="1:1">
      <c r="A23061">
        <v>6445310919491</v>
      </c>
    </row>
    <row r="23062" spans="1:1">
      <c r="A23062">
        <v>6445310919507</v>
      </c>
    </row>
    <row r="23063" spans="1:1">
      <c r="A23063">
        <v>6445310919514</v>
      </c>
    </row>
    <row r="23064" spans="1:1">
      <c r="A23064">
        <v>6445310919521</v>
      </c>
    </row>
    <row r="23065" spans="1:1">
      <c r="A23065">
        <v>6445310919538</v>
      </c>
    </row>
    <row r="23066" spans="1:1">
      <c r="A23066">
        <v>6445310919545</v>
      </c>
    </row>
    <row r="23067" spans="1:1">
      <c r="A23067">
        <v>6445310919552</v>
      </c>
    </row>
    <row r="23068" spans="1:1">
      <c r="A23068">
        <v>6445310919569</v>
      </c>
    </row>
    <row r="23069" spans="1:1">
      <c r="A23069">
        <v>6445310919576</v>
      </c>
    </row>
    <row r="23070" spans="1:1">
      <c r="A23070">
        <v>6445310919583</v>
      </c>
    </row>
    <row r="23071" spans="1:1">
      <c r="A23071">
        <v>6445310919590</v>
      </c>
    </row>
    <row r="23072" spans="1:1">
      <c r="A23072">
        <v>6445310919606</v>
      </c>
    </row>
    <row r="23073" spans="1:1">
      <c r="A23073">
        <v>6445310919613</v>
      </c>
    </row>
    <row r="23074" spans="1:1">
      <c r="A23074">
        <v>6445310919620</v>
      </c>
    </row>
    <row r="23075" spans="1:1">
      <c r="A23075">
        <v>6445310919637</v>
      </c>
    </row>
    <row r="23076" spans="1:1">
      <c r="A23076">
        <v>6445310919644</v>
      </c>
    </row>
    <row r="23077" spans="1:1">
      <c r="A23077">
        <v>6445310919651</v>
      </c>
    </row>
    <row r="23078" spans="1:1">
      <c r="A23078">
        <v>6445310919668</v>
      </c>
    </row>
    <row r="23079" spans="1:1">
      <c r="A23079">
        <v>6445310919675</v>
      </c>
    </row>
    <row r="23080" spans="1:1">
      <c r="A23080">
        <v>6445310919682</v>
      </c>
    </row>
    <row r="23081" spans="1:1">
      <c r="A23081">
        <v>6445310919699</v>
      </c>
    </row>
    <row r="23082" spans="1:1">
      <c r="A23082">
        <v>6445310919705</v>
      </c>
    </row>
    <row r="23083" spans="1:1">
      <c r="A23083">
        <v>6445310919712</v>
      </c>
    </row>
    <row r="23084" spans="1:1">
      <c r="A23084">
        <v>6445310919729</v>
      </c>
    </row>
    <row r="23085" spans="1:1">
      <c r="A23085">
        <v>6445310919736</v>
      </c>
    </row>
    <row r="23086" spans="1:1">
      <c r="A23086">
        <v>6445310919743</v>
      </c>
    </row>
    <row r="23087" spans="1:1">
      <c r="A23087">
        <v>6445310919750</v>
      </c>
    </row>
    <row r="23088" spans="1:1">
      <c r="A23088">
        <v>6445310919767</v>
      </c>
    </row>
    <row r="23089" spans="1:1">
      <c r="A23089">
        <v>6445310919774</v>
      </c>
    </row>
    <row r="23090" spans="1:1">
      <c r="A23090">
        <v>6445310919781</v>
      </c>
    </row>
    <row r="23091" spans="1:1">
      <c r="A23091">
        <v>6445310919798</v>
      </c>
    </row>
    <row r="23092" spans="1:1">
      <c r="A23092">
        <v>6445310919804</v>
      </c>
    </row>
    <row r="23093" spans="1:1">
      <c r="A23093">
        <v>6445310919811</v>
      </c>
    </row>
    <row r="23094" spans="1:1">
      <c r="A23094">
        <v>6445310919828</v>
      </c>
    </row>
    <row r="23095" spans="1:1">
      <c r="A23095">
        <v>6445310919835</v>
      </c>
    </row>
    <row r="23096" spans="1:1">
      <c r="A23096">
        <v>6445310919842</v>
      </c>
    </row>
    <row r="23097" spans="1:1">
      <c r="A23097">
        <v>6445310919859</v>
      </c>
    </row>
    <row r="23098" spans="1:1">
      <c r="A23098">
        <v>6445310919866</v>
      </c>
    </row>
    <row r="23099" spans="1:1">
      <c r="A23099">
        <v>6445310919873</v>
      </c>
    </row>
    <row r="23100" spans="1:1">
      <c r="A23100">
        <v>6445310919880</v>
      </c>
    </row>
    <row r="23101" spans="1:1">
      <c r="A23101">
        <v>6445310919897</v>
      </c>
    </row>
    <row r="23102" spans="1:1">
      <c r="A23102">
        <v>6445310919903</v>
      </c>
    </row>
    <row r="23103" spans="1:1">
      <c r="A23103">
        <v>6445310919910</v>
      </c>
    </row>
    <row r="23104" spans="1:1">
      <c r="A23104">
        <v>6445310919927</v>
      </c>
    </row>
    <row r="23105" spans="1:1">
      <c r="A23105">
        <v>6445310919934</v>
      </c>
    </row>
    <row r="23106" spans="1:1">
      <c r="A23106">
        <v>6445310919941</v>
      </c>
    </row>
    <row r="23107" spans="1:1">
      <c r="A23107">
        <v>6445310919958</v>
      </c>
    </row>
    <row r="23108" spans="1:1">
      <c r="A23108">
        <v>6445310919965</v>
      </c>
    </row>
    <row r="23109" spans="1:1">
      <c r="A23109">
        <v>6445310919972</v>
      </c>
    </row>
    <row r="23110" spans="1:1">
      <c r="A23110">
        <v>6445310919989</v>
      </c>
    </row>
    <row r="23111" spans="1:1">
      <c r="A23111">
        <v>6445310919996</v>
      </c>
    </row>
    <row r="23112" spans="1:1">
      <c r="A23112">
        <v>6445310920008</v>
      </c>
    </row>
    <row r="23113" spans="1:1">
      <c r="A23113">
        <v>6445310920015</v>
      </c>
    </row>
    <row r="23114" spans="1:1">
      <c r="A23114">
        <v>6445310920022</v>
      </c>
    </row>
    <row r="23115" spans="1:1">
      <c r="A23115">
        <v>6445310920039</v>
      </c>
    </row>
    <row r="23116" spans="1:1">
      <c r="A23116">
        <v>6445310920046</v>
      </c>
    </row>
    <row r="23117" spans="1:1">
      <c r="A23117">
        <v>6445310920053</v>
      </c>
    </row>
    <row r="23118" spans="1:1">
      <c r="A23118">
        <v>6445310920060</v>
      </c>
    </row>
    <row r="23119" spans="1:1">
      <c r="A23119">
        <v>6445310920077</v>
      </c>
    </row>
    <row r="23120" spans="1:1">
      <c r="A23120">
        <v>6445310920084</v>
      </c>
    </row>
    <row r="23121" spans="1:1">
      <c r="A23121">
        <v>6445310920091</v>
      </c>
    </row>
    <row r="23122" spans="1:1">
      <c r="A23122">
        <v>6445310920107</v>
      </c>
    </row>
    <row r="23123" spans="1:1">
      <c r="A23123">
        <v>6445310920114</v>
      </c>
    </row>
    <row r="23124" spans="1:1">
      <c r="A23124">
        <v>6445310920121</v>
      </c>
    </row>
    <row r="23125" spans="1:1">
      <c r="A23125">
        <v>6445310920138</v>
      </c>
    </row>
    <row r="23126" spans="1:1">
      <c r="A23126">
        <v>6445310920145</v>
      </c>
    </row>
    <row r="23127" spans="1:1">
      <c r="A23127">
        <v>6445310920152</v>
      </c>
    </row>
    <row r="23128" spans="1:1">
      <c r="A23128">
        <v>6445310920169</v>
      </c>
    </row>
    <row r="23129" spans="1:1">
      <c r="A23129">
        <v>6445310920176</v>
      </c>
    </row>
    <row r="23130" spans="1:1">
      <c r="A23130">
        <v>6445310920183</v>
      </c>
    </row>
    <row r="23131" spans="1:1">
      <c r="A23131">
        <v>6445310920190</v>
      </c>
    </row>
    <row r="23132" spans="1:1">
      <c r="A23132">
        <v>6445310920206</v>
      </c>
    </row>
    <row r="23133" spans="1:1">
      <c r="A23133">
        <v>6445310920213</v>
      </c>
    </row>
    <row r="23134" spans="1:1">
      <c r="A23134">
        <v>6445310920220</v>
      </c>
    </row>
    <row r="23135" spans="1:1">
      <c r="A23135">
        <v>6445310920237</v>
      </c>
    </row>
    <row r="23136" spans="1:1">
      <c r="A23136">
        <v>6445310920244</v>
      </c>
    </row>
    <row r="23137" spans="1:1">
      <c r="A23137">
        <v>6445310920251</v>
      </c>
    </row>
    <row r="23138" spans="1:1">
      <c r="A23138">
        <v>6445310920268</v>
      </c>
    </row>
    <row r="23139" spans="1:1">
      <c r="A23139">
        <v>6445310920275</v>
      </c>
    </row>
    <row r="23140" spans="1:1">
      <c r="A23140">
        <v>6445310920282</v>
      </c>
    </row>
    <row r="23141" spans="1:1">
      <c r="A23141">
        <v>6445310920299</v>
      </c>
    </row>
    <row r="23142" spans="1:1">
      <c r="A23142">
        <v>6445310920305</v>
      </c>
    </row>
    <row r="23143" spans="1:1">
      <c r="A23143">
        <v>6445310920312</v>
      </c>
    </row>
    <row r="23144" spans="1:1">
      <c r="A23144">
        <v>6445310920329</v>
      </c>
    </row>
    <row r="23145" spans="1:1">
      <c r="A23145">
        <v>6445310920336</v>
      </c>
    </row>
    <row r="23146" spans="1:1">
      <c r="A23146">
        <v>6445310920343</v>
      </c>
    </row>
    <row r="23147" spans="1:1">
      <c r="A23147">
        <v>6445310920350</v>
      </c>
    </row>
    <row r="23148" spans="1:1">
      <c r="A23148">
        <v>6445310920367</v>
      </c>
    </row>
    <row r="23149" spans="1:1">
      <c r="A23149">
        <v>6445310920374</v>
      </c>
    </row>
    <row r="23150" spans="1:1">
      <c r="A23150">
        <v>6445310920381</v>
      </c>
    </row>
    <row r="23151" spans="1:1">
      <c r="A23151">
        <v>6445310920398</v>
      </c>
    </row>
    <row r="23152" spans="1:1">
      <c r="A23152">
        <v>6445310920404</v>
      </c>
    </row>
    <row r="23153" spans="1:1">
      <c r="A23153">
        <v>6445310920411</v>
      </c>
    </row>
    <row r="23154" spans="1:1">
      <c r="A23154">
        <v>6445310920428</v>
      </c>
    </row>
    <row r="23155" spans="1:1">
      <c r="A23155">
        <v>6445310920435</v>
      </c>
    </row>
    <row r="23156" spans="1:1">
      <c r="A23156">
        <v>6445310920442</v>
      </c>
    </row>
    <row r="23157" spans="1:1">
      <c r="A23157">
        <v>6445310920459</v>
      </c>
    </row>
    <row r="23158" spans="1:1">
      <c r="A23158">
        <v>6445310920466</v>
      </c>
    </row>
    <row r="23159" spans="1:1">
      <c r="A23159">
        <v>6445310920473</v>
      </c>
    </row>
    <row r="23160" spans="1:1">
      <c r="A23160">
        <v>6445310920480</v>
      </c>
    </row>
    <row r="23161" spans="1:1">
      <c r="A23161">
        <v>6445310920497</v>
      </c>
    </row>
    <row r="23162" spans="1:1">
      <c r="A23162">
        <v>6445310920503</v>
      </c>
    </row>
    <row r="23163" spans="1:1">
      <c r="A23163">
        <v>6445310920510</v>
      </c>
    </row>
    <row r="23164" spans="1:1">
      <c r="A23164">
        <v>6445310920527</v>
      </c>
    </row>
    <row r="23165" spans="1:1">
      <c r="A23165">
        <v>6445310920534</v>
      </c>
    </row>
    <row r="23166" spans="1:1">
      <c r="A23166">
        <v>6445310920541</v>
      </c>
    </row>
    <row r="23167" spans="1:1">
      <c r="A23167">
        <v>6445310920558</v>
      </c>
    </row>
    <row r="23168" spans="1:1">
      <c r="A23168">
        <v>6445310920565</v>
      </c>
    </row>
    <row r="23169" spans="1:1">
      <c r="A23169">
        <v>6445310920572</v>
      </c>
    </row>
    <row r="23170" spans="1:1">
      <c r="A23170">
        <v>6445310920589</v>
      </c>
    </row>
    <row r="23171" spans="1:1">
      <c r="A23171">
        <v>6445310920596</v>
      </c>
    </row>
    <row r="23172" spans="1:1">
      <c r="A23172">
        <v>6445310920602</v>
      </c>
    </row>
    <row r="23173" spans="1:1">
      <c r="A23173">
        <v>6445310920619</v>
      </c>
    </row>
    <row r="23174" spans="1:1">
      <c r="A23174">
        <v>6445310920626</v>
      </c>
    </row>
    <row r="23175" spans="1:1">
      <c r="A23175">
        <v>6445310920633</v>
      </c>
    </row>
    <row r="23176" spans="1:1">
      <c r="A23176">
        <v>6445310920640</v>
      </c>
    </row>
    <row r="23177" spans="1:1">
      <c r="A23177">
        <v>6445310920657</v>
      </c>
    </row>
    <row r="23178" spans="1:1">
      <c r="A23178">
        <v>6445310920664</v>
      </c>
    </row>
    <row r="23179" spans="1:1">
      <c r="A23179">
        <v>6445310920671</v>
      </c>
    </row>
    <row r="23180" spans="1:1">
      <c r="A23180">
        <v>6445310920688</v>
      </c>
    </row>
    <row r="23181" spans="1:1">
      <c r="A23181">
        <v>6445310920695</v>
      </c>
    </row>
    <row r="23182" spans="1:1">
      <c r="A23182">
        <v>6445310920701</v>
      </c>
    </row>
    <row r="23183" spans="1:1">
      <c r="A23183">
        <v>6445310920718</v>
      </c>
    </row>
    <row r="23184" spans="1:1">
      <c r="A23184">
        <v>6445310920725</v>
      </c>
    </row>
    <row r="23185" spans="1:1">
      <c r="A23185">
        <v>6445310920732</v>
      </c>
    </row>
    <row r="23186" spans="1:1">
      <c r="A23186">
        <v>6445310920749</v>
      </c>
    </row>
    <row r="23187" spans="1:1">
      <c r="A23187">
        <v>6445310920756</v>
      </c>
    </row>
    <row r="23188" spans="1:1">
      <c r="A23188">
        <v>6445310920763</v>
      </c>
    </row>
    <row r="23189" spans="1:1">
      <c r="A23189">
        <v>6445310920770</v>
      </c>
    </row>
    <row r="23190" spans="1:1">
      <c r="A23190">
        <v>6445310920787</v>
      </c>
    </row>
    <row r="23191" spans="1:1">
      <c r="A23191">
        <v>6445310920794</v>
      </c>
    </row>
    <row r="23192" spans="1:1">
      <c r="A23192">
        <v>6445310920800</v>
      </c>
    </row>
    <row r="23193" spans="1:1">
      <c r="A23193">
        <v>6445310920817</v>
      </c>
    </row>
    <row r="23194" spans="1:1">
      <c r="A23194">
        <v>6445310920824</v>
      </c>
    </row>
    <row r="23195" spans="1:1">
      <c r="A23195">
        <v>6445310920831</v>
      </c>
    </row>
    <row r="23196" spans="1:1">
      <c r="A23196">
        <v>6445310920848</v>
      </c>
    </row>
    <row r="23197" spans="1:1">
      <c r="A23197">
        <v>6445310920855</v>
      </c>
    </row>
    <row r="23198" spans="1:1">
      <c r="A23198">
        <v>6445310920862</v>
      </c>
    </row>
    <row r="23199" spans="1:1">
      <c r="A23199">
        <v>6445310920879</v>
      </c>
    </row>
    <row r="23200" spans="1:1">
      <c r="A23200">
        <v>6445310920886</v>
      </c>
    </row>
    <row r="23201" spans="1:1">
      <c r="A23201">
        <v>6445310920893</v>
      </c>
    </row>
    <row r="23202" spans="1:1">
      <c r="A23202">
        <v>6445310920909</v>
      </c>
    </row>
    <row r="23203" spans="1:1">
      <c r="A23203">
        <v>6445310920916</v>
      </c>
    </row>
    <row r="23204" spans="1:1">
      <c r="A23204">
        <v>6445310920923</v>
      </c>
    </row>
    <row r="23205" spans="1:1">
      <c r="A23205">
        <v>6445310920930</v>
      </c>
    </row>
    <row r="23206" spans="1:1">
      <c r="A23206">
        <v>6445310920947</v>
      </c>
    </row>
    <row r="23207" spans="1:1">
      <c r="A23207">
        <v>6445310920954</v>
      </c>
    </row>
    <row r="23208" spans="1:1">
      <c r="A23208">
        <v>6445310920961</v>
      </c>
    </row>
    <row r="23209" spans="1:1">
      <c r="A23209">
        <v>6445310920978</v>
      </c>
    </row>
    <row r="23210" spans="1:1">
      <c r="A23210">
        <v>6445310920985</v>
      </c>
    </row>
    <row r="23211" spans="1:1">
      <c r="A23211">
        <v>6445310920992</v>
      </c>
    </row>
    <row r="23212" spans="1:1">
      <c r="A23212">
        <v>6445310921005</v>
      </c>
    </row>
    <row r="23213" spans="1:1">
      <c r="A23213">
        <v>6445310921012</v>
      </c>
    </row>
    <row r="23214" spans="1:1">
      <c r="A23214">
        <v>6445310921029</v>
      </c>
    </row>
    <row r="23215" spans="1:1">
      <c r="A23215">
        <v>6445310921036</v>
      </c>
    </row>
    <row r="23216" spans="1:1">
      <c r="A23216">
        <v>6445310921043</v>
      </c>
    </row>
    <row r="23217" spans="1:1">
      <c r="A23217">
        <v>6445310921050</v>
      </c>
    </row>
    <row r="23218" spans="1:1">
      <c r="A23218">
        <v>6445310921067</v>
      </c>
    </row>
    <row r="23219" spans="1:1">
      <c r="A23219">
        <v>6445310921074</v>
      </c>
    </row>
    <row r="23220" spans="1:1">
      <c r="A23220">
        <v>6445310921081</v>
      </c>
    </row>
    <row r="23221" spans="1:1">
      <c r="A23221">
        <v>6445310921098</v>
      </c>
    </row>
    <row r="23222" spans="1:1">
      <c r="A23222">
        <v>6445310921104</v>
      </c>
    </row>
    <row r="23223" spans="1:1">
      <c r="A23223">
        <v>6445310921111</v>
      </c>
    </row>
    <row r="23224" spans="1:1">
      <c r="A23224">
        <v>6445310921128</v>
      </c>
    </row>
    <row r="23225" spans="1:1">
      <c r="A23225">
        <v>6445310921135</v>
      </c>
    </row>
    <row r="23226" spans="1:1">
      <c r="A23226">
        <v>6445310921142</v>
      </c>
    </row>
    <row r="23227" spans="1:1">
      <c r="A23227">
        <v>6445310921159</v>
      </c>
    </row>
    <row r="23228" spans="1:1">
      <c r="A23228">
        <v>6445310921166</v>
      </c>
    </row>
    <row r="23229" spans="1:1">
      <c r="A23229">
        <v>6445310921173</v>
      </c>
    </row>
    <row r="23230" spans="1:1">
      <c r="A23230">
        <v>6445310921180</v>
      </c>
    </row>
    <row r="23231" spans="1:1">
      <c r="A23231">
        <v>6445310921197</v>
      </c>
    </row>
    <row r="23232" spans="1:1">
      <c r="A23232">
        <v>6445310921203</v>
      </c>
    </row>
    <row r="23233" spans="1:1">
      <c r="A23233">
        <v>6445310921210</v>
      </c>
    </row>
    <row r="23234" spans="1:1">
      <c r="A23234">
        <v>6445310921227</v>
      </c>
    </row>
    <row r="23235" spans="1:1">
      <c r="A23235">
        <v>6445310921234</v>
      </c>
    </row>
    <row r="23236" spans="1:1">
      <c r="A23236">
        <v>6445310921241</v>
      </c>
    </row>
    <row r="23237" spans="1:1">
      <c r="A23237">
        <v>6445310921258</v>
      </c>
    </row>
    <row r="23238" spans="1:1">
      <c r="A23238">
        <v>6445310921265</v>
      </c>
    </row>
    <row r="23239" spans="1:1">
      <c r="A23239">
        <v>6445310921272</v>
      </c>
    </row>
    <row r="23240" spans="1:1">
      <c r="A23240">
        <v>6445310921289</v>
      </c>
    </row>
    <row r="23241" spans="1:1">
      <c r="A23241">
        <v>6445310921296</v>
      </c>
    </row>
    <row r="23242" spans="1:1">
      <c r="A23242">
        <v>6445310921302</v>
      </c>
    </row>
    <row r="23243" spans="1:1">
      <c r="A23243">
        <v>6445310921319</v>
      </c>
    </row>
    <row r="23244" spans="1:1">
      <c r="A23244">
        <v>6445310921326</v>
      </c>
    </row>
    <row r="23245" spans="1:1">
      <c r="A23245">
        <v>6445310921333</v>
      </c>
    </row>
    <row r="23246" spans="1:1">
      <c r="A23246">
        <v>6445310921340</v>
      </c>
    </row>
    <row r="23247" spans="1:1">
      <c r="A23247">
        <v>6445310921357</v>
      </c>
    </row>
    <row r="23248" spans="1:1">
      <c r="A23248">
        <v>6445310921364</v>
      </c>
    </row>
    <row r="23249" spans="1:1">
      <c r="A23249">
        <v>6445310921371</v>
      </c>
    </row>
    <row r="23250" spans="1:1">
      <c r="A23250">
        <v>6445310921388</v>
      </c>
    </row>
    <row r="23251" spans="1:1">
      <c r="A23251">
        <v>6445310921395</v>
      </c>
    </row>
    <row r="23252" spans="1:1">
      <c r="A23252">
        <v>6445310921401</v>
      </c>
    </row>
    <row r="23253" spans="1:1">
      <c r="A23253">
        <v>6445310921418</v>
      </c>
    </row>
    <row r="23254" spans="1:1">
      <c r="A23254">
        <v>6445310921425</v>
      </c>
    </row>
    <row r="23255" spans="1:1">
      <c r="A23255">
        <v>6445310921432</v>
      </c>
    </row>
    <row r="23256" spans="1:1">
      <c r="A23256">
        <v>6445310921449</v>
      </c>
    </row>
    <row r="23257" spans="1:1">
      <c r="A23257">
        <v>6445310921456</v>
      </c>
    </row>
    <row r="23258" spans="1:1">
      <c r="A23258">
        <v>6445310921463</v>
      </c>
    </row>
    <row r="23259" spans="1:1">
      <c r="A23259">
        <v>6445310921470</v>
      </c>
    </row>
    <row r="23260" spans="1:1">
      <c r="A23260">
        <v>6445310921487</v>
      </c>
    </row>
    <row r="23261" spans="1:1">
      <c r="A23261">
        <v>6445310921494</v>
      </c>
    </row>
    <row r="23262" spans="1:1">
      <c r="A23262">
        <v>6445310921500</v>
      </c>
    </row>
    <row r="23263" spans="1:1">
      <c r="A23263">
        <v>6445310921517</v>
      </c>
    </row>
    <row r="23264" spans="1:1">
      <c r="A23264">
        <v>6445310921524</v>
      </c>
    </row>
    <row r="23265" spans="1:1">
      <c r="A23265">
        <v>6445310921531</v>
      </c>
    </row>
    <row r="23266" spans="1:1">
      <c r="A23266">
        <v>6445310921548</v>
      </c>
    </row>
    <row r="23267" spans="1:1">
      <c r="A23267">
        <v>6445310921555</v>
      </c>
    </row>
    <row r="23268" spans="1:1">
      <c r="A23268">
        <v>6445310921562</v>
      </c>
    </row>
    <row r="23269" spans="1:1">
      <c r="A23269">
        <v>6445310921579</v>
      </c>
    </row>
    <row r="23270" spans="1:1">
      <c r="A23270">
        <v>6445310921586</v>
      </c>
    </row>
    <row r="23271" spans="1:1">
      <c r="A23271">
        <v>6445310921593</v>
      </c>
    </row>
    <row r="23272" spans="1:1">
      <c r="A23272">
        <v>6445310921609</v>
      </c>
    </row>
    <row r="23273" spans="1:1">
      <c r="A23273">
        <v>6445310921616</v>
      </c>
    </row>
    <row r="23274" spans="1:1">
      <c r="A23274">
        <v>6445310921623</v>
      </c>
    </row>
    <row r="23275" spans="1:1">
      <c r="A23275">
        <v>6445310921630</v>
      </c>
    </row>
    <row r="23276" spans="1:1">
      <c r="A23276">
        <v>6445310921647</v>
      </c>
    </row>
    <row r="23277" spans="1:1">
      <c r="A23277">
        <v>6445310921654</v>
      </c>
    </row>
    <row r="23278" spans="1:1">
      <c r="A23278">
        <v>6445310921661</v>
      </c>
    </row>
    <row r="23279" spans="1:1">
      <c r="A23279">
        <v>6445310921678</v>
      </c>
    </row>
    <row r="23280" spans="1:1">
      <c r="A23280">
        <v>6445310921685</v>
      </c>
    </row>
    <row r="23281" spans="1:1">
      <c r="A23281">
        <v>6445310921692</v>
      </c>
    </row>
    <row r="23282" spans="1:1">
      <c r="A23282">
        <v>6445310921708</v>
      </c>
    </row>
    <row r="23283" spans="1:1">
      <c r="A23283">
        <v>6445310921715</v>
      </c>
    </row>
    <row r="23284" spans="1:1">
      <c r="A23284">
        <v>6445310921722</v>
      </c>
    </row>
    <row r="23285" spans="1:1">
      <c r="A23285">
        <v>6445310921739</v>
      </c>
    </row>
    <row r="23286" spans="1:1">
      <c r="A23286">
        <v>6445310921746</v>
      </c>
    </row>
    <row r="23287" spans="1:1">
      <c r="A23287">
        <v>6445310921753</v>
      </c>
    </row>
    <row r="23288" spans="1:1">
      <c r="A23288">
        <v>6445310921760</v>
      </c>
    </row>
    <row r="23289" spans="1:1">
      <c r="A23289">
        <v>6445310921777</v>
      </c>
    </row>
    <row r="23290" spans="1:1">
      <c r="A23290">
        <v>6445310921784</v>
      </c>
    </row>
    <row r="23291" spans="1:1">
      <c r="A23291">
        <v>6445310921791</v>
      </c>
    </row>
    <row r="23292" spans="1:1">
      <c r="A23292">
        <v>6445310921807</v>
      </c>
    </row>
    <row r="23293" spans="1:1">
      <c r="A23293">
        <v>6445310921814</v>
      </c>
    </row>
    <row r="23294" spans="1:1">
      <c r="A23294">
        <v>6445310921821</v>
      </c>
    </row>
    <row r="23295" spans="1:1">
      <c r="A23295">
        <v>6445310921838</v>
      </c>
    </row>
    <row r="23296" spans="1:1">
      <c r="A23296">
        <v>6445310921845</v>
      </c>
    </row>
    <row r="23297" spans="1:1">
      <c r="A23297">
        <v>6445310921852</v>
      </c>
    </row>
    <row r="23298" spans="1:1">
      <c r="A23298">
        <v>6445310921869</v>
      </c>
    </row>
    <row r="23299" spans="1:1">
      <c r="A23299">
        <v>6445310921876</v>
      </c>
    </row>
    <row r="23300" spans="1:1">
      <c r="A23300">
        <v>6445310921883</v>
      </c>
    </row>
    <row r="23301" spans="1:1">
      <c r="A23301">
        <v>6445310921890</v>
      </c>
    </row>
    <row r="23302" spans="1:1">
      <c r="A23302">
        <v>6445310921906</v>
      </c>
    </row>
    <row r="23303" spans="1:1">
      <c r="A23303">
        <v>6445310921913</v>
      </c>
    </row>
    <row r="23304" spans="1:1">
      <c r="A23304">
        <v>6445310921920</v>
      </c>
    </row>
    <row r="23305" spans="1:1">
      <c r="A23305">
        <v>6445310921937</v>
      </c>
    </row>
    <row r="23306" spans="1:1">
      <c r="A23306">
        <v>6445310921944</v>
      </c>
    </row>
    <row r="23307" spans="1:1">
      <c r="A23307">
        <v>6445310921951</v>
      </c>
    </row>
    <row r="23308" spans="1:1">
      <c r="A23308">
        <v>6445310921968</v>
      </c>
    </row>
    <row r="23309" spans="1:1">
      <c r="A23309">
        <v>6445310921975</v>
      </c>
    </row>
    <row r="23310" spans="1:1">
      <c r="A23310">
        <v>6445310921982</v>
      </c>
    </row>
    <row r="23311" spans="1:1">
      <c r="A23311">
        <v>6445310921999</v>
      </c>
    </row>
    <row r="23312" spans="1:1">
      <c r="A23312">
        <v>6445310922002</v>
      </c>
    </row>
    <row r="23313" spans="1:1">
      <c r="A23313">
        <v>6445310922019</v>
      </c>
    </row>
    <row r="23314" spans="1:1">
      <c r="A23314">
        <v>6445310922026</v>
      </c>
    </row>
    <row r="23315" spans="1:1">
      <c r="A23315">
        <v>6445310922033</v>
      </c>
    </row>
    <row r="23316" spans="1:1">
      <c r="A23316">
        <v>6445310922040</v>
      </c>
    </row>
    <row r="23317" spans="1:1">
      <c r="A23317">
        <v>6445310922057</v>
      </c>
    </row>
    <row r="23318" spans="1:1">
      <c r="A23318">
        <v>6445310922064</v>
      </c>
    </row>
    <row r="23319" spans="1:1">
      <c r="A23319">
        <v>6445310922071</v>
      </c>
    </row>
    <row r="23320" spans="1:1">
      <c r="A23320">
        <v>6445310922088</v>
      </c>
    </row>
    <row r="23321" spans="1:1">
      <c r="A23321">
        <v>6445310922095</v>
      </c>
    </row>
    <row r="23322" spans="1:1">
      <c r="A23322">
        <v>6445310922101</v>
      </c>
    </row>
    <row r="23323" spans="1:1">
      <c r="A23323">
        <v>6445310922118</v>
      </c>
    </row>
    <row r="23324" spans="1:1">
      <c r="A23324">
        <v>6445310922125</v>
      </c>
    </row>
    <row r="23325" spans="1:1">
      <c r="A23325">
        <v>6445310922132</v>
      </c>
    </row>
    <row r="23326" spans="1:1">
      <c r="A23326">
        <v>6445310922149</v>
      </c>
    </row>
    <row r="23327" spans="1:1">
      <c r="A23327">
        <v>6445310922156</v>
      </c>
    </row>
    <row r="23328" spans="1:1">
      <c r="A23328">
        <v>6445310922163</v>
      </c>
    </row>
    <row r="23329" spans="1:1">
      <c r="A23329">
        <v>6445310922170</v>
      </c>
    </row>
    <row r="23330" spans="1:1">
      <c r="A23330">
        <v>6445310922187</v>
      </c>
    </row>
    <row r="23331" spans="1:1">
      <c r="A23331">
        <v>6445310922194</v>
      </c>
    </row>
    <row r="23332" spans="1:1">
      <c r="A23332">
        <v>6445310922200</v>
      </c>
    </row>
    <row r="23333" spans="1:1">
      <c r="A23333">
        <v>6445310922217</v>
      </c>
    </row>
    <row r="23334" spans="1:1">
      <c r="A23334">
        <v>6445310922224</v>
      </c>
    </row>
    <row r="23335" spans="1:1">
      <c r="A23335">
        <v>6445310922231</v>
      </c>
    </row>
    <row r="23336" spans="1:1">
      <c r="A23336">
        <v>6445310922248</v>
      </c>
    </row>
    <row r="23337" spans="1:1">
      <c r="A23337">
        <v>6445310922255</v>
      </c>
    </row>
    <row r="23338" spans="1:1">
      <c r="A23338">
        <v>6445310922262</v>
      </c>
    </row>
    <row r="23339" spans="1:1">
      <c r="A23339">
        <v>6445310922279</v>
      </c>
    </row>
    <row r="23340" spans="1:1">
      <c r="A23340">
        <v>6445310922286</v>
      </c>
    </row>
    <row r="23341" spans="1:1">
      <c r="A23341">
        <v>6445310922293</v>
      </c>
    </row>
    <row r="23342" spans="1:1">
      <c r="A23342">
        <v>6445310922309</v>
      </c>
    </row>
    <row r="23343" spans="1:1">
      <c r="A23343">
        <v>6445310922316</v>
      </c>
    </row>
    <row r="23344" spans="1:1">
      <c r="A23344">
        <v>6445310922323</v>
      </c>
    </row>
    <row r="23345" spans="1:1">
      <c r="A23345">
        <v>6445310922330</v>
      </c>
    </row>
    <row r="23346" spans="1:1">
      <c r="A23346">
        <v>6445310922347</v>
      </c>
    </row>
    <row r="23347" spans="1:1">
      <c r="A23347">
        <v>6445310922354</v>
      </c>
    </row>
    <row r="23348" spans="1:1">
      <c r="A23348">
        <v>6445310922361</v>
      </c>
    </row>
    <row r="23349" spans="1:1">
      <c r="A23349">
        <v>6445310922378</v>
      </c>
    </row>
    <row r="23350" spans="1:1">
      <c r="A23350">
        <v>6445310922385</v>
      </c>
    </row>
    <row r="23351" spans="1:1">
      <c r="A23351">
        <v>6445310922392</v>
      </c>
    </row>
    <row r="23352" spans="1:1">
      <c r="A23352">
        <v>6445310922408</v>
      </c>
    </row>
    <row r="23353" spans="1:1">
      <c r="A23353">
        <v>6445310922415</v>
      </c>
    </row>
    <row r="23354" spans="1:1">
      <c r="A23354">
        <v>6445310922422</v>
      </c>
    </row>
    <row r="23355" spans="1:1">
      <c r="A23355">
        <v>6445310922439</v>
      </c>
    </row>
    <row r="23356" spans="1:1">
      <c r="A23356">
        <v>6445310922446</v>
      </c>
    </row>
    <row r="23357" spans="1:1">
      <c r="A23357">
        <v>6445310922453</v>
      </c>
    </row>
    <row r="23358" spans="1:1">
      <c r="A23358">
        <v>6445310922460</v>
      </c>
    </row>
    <row r="23359" spans="1:1">
      <c r="A23359">
        <v>6445310922477</v>
      </c>
    </row>
    <row r="23360" spans="1:1">
      <c r="A23360">
        <v>6445310922484</v>
      </c>
    </row>
    <row r="23361" spans="1:1">
      <c r="A23361">
        <v>6445310922491</v>
      </c>
    </row>
    <row r="23362" spans="1:1">
      <c r="A23362">
        <v>6445310922507</v>
      </c>
    </row>
    <row r="23363" spans="1:1">
      <c r="A23363">
        <v>6445310922514</v>
      </c>
    </row>
    <row r="23364" spans="1:1">
      <c r="A23364">
        <v>6445310922521</v>
      </c>
    </row>
    <row r="23365" spans="1:1">
      <c r="A23365">
        <v>6445310922538</v>
      </c>
    </row>
    <row r="23366" spans="1:1">
      <c r="A23366">
        <v>6445310922545</v>
      </c>
    </row>
    <row r="23367" spans="1:1">
      <c r="A23367">
        <v>6445310922552</v>
      </c>
    </row>
    <row r="23368" spans="1:1">
      <c r="A23368">
        <v>6445310922569</v>
      </c>
    </row>
    <row r="23369" spans="1:1">
      <c r="A23369">
        <v>6445310922576</v>
      </c>
    </row>
    <row r="23370" spans="1:1">
      <c r="A23370">
        <v>6445310922583</v>
      </c>
    </row>
    <row r="23371" spans="1:1">
      <c r="A23371">
        <v>6445310922590</v>
      </c>
    </row>
    <row r="23372" spans="1:1">
      <c r="A23372">
        <v>6445310922606</v>
      </c>
    </row>
    <row r="23373" spans="1:1">
      <c r="A23373">
        <v>6445310922613</v>
      </c>
    </row>
    <row r="23374" spans="1:1">
      <c r="A23374">
        <v>6445310922620</v>
      </c>
    </row>
    <row r="23375" spans="1:1">
      <c r="A23375">
        <v>6445310922637</v>
      </c>
    </row>
    <row r="23376" spans="1:1">
      <c r="A23376">
        <v>6445310922644</v>
      </c>
    </row>
    <row r="23377" spans="1:1">
      <c r="A23377">
        <v>6445310922651</v>
      </c>
    </row>
    <row r="23378" spans="1:1">
      <c r="A23378">
        <v>6445310922668</v>
      </c>
    </row>
    <row r="23379" spans="1:1">
      <c r="A23379">
        <v>6445310922675</v>
      </c>
    </row>
    <row r="23380" spans="1:1">
      <c r="A23380">
        <v>6445310922682</v>
      </c>
    </row>
    <row r="23381" spans="1:1">
      <c r="A23381">
        <v>6445310922699</v>
      </c>
    </row>
    <row r="23382" spans="1:1">
      <c r="A23382">
        <v>6445310922705</v>
      </c>
    </row>
    <row r="23383" spans="1:1">
      <c r="A23383">
        <v>6445310922712</v>
      </c>
    </row>
    <row r="23384" spans="1:1">
      <c r="A23384">
        <v>6445310922729</v>
      </c>
    </row>
    <row r="23385" spans="1:1">
      <c r="A23385">
        <v>6445310922736</v>
      </c>
    </row>
    <row r="23386" spans="1:1">
      <c r="A23386">
        <v>6445310922743</v>
      </c>
    </row>
    <row r="23387" spans="1:1">
      <c r="A23387">
        <v>6445310922750</v>
      </c>
    </row>
    <row r="23388" spans="1:1">
      <c r="A23388">
        <v>6445310922767</v>
      </c>
    </row>
    <row r="23389" spans="1:1">
      <c r="A23389">
        <v>6445310922774</v>
      </c>
    </row>
    <row r="23390" spans="1:1">
      <c r="A23390">
        <v>6445310922781</v>
      </c>
    </row>
    <row r="23391" spans="1:1">
      <c r="A23391">
        <v>6445310922798</v>
      </c>
    </row>
    <row r="23392" spans="1:1">
      <c r="A23392">
        <v>6445310922804</v>
      </c>
    </row>
    <row r="23393" spans="1:1">
      <c r="A23393">
        <v>6445310922811</v>
      </c>
    </row>
    <row r="23394" spans="1:1">
      <c r="A23394">
        <v>6445310922828</v>
      </c>
    </row>
    <row r="23395" spans="1:1">
      <c r="A23395">
        <v>6445310922835</v>
      </c>
    </row>
    <row r="23396" spans="1:1">
      <c r="A23396">
        <v>6445310922842</v>
      </c>
    </row>
    <row r="23397" spans="1:1">
      <c r="A23397">
        <v>6445310922859</v>
      </c>
    </row>
    <row r="23398" spans="1:1">
      <c r="A23398">
        <v>6445310922866</v>
      </c>
    </row>
    <row r="23399" spans="1:1">
      <c r="A23399">
        <v>6445310922873</v>
      </c>
    </row>
    <row r="23400" spans="1:1">
      <c r="A23400">
        <v>6445310922880</v>
      </c>
    </row>
    <row r="23401" spans="1:1">
      <c r="A23401">
        <v>6445310922897</v>
      </c>
    </row>
    <row r="23402" spans="1:1">
      <c r="A23402">
        <v>6445310922903</v>
      </c>
    </row>
    <row r="23403" spans="1:1">
      <c r="A23403">
        <v>6445310922910</v>
      </c>
    </row>
    <row r="23404" spans="1:1">
      <c r="A23404">
        <v>6445310922927</v>
      </c>
    </row>
    <row r="23405" spans="1:1">
      <c r="A23405">
        <v>6445310922934</v>
      </c>
    </row>
    <row r="23406" spans="1:1">
      <c r="A23406">
        <v>6445310922941</v>
      </c>
    </row>
    <row r="23407" spans="1:1">
      <c r="A23407">
        <v>6445310922958</v>
      </c>
    </row>
    <row r="23408" spans="1:1">
      <c r="A23408">
        <v>6445310922965</v>
      </c>
    </row>
    <row r="23409" spans="1:1">
      <c r="A23409">
        <v>6445310922972</v>
      </c>
    </row>
    <row r="23410" spans="1:1">
      <c r="A23410">
        <v>6445310922989</v>
      </c>
    </row>
    <row r="23411" spans="1:1">
      <c r="A23411">
        <v>6445310922996</v>
      </c>
    </row>
    <row r="23412" spans="1:1">
      <c r="A23412">
        <v>6445310923009</v>
      </c>
    </row>
    <row r="23413" spans="1:1">
      <c r="A23413">
        <v>6445310923016</v>
      </c>
    </row>
    <row r="23414" spans="1:1">
      <c r="A23414">
        <v>6445310923023</v>
      </c>
    </row>
    <row r="23415" spans="1:1">
      <c r="A23415">
        <v>6445310923030</v>
      </c>
    </row>
    <row r="23416" spans="1:1">
      <c r="A23416">
        <v>6445310923047</v>
      </c>
    </row>
    <row r="23417" spans="1:1">
      <c r="A23417">
        <v>6445310923054</v>
      </c>
    </row>
    <row r="23418" spans="1:1">
      <c r="A23418">
        <v>6445310923061</v>
      </c>
    </row>
    <row r="23419" spans="1:1">
      <c r="A23419">
        <v>6445310923078</v>
      </c>
    </row>
    <row r="23420" spans="1:1">
      <c r="A23420">
        <v>6445310923085</v>
      </c>
    </row>
    <row r="23421" spans="1:1">
      <c r="A23421">
        <v>6445310923092</v>
      </c>
    </row>
    <row r="23422" spans="1:1">
      <c r="A23422">
        <v>6445310923108</v>
      </c>
    </row>
    <row r="23423" spans="1:1">
      <c r="A23423">
        <v>6445310923115</v>
      </c>
    </row>
    <row r="23424" spans="1:1">
      <c r="A23424">
        <v>6445310923122</v>
      </c>
    </row>
    <row r="23425" spans="1:1">
      <c r="A23425">
        <v>6445310923139</v>
      </c>
    </row>
    <row r="23426" spans="1:1">
      <c r="A23426">
        <v>6445310923146</v>
      </c>
    </row>
    <row r="23427" spans="1:1">
      <c r="A23427">
        <v>6445310923153</v>
      </c>
    </row>
    <row r="23428" spans="1:1">
      <c r="A23428">
        <v>6445310923160</v>
      </c>
    </row>
    <row r="23429" spans="1:1">
      <c r="A23429">
        <v>6445310923177</v>
      </c>
    </row>
    <row r="23430" spans="1:1">
      <c r="A23430">
        <v>6445310923184</v>
      </c>
    </row>
    <row r="23431" spans="1:1">
      <c r="A23431">
        <v>6445310923191</v>
      </c>
    </row>
    <row r="23432" spans="1:1">
      <c r="A23432">
        <v>6445310923207</v>
      </c>
    </row>
    <row r="23433" spans="1:1">
      <c r="A23433">
        <v>6445310923214</v>
      </c>
    </row>
    <row r="23434" spans="1:1">
      <c r="A23434">
        <v>6445310923221</v>
      </c>
    </row>
    <row r="23435" spans="1:1">
      <c r="A23435">
        <v>6445310923238</v>
      </c>
    </row>
    <row r="23436" spans="1:1">
      <c r="A23436">
        <v>6445310923245</v>
      </c>
    </row>
    <row r="23437" spans="1:1">
      <c r="A23437">
        <v>6445310923252</v>
      </c>
    </row>
    <row r="23438" spans="1:1">
      <c r="A23438">
        <v>6445310923269</v>
      </c>
    </row>
    <row r="23439" spans="1:1">
      <c r="A23439">
        <v>6445310923276</v>
      </c>
    </row>
    <row r="23440" spans="1:1">
      <c r="A23440">
        <v>6445310923283</v>
      </c>
    </row>
    <row r="23441" spans="1:1">
      <c r="A23441">
        <v>6445310923290</v>
      </c>
    </row>
    <row r="23442" spans="1:1">
      <c r="A23442">
        <v>6445310923306</v>
      </c>
    </row>
    <row r="23443" spans="1:1">
      <c r="A23443">
        <v>6445310923313</v>
      </c>
    </row>
    <row r="23444" spans="1:1">
      <c r="A23444">
        <v>6445310923320</v>
      </c>
    </row>
    <row r="23445" spans="1:1">
      <c r="A23445">
        <v>6445310923337</v>
      </c>
    </row>
    <row r="23446" spans="1:1">
      <c r="A23446">
        <v>6445310923344</v>
      </c>
    </row>
    <row r="23447" spans="1:1">
      <c r="A23447">
        <v>6445310923351</v>
      </c>
    </row>
    <row r="23448" spans="1:1">
      <c r="A23448">
        <v>6445310923368</v>
      </c>
    </row>
    <row r="23449" spans="1:1">
      <c r="A23449">
        <v>6445310923375</v>
      </c>
    </row>
    <row r="23450" spans="1:1">
      <c r="A23450">
        <v>6445310923382</v>
      </c>
    </row>
    <row r="23451" spans="1:1">
      <c r="A23451">
        <v>6445310923399</v>
      </c>
    </row>
    <row r="23452" spans="1:1">
      <c r="A23452">
        <v>6445310923405</v>
      </c>
    </row>
    <row r="23453" spans="1:1">
      <c r="A23453">
        <v>6445310923412</v>
      </c>
    </row>
    <row r="23454" spans="1:1">
      <c r="A23454">
        <v>6445310923429</v>
      </c>
    </row>
    <row r="23455" spans="1:1">
      <c r="A23455">
        <v>6445310923436</v>
      </c>
    </row>
    <row r="23456" spans="1:1">
      <c r="A23456">
        <v>6445310923443</v>
      </c>
    </row>
    <row r="23457" spans="1:1">
      <c r="A23457">
        <v>6445310923450</v>
      </c>
    </row>
    <row r="23458" spans="1:1">
      <c r="A23458">
        <v>6445310923467</v>
      </c>
    </row>
    <row r="23459" spans="1:1">
      <c r="A23459">
        <v>6445310923474</v>
      </c>
    </row>
    <row r="23460" spans="1:1">
      <c r="A23460">
        <v>6445310923481</v>
      </c>
    </row>
    <row r="23461" spans="1:1">
      <c r="A23461">
        <v>6445310923498</v>
      </c>
    </row>
    <row r="23462" spans="1:1">
      <c r="A23462">
        <v>6445310923504</v>
      </c>
    </row>
    <row r="23463" spans="1:1">
      <c r="A23463">
        <v>6445310923511</v>
      </c>
    </row>
    <row r="23464" spans="1:1">
      <c r="A23464">
        <v>6445310923528</v>
      </c>
    </row>
    <row r="23465" spans="1:1">
      <c r="A23465">
        <v>6445310923535</v>
      </c>
    </row>
    <row r="23466" spans="1:1">
      <c r="A23466">
        <v>6445310923542</v>
      </c>
    </row>
    <row r="23467" spans="1:1">
      <c r="A23467">
        <v>6445310923559</v>
      </c>
    </row>
    <row r="23468" spans="1:1">
      <c r="A23468">
        <v>6445310923566</v>
      </c>
    </row>
    <row r="23469" spans="1:1">
      <c r="A23469">
        <v>6445310923573</v>
      </c>
    </row>
    <row r="23470" spans="1:1">
      <c r="A23470">
        <v>6445310923580</v>
      </c>
    </row>
    <row r="23471" spans="1:1">
      <c r="A23471">
        <v>6445310923597</v>
      </c>
    </row>
    <row r="23472" spans="1:1">
      <c r="A23472">
        <v>6445310923603</v>
      </c>
    </row>
    <row r="23473" spans="1:1">
      <c r="A23473">
        <v>6445310923610</v>
      </c>
    </row>
    <row r="23474" spans="1:1">
      <c r="A23474">
        <v>6445310923627</v>
      </c>
    </row>
    <row r="23475" spans="1:1">
      <c r="A23475">
        <v>6445310923634</v>
      </c>
    </row>
    <row r="23476" spans="1:1">
      <c r="A23476">
        <v>6445310923641</v>
      </c>
    </row>
    <row r="23477" spans="1:1">
      <c r="A23477">
        <v>6445310923658</v>
      </c>
    </row>
    <row r="23478" spans="1:1">
      <c r="A23478">
        <v>6445310923665</v>
      </c>
    </row>
    <row r="23479" spans="1:1">
      <c r="A23479">
        <v>6445310923672</v>
      </c>
    </row>
    <row r="23480" spans="1:1">
      <c r="A23480">
        <v>6445310923689</v>
      </c>
    </row>
    <row r="23481" spans="1:1">
      <c r="A23481">
        <v>6445310923696</v>
      </c>
    </row>
    <row r="23482" spans="1:1">
      <c r="A23482">
        <v>6445310923702</v>
      </c>
    </row>
    <row r="23483" spans="1:1">
      <c r="A23483">
        <v>6445310923719</v>
      </c>
    </row>
    <row r="23484" spans="1:1">
      <c r="A23484">
        <v>6445310923726</v>
      </c>
    </row>
    <row r="23485" spans="1:1">
      <c r="A23485">
        <v>6445310923733</v>
      </c>
    </row>
    <row r="23486" spans="1:1">
      <c r="A23486">
        <v>6445310923740</v>
      </c>
    </row>
    <row r="23487" spans="1:1">
      <c r="A23487">
        <v>6445310923757</v>
      </c>
    </row>
    <row r="23488" spans="1:1">
      <c r="A23488">
        <v>6445310923764</v>
      </c>
    </row>
    <row r="23489" spans="1:1">
      <c r="A23489">
        <v>6445310923771</v>
      </c>
    </row>
    <row r="23490" spans="1:1">
      <c r="A23490">
        <v>6445310923788</v>
      </c>
    </row>
    <row r="23491" spans="1:1">
      <c r="A23491">
        <v>6445310923795</v>
      </c>
    </row>
    <row r="23492" spans="1:1">
      <c r="A23492">
        <v>6445310923801</v>
      </c>
    </row>
    <row r="23493" spans="1:1">
      <c r="A23493">
        <v>6445310923818</v>
      </c>
    </row>
    <row r="23494" spans="1:1">
      <c r="A23494">
        <v>6445310923825</v>
      </c>
    </row>
    <row r="23495" spans="1:1">
      <c r="A23495">
        <v>6445310923832</v>
      </c>
    </row>
    <row r="23496" spans="1:1">
      <c r="A23496">
        <v>6445310923849</v>
      </c>
    </row>
    <row r="23497" spans="1:1">
      <c r="A23497">
        <v>6445310923856</v>
      </c>
    </row>
    <row r="23498" spans="1:1">
      <c r="A23498">
        <v>6445310923863</v>
      </c>
    </row>
    <row r="23499" spans="1:1">
      <c r="A23499">
        <v>6445310923870</v>
      </c>
    </row>
    <row r="23500" spans="1:1">
      <c r="A23500">
        <v>6445310923887</v>
      </c>
    </row>
    <row r="23501" spans="1:1">
      <c r="A23501">
        <v>6445310923894</v>
      </c>
    </row>
    <row r="23502" spans="1:1">
      <c r="A23502">
        <v>6445310923900</v>
      </c>
    </row>
    <row r="23503" spans="1:1">
      <c r="A23503">
        <v>6445310923917</v>
      </c>
    </row>
    <row r="23504" spans="1:1">
      <c r="A23504">
        <v>6445310923924</v>
      </c>
    </row>
    <row r="23505" spans="1:1">
      <c r="A23505">
        <v>6445310923931</v>
      </c>
    </row>
    <row r="23506" spans="1:1">
      <c r="A23506">
        <v>6445310923948</v>
      </c>
    </row>
    <row r="23507" spans="1:1">
      <c r="A23507">
        <v>6445310923955</v>
      </c>
    </row>
    <row r="23508" spans="1:1">
      <c r="A23508">
        <v>6445310923962</v>
      </c>
    </row>
    <row r="23509" spans="1:1">
      <c r="A23509">
        <v>6445310923979</v>
      </c>
    </row>
    <row r="23510" spans="1:1">
      <c r="A23510">
        <v>6445310923986</v>
      </c>
    </row>
    <row r="23511" spans="1:1">
      <c r="A23511">
        <v>6445310923993</v>
      </c>
    </row>
    <row r="23512" spans="1:1">
      <c r="A23512">
        <v>6445310924006</v>
      </c>
    </row>
    <row r="23513" spans="1:1">
      <c r="A23513">
        <v>6445310924013</v>
      </c>
    </row>
    <row r="23514" spans="1:1">
      <c r="A23514">
        <v>6445310924020</v>
      </c>
    </row>
    <row r="23515" spans="1:1">
      <c r="A23515">
        <v>6445310924037</v>
      </c>
    </row>
    <row r="23516" spans="1:1">
      <c r="A23516">
        <v>6445310924044</v>
      </c>
    </row>
    <row r="23517" spans="1:1">
      <c r="A23517">
        <v>6445310924051</v>
      </c>
    </row>
    <row r="23518" spans="1:1">
      <c r="A23518">
        <v>6445310924068</v>
      </c>
    </row>
    <row r="23519" spans="1:1">
      <c r="A23519">
        <v>6445310924075</v>
      </c>
    </row>
    <row r="23520" spans="1:1">
      <c r="A23520">
        <v>6445310924082</v>
      </c>
    </row>
    <row r="23521" spans="1:1">
      <c r="A23521">
        <v>6445310924099</v>
      </c>
    </row>
    <row r="23522" spans="1:1">
      <c r="A23522">
        <v>6445310924105</v>
      </c>
    </row>
    <row r="23523" spans="1:1">
      <c r="A23523">
        <v>6445310924112</v>
      </c>
    </row>
    <row r="23524" spans="1:1">
      <c r="A23524">
        <v>6445310924129</v>
      </c>
    </row>
    <row r="23525" spans="1:1">
      <c r="A23525">
        <v>6445310924136</v>
      </c>
    </row>
    <row r="23526" spans="1:1">
      <c r="A23526">
        <v>6445310924143</v>
      </c>
    </row>
    <row r="23527" spans="1:1">
      <c r="A23527">
        <v>6445310924150</v>
      </c>
    </row>
    <row r="23528" spans="1:1">
      <c r="A23528">
        <v>6445310924167</v>
      </c>
    </row>
    <row r="23529" spans="1:1">
      <c r="A23529">
        <v>6445310924174</v>
      </c>
    </row>
    <row r="23530" spans="1:1">
      <c r="A23530">
        <v>6445310924181</v>
      </c>
    </row>
    <row r="23531" spans="1:1">
      <c r="A23531">
        <v>6445310924198</v>
      </c>
    </row>
    <row r="23532" spans="1:1">
      <c r="A23532">
        <v>6445310924204</v>
      </c>
    </row>
    <row r="23533" spans="1:1">
      <c r="A23533">
        <v>6445310924211</v>
      </c>
    </row>
    <row r="23534" spans="1:1">
      <c r="A23534">
        <v>6445310924228</v>
      </c>
    </row>
    <row r="23535" spans="1:1">
      <c r="A23535">
        <v>6445310924235</v>
      </c>
    </row>
    <row r="23536" spans="1:1">
      <c r="A23536">
        <v>6445310924242</v>
      </c>
    </row>
    <row r="23537" spans="1:1">
      <c r="A23537">
        <v>6445310924259</v>
      </c>
    </row>
    <row r="23538" spans="1:1">
      <c r="A23538">
        <v>6445310924266</v>
      </c>
    </row>
    <row r="23539" spans="1:1">
      <c r="A23539">
        <v>6445310924273</v>
      </c>
    </row>
    <row r="23540" spans="1:1">
      <c r="A23540">
        <v>6445310924280</v>
      </c>
    </row>
    <row r="23541" spans="1:1">
      <c r="A23541">
        <v>6445310924297</v>
      </c>
    </row>
    <row r="23542" spans="1:1">
      <c r="A23542">
        <v>6445310924303</v>
      </c>
    </row>
    <row r="23543" spans="1:1">
      <c r="A23543">
        <v>6445310924310</v>
      </c>
    </row>
    <row r="23544" spans="1:1">
      <c r="A23544">
        <v>6445310924327</v>
      </c>
    </row>
    <row r="23545" spans="1:1">
      <c r="A23545">
        <v>6445310924334</v>
      </c>
    </row>
    <row r="23546" spans="1:1">
      <c r="A23546">
        <v>6445310924341</v>
      </c>
    </row>
    <row r="23547" spans="1:1">
      <c r="A23547">
        <v>6445310924358</v>
      </c>
    </row>
    <row r="23548" spans="1:1">
      <c r="A23548">
        <v>6445310924365</v>
      </c>
    </row>
    <row r="23549" spans="1:1">
      <c r="A23549">
        <v>6445310924372</v>
      </c>
    </row>
    <row r="23550" spans="1:1">
      <c r="A23550">
        <v>6445310924389</v>
      </c>
    </row>
    <row r="23551" spans="1:1">
      <c r="A23551">
        <v>6445310924396</v>
      </c>
    </row>
    <row r="23552" spans="1:1">
      <c r="A23552">
        <v>6445310924402</v>
      </c>
    </row>
    <row r="23553" spans="1:1">
      <c r="A23553">
        <v>6445310924419</v>
      </c>
    </row>
    <row r="23554" spans="1:1">
      <c r="A23554">
        <v>6445310924426</v>
      </c>
    </row>
    <row r="23555" spans="1:1">
      <c r="A23555">
        <v>6445310924433</v>
      </c>
    </row>
    <row r="23556" spans="1:1">
      <c r="A23556">
        <v>6445310924440</v>
      </c>
    </row>
    <row r="23557" spans="1:1">
      <c r="A23557">
        <v>6445310924457</v>
      </c>
    </row>
    <row r="23558" spans="1:1">
      <c r="A23558">
        <v>6445310924464</v>
      </c>
    </row>
    <row r="23559" spans="1:1">
      <c r="A23559">
        <v>6445310924471</v>
      </c>
    </row>
    <row r="23560" spans="1:1">
      <c r="A23560">
        <v>6445310924488</v>
      </c>
    </row>
    <row r="23561" spans="1:1">
      <c r="A23561">
        <v>6445310924495</v>
      </c>
    </row>
    <row r="23562" spans="1:1">
      <c r="A23562">
        <v>6445310924501</v>
      </c>
    </row>
    <row r="23563" spans="1:1">
      <c r="A23563">
        <v>6445310924518</v>
      </c>
    </row>
    <row r="23564" spans="1:1">
      <c r="A23564">
        <v>6445310924525</v>
      </c>
    </row>
    <row r="23565" spans="1:1">
      <c r="A23565">
        <v>6445310924532</v>
      </c>
    </row>
    <row r="23566" spans="1:1">
      <c r="A23566">
        <v>6445310924549</v>
      </c>
    </row>
    <row r="23567" spans="1:1">
      <c r="A23567">
        <v>6445310924556</v>
      </c>
    </row>
    <row r="23568" spans="1:1">
      <c r="A23568">
        <v>6445310924563</v>
      </c>
    </row>
    <row r="23569" spans="1:1">
      <c r="A23569">
        <v>6445310924570</v>
      </c>
    </row>
    <row r="23570" spans="1:1">
      <c r="A23570">
        <v>6445310924587</v>
      </c>
    </row>
    <row r="23571" spans="1:1">
      <c r="A23571">
        <v>6445310924594</v>
      </c>
    </row>
    <row r="23572" spans="1:1">
      <c r="A23572">
        <v>6445310924600</v>
      </c>
    </row>
    <row r="23573" spans="1:1">
      <c r="A23573">
        <v>6445310924617</v>
      </c>
    </row>
    <row r="23574" spans="1:1">
      <c r="A23574">
        <v>6445310924624</v>
      </c>
    </row>
    <row r="23575" spans="1:1">
      <c r="A23575">
        <v>6445310924631</v>
      </c>
    </row>
    <row r="23576" spans="1:1">
      <c r="A23576">
        <v>6445310924648</v>
      </c>
    </row>
    <row r="23577" spans="1:1">
      <c r="A23577">
        <v>6445310924655</v>
      </c>
    </row>
    <row r="23578" spans="1:1">
      <c r="A23578">
        <v>6445310924662</v>
      </c>
    </row>
    <row r="23579" spans="1:1">
      <c r="A23579">
        <v>6445310924679</v>
      </c>
    </row>
    <row r="23580" spans="1:1">
      <c r="A23580">
        <v>6445310924686</v>
      </c>
    </row>
    <row r="23581" spans="1:1">
      <c r="A23581">
        <v>6445310924693</v>
      </c>
    </row>
    <row r="23582" spans="1:1">
      <c r="A23582">
        <v>6445310924709</v>
      </c>
    </row>
    <row r="23583" spans="1:1">
      <c r="A23583">
        <v>6445310924716</v>
      </c>
    </row>
    <row r="23584" spans="1:1">
      <c r="A23584">
        <v>6445310924723</v>
      </c>
    </row>
    <row r="23585" spans="1:1">
      <c r="A23585">
        <v>6445310924730</v>
      </c>
    </row>
    <row r="23586" spans="1:1">
      <c r="A23586">
        <v>6445310924747</v>
      </c>
    </row>
    <row r="23587" spans="1:1">
      <c r="A23587">
        <v>6445310924754</v>
      </c>
    </row>
    <row r="23588" spans="1:1">
      <c r="A23588">
        <v>6445310924761</v>
      </c>
    </row>
    <row r="23589" spans="1:1">
      <c r="A23589">
        <v>6445310924778</v>
      </c>
    </row>
    <row r="23590" spans="1:1">
      <c r="A23590">
        <v>6445310924785</v>
      </c>
    </row>
    <row r="23591" spans="1:1">
      <c r="A23591">
        <v>6445310924792</v>
      </c>
    </row>
    <row r="23592" spans="1:1">
      <c r="A23592">
        <v>6445310924808</v>
      </c>
    </row>
    <row r="23593" spans="1:1">
      <c r="A23593">
        <v>6445310924815</v>
      </c>
    </row>
    <row r="23594" spans="1:1">
      <c r="A23594">
        <v>6445310924822</v>
      </c>
    </row>
    <row r="23595" spans="1:1">
      <c r="A23595">
        <v>6445310924839</v>
      </c>
    </row>
    <row r="23596" spans="1:1">
      <c r="A23596">
        <v>6445310924846</v>
      </c>
    </row>
    <row r="23597" spans="1:1">
      <c r="A23597">
        <v>6445310924853</v>
      </c>
    </row>
    <row r="23598" spans="1:1">
      <c r="A23598">
        <v>6445310924860</v>
      </c>
    </row>
    <row r="23599" spans="1:1">
      <c r="A23599">
        <v>6445310924877</v>
      </c>
    </row>
    <row r="23600" spans="1:1">
      <c r="A23600">
        <v>6445310924884</v>
      </c>
    </row>
    <row r="23601" spans="1:1">
      <c r="A23601">
        <v>6445310924891</v>
      </c>
    </row>
    <row r="23602" spans="1:1">
      <c r="A23602">
        <v>6445310924907</v>
      </c>
    </row>
    <row r="23603" spans="1:1">
      <c r="A23603">
        <v>6445310924914</v>
      </c>
    </row>
    <row r="23604" spans="1:1">
      <c r="A23604">
        <v>6445310924921</v>
      </c>
    </row>
    <row r="23605" spans="1:1">
      <c r="A23605">
        <v>6445310924938</v>
      </c>
    </row>
    <row r="23606" spans="1:1">
      <c r="A23606">
        <v>6445310924945</v>
      </c>
    </row>
    <row r="23607" spans="1:1">
      <c r="A23607">
        <v>6445310924952</v>
      </c>
    </row>
    <row r="23608" spans="1:1">
      <c r="A23608">
        <v>6445310924969</v>
      </c>
    </row>
    <row r="23609" spans="1:1">
      <c r="A23609">
        <v>6445310924976</v>
      </c>
    </row>
    <row r="23610" spans="1:1">
      <c r="A23610">
        <v>6445310924983</v>
      </c>
    </row>
    <row r="23611" spans="1:1">
      <c r="A23611">
        <v>6445310924990</v>
      </c>
    </row>
    <row r="23612" spans="1:1">
      <c r="A23612">
        <v>6445310925003</v>
      </c>
    </row>
    <row r="23613" spans="1:1">
      <c r="A23613">
        <v>6445310925010</v>
      </c>
    </row>
    <row r="23614" spans="1:1">
      <c r="A23614">
        <v>6445310925027</v>
      </c>
    </row>
    <row r="23615" spans="1:1">
      <c r="A23615">
        <v>6445310925034</v>
      </c>
    </row>
    <row r="23616" spans="1:1">
      <c r="A23616">
        <v>6445310925041</v>
      </c>
    </row>
    <row r="23617" spans="1:1">
      <c r="A23617">
        <v>6445310925058</v>
      </c>
    </row>
    <row r="23618" spans="1:1">
      <c r="A23618">
        <v>6445310925065</v>
      </c>
    </row>
    <row r="23619" spans="1:1">
      <c r="A23619">
        <v>6445310925072</v>
      </c>
    </row>
    <row r="23620" spans="1:1">
      <c r="A23620">
        <v>6445310925089</v>
      </c>
    </row>
    <row r="23621" spans="1:1">
      <c r="A23621">
        <v>6445310925096</v>
      </c>
    </row>
    <row r="23622" spans="1:1">
      <c r="A23622">
        <v>6445310925102</v>
      </c>
    </row>
    <row r="23623" spans="1:1">
      <c r="A23623">
        <v>6445310925119</v>
      </c>
    </row>
    <row r="23624" spans="1:1">
      <c r="A23624">
        <v>6445310925126</v>
      </c>
    </row>
    <row r="23625" spans="1:1">
      <c r="A23625">
        <v>6445310925133</v>
      </c>
    </row>
    <row r="23626" spans="1:1">
      <c r="A23626">
        <v>6445310925140</v>
      </c>
    </row>
    <row r="23627" spans="1:1">
      <c r="A23627">
        <v>6445310925157</v>
      </c>
    </row>
    <row r="23628" spans="1:1">
      <c r="A23628">
        <v>6445310925164</v>
      </c>
    </row>
    <row r="23629" spans="1:1">
      <c r="A23629">
        <v>6445310925171</v>
      </c>
    </row>
    <row r="23630" spans="1:1">
      <c r="A23630">
        <v>6445310925188</v>
      </c>
    </row>
    <row r="23631" spans="1:1">
      <c r="A23631">
        <v>6445310925195</v>
      </c>
    </row>
    <row r="23632" spans="1:1">
      <c r="A23632">
        <v>6445310925201</v>
      </c>
    </row>
    <row r="23633" spans="1:1">
      <c r="A23633">
        <v>6445310925218</v>
      </c>
    </row>
    <row r="23634" spans="1:1">
      <c r="A23634">
        <v>6445310925225</v>
      </c>
    </row>
    <row r="23635" spans="1:1">
      <c r="A23635">
        <v>6445310925232</v>
      </c>
    </row>
    <row r="23636" spans="1:1">
      <c r="A23636">
        <v>6445310925249</v>
      </c>
    </row>
    <row r="23637" spans="1:1">
      <c r="A23637">
        <v>6445310925256</v>
      </c>
    </row>
    <row r="23638" spans="1:1">
      <c r="A23638">
        <v>6445310925263</v>
      </c>
    </row>
    <row r="23639" spans="1:1">
      <c r="A23639">
        <v>6445310925270</v>
      </c>
    </row>
    <row r="23640" spans="1:1">
      <c r="A23640">
        <v>6445310925287</v>
      </c>
    </row>
    <row r="23641" spans="1:1">
      <c r="A23641">
        <v>6445310925294</v>
      </c>
    </row>
    <row r="23642" spans="1:1">
      <c r="A23642">
        <v>6445310925300</v>
      </c>
    </row>
    <row r="23643" spans="1:1">
      <c r="A23643">
        <v>6445310925317</v>
      </c>
    </row>
    <row r="23644" spans="1:1">
      <c r="A23644">
        <v>6445310925324</v>
      </c>
    </row>
    <row r="23645" spans="1:1">
      <c r="A23645">
        <v>6445310925331</v>
      </c>
    </row>
    <row r="23646" spans="1:1">
      <c r="A23646">
        <v>6445310925348</v>
      </c>
    </row>
    <row r="23647" spans="1:1">
      <c r="A23647">
        <v>6445310925355</v>
      </c>
    </row>
    <row r="23648" spans="1:1">
      <c r="A23648">
        <v>6445310925362</v>
      </c>
    </row>
    <row r="23649" spans="1:1">
      <c r="A23649">
        <v>6445310925379</v>
      </c>
    </row>
    <row r="23650" spans="1:1">
      <c r="A23650">
        <v>6445310925386</v>
      </c>
    </row>
    <row r="23651" spans="1:1">
      <c r="A23651">
        <v>6445310925393</v>
      </c>
    </row>
    <row r="23652" spans="1:1">
      <c r="A23652">
        <v>6445310925409</v>
      </c>
    </row>
    <row r="23653" spans="1:1">
      <c r="A23653">
        <v>6445310925416</v>
      </c>
    </row>
    <row r="23654" spans="1:1">
      <c r="A23654">
        <v>6445310925423</v>
      </c>
    </row>
    <row r="23655" spans="1:1">
      <c r="A23655">
        <v>6445310925430</v>
      </c>
    </row>
    <row r="23656" spans="1:1">
      <c r="A23656">
        <v>6445310925447</v>
      </c>
    </row>
    <row r="23657" spans="1:1">
      <c r="A23657">
        <v>6445310925454</v>
      </c>
    </row>
    <row r="23658" spans="1:1">
      <c r="A23658">
        <v>6445310925461</v>
      </c>
    </row>
    <row r="23659" spans="1:1">
      <c r="A23659">
        <v>6445310925478</v>
      </c>
    </row>
    <row r="23660" spans="1:1">
      <c r="A23660">
        <v>6445310925485</v>
      </c>
    </row>
    <row r="23661" spans="1:1">
      <c r="A23661">
        <v>6445310925492</v>
      </c>
    </row>
    <row r="23662" spans="1:1">
      <c r="A23662">
        <v>6445310925508</v>
      </c>
    </row>
    <row r="23663" spans="1:1">
      <c r="A23663">
        <v>6445310925515</v>
      </c>
    </row>
    <row r="23664" spans="1:1">
      <c r="A23664">
        <v>6445310925522</v>
      </c>
    </row>
    <row r="23665" spans="1:1">
      <c r="A23665">
        <v>6445310925539</v>
      </c>
    </row>
    <row r="23666" spans="1:1">
      <c r="A23666">
        <v>6445310925546</v>
      </c>
    </row>
    <row r="23667" spans="1:1">
      <c r="A23667">
        <v>6445310925553</v>
      </c>
    </row>
    <row r="23668" spans="1:1">
      <c r="A23668">
        <v>6445310925560</v>
      </c>
    </row>
    <row r="23669" spans="1:1">
      <c r="A23669">
        <v>6445310925577</v>
      </c>
    </row>
    <row r="23670" spans="1:1">
      <c r="A23670">
        <v>6445310925584</v>
      </c>
    </row>
    <row r="23671" spans="1:1">
      <c r="A23671">
        <v>6445310925591</v>
      </c>
    </row>
    <row r="23672" spans="1:1">
      <c r="A23672">
        <v>6445310925607</v>
      </c>
    </row>
    <row r="23673" spans="1:1">
      <c r="A23673">
        <v>6445310925614</v>
      </c>
    </row>
    <row r="23674" spans="1:1">
      <c r="A23674">
        <v>6445310925621</v>
      </c>
    </row>
    <row r="23675" spans="1:1">
      <c r="A23675">
        <v>6445310925638</v>
      </c>
    </row>
    <row r="23676" spans="1:1">
      <c r="A23676">
        <v>6445310925645</v>
      </c>
    </row>
    <row r="23677" spans="1:1">
      <c r="A23677">
        <v>6445310925652</v>
      </c>
    </row>
    <row r="23678" spans="1:1">
      <c r="A23678">
        <v>6445310925669</v>
      </c>
    </row>
    <row r="23679" spans="1:1">
      <c r="A23679">
        <v>6445310925676</v>
      </c>
    </row>
    <row r="23680" spans="1:1">
      <c r="A23680">
        <v>6445310925683</v>
      </c>
    </row>
    <row r="23681" spans="1:1">
      <c r="A23681">
        <v>6445310925690</v>
      </c>
    </row>
    <row r="23682" spans="1:1">
      <c r="A23682">
        <v>6445310925706</v>
      </c>
    </row>
    <row r="23683" spans="1:1">
      <c r="A23683">
        <v>6445310925713</v>
      </c>
    </row>
    <row r="23684" spans="1:1">
      <c r="A23684">
        <v>6445310925720</v>
      </c>
    </row>
    <row r="23685" spans="1:1">
      <c r="A23685">
        <v>6445310925737</v>
      </c>
    </row>
    <row r="23686" spans="1:1">
      <c r="A23686">
        <v>6445310925744</v>
      </c>
    </row>
    <row r="23687" spans="1:1">
      <c r="A23687">
        <v>6445310925751</v>
      </c>
    </row>
    <row r="23688" spans="1:1">
      <c r="A23688">
        <v>6445310925768</v>
      </c>
    </row>
    <row r="23689" spans="1:1">
      <c r="A23689">
        <v>6445310925775</v>
      </c>
    </row>
    <row r="23690" spans="1:1">
      <c r="A23690">
        <v>6445310925782</v>
      </c>
    </row>
    <row r="23691" spans="1:1">
      <c r="A23691">
        <v>6445310925799</v>
      </c>
    </row>
    <row r="23692" spans="1:1">
      <c r="A23692">
        <v>6445310925805</v>
      </c>
    </row>
    <row r="23693" spans="1:1">
      <c r="A23693">
        <v>6445310925812</v>
      </c>
    </row>
    <row r="23694" spans="1:1">
      <c r="A23694">
        <v>6445310925829</v>
      </c>
    </row>
    <row r="23695" spans="1:1">
      <c r="A23695">
        <v>6445310925836</v>
      </c>
    </row>
    <row r="23696" spans="1:1">
      <c r="A23696">
        <v>6445310925843</v>
      </c>
    </row>
    <row r="23697" spans="1:1">
      <c r="A23697">
        <v>6445310925850</v>
      </c>
    </row>
    <row r="23698" spans="1:1">
      <c r="A23698">
        <v>6445310925867</v>
      </c>
    </row>
    <row r="23699" spans="1:1">
      <c r="A23699">
        <v>6445310925874</v>
      </c>
    </row>
    <row r="23700" spans="1:1">
      <c r="A23700">
        <v>6445310925881</v>
      </c>
    </row>
    <row r="23701" spans="1:1">
      <c r="A23701">
        <v>6445310925898</v>
      </c>
    </row>
    <row r="23702" spans="1:1">
      <c r="A23702">
        <v>6445310925904</v>
      </c>
    </row>
    <row r="23703" spans="1:1">
      <c r="A23703">
        <v>6445310925911</v>
      </c>
    </row>
    <row r="23704" spans="1:1">
      <c r="A23704">
        <v>6445310925928</v>
      </c>
    </row>
    <row r="23705" spans="1:1">
      <c r="A23705">
        <v>6445310925935</v>
      </c>
    </row>
    <row r="23706" spans="1:1">
      <c r="A23706">
        <v>6445310925942</v>
      </c>
    </row>
    <row r="23707" spans="1:1">
      <c r="A23707">
        <v>6445310925959</v>
      </c>
    </row>
    <row r="23708" spans="1:1">
      <c r="A23708">
        <v>6445310925966</v>
      </c>
    </row>
    <row r="23709" spans="1:1">
      <c r="A23709">
        <v>6445310925973</v>
      </c>
    </row>
    <row r="23710" spans="1:1">
      <c r="A23710">
        <v>6445310925980</v>
      </c>
    </row>
    <row r="23711" spans="1:1">
      <c r="A23711">
        <v>6445310925997</v>
      </c>
    </row>
    <row r="23712" spans="1:1">
      <c r="A23712">
        <v>6445310926000</v>
      </c>
    </row>
    <row r="23713" spans="1:1">
      <c r="A23713">
        <v>6445310926017</v>
      </c>
    </row>
    <row r="23714" spans="1:1">
      <c r="A23714">
        <v>6445310926024</v>
      </c>
    </row>
    <row r="23715" spans="1:1">
      <c r="A23715">
        <v>6445310926031</v>
      </c>
    </row>
    <row r="23716" spans="1:1">
      <c r="A23716">
        <v>6445310926048</v>
      </c>
    </row>
    <row r="23717" spans="1:1">
      <c r="A23717">
        <v>6445310926055</v>
      </c>
    </row>
    <row r="23718" spans="1:1">
      <c r="A23718">
        <v>6445310926062</v>
      </c>
    </row>
    <row r="23719" spans="1:1">
      <c r="A23719">
        <v>6445310926079</v>
      </c>
    </row>
    <row r="23720" spans="1:1">
      <c r="A23720">
        <v>6445310926086</v>
      </c>
    </row>
    <row r="23721" spans="1:1">
      <c r="A23721">
        <v>6445310926093</v>
      </c>
    </row>
    <row r="23722" spans="1:1">
      <c r="A23722">
        <v>6445310926109</v>
      </c>
    </row>
    <row r="23723" spans="1:1">
      <c r="A23723">
        <v>6445310926116</v>
      </c>
    </row>
    <row r="23724" spans="1:1">
      <c r="A23724">
        <v>6445310926123</v>
      </c>
    </row>
    <row r="23725" spans="1:1">
      <c r="A23725">
        <v>6445310926130</v>
      </c>
    </row>
    <row r="23726" spans="1:1">
      <c r="A23726">
        <v>6445310926147</v>
      </c>
    </row>
    <row r="23727" spans="1:1">
      <c r="A23727">
        <v>6445310926154</v>
      </c>
    </row>
    <row r="23728" spans="1:1">
      <c r="A23728">
        <v>6445310926161</v>
      </c>
    </row>
    <row r="23729" spans="1:1">
      <c r="A23729">
        <v>6445310926178</v>
      </c>
    </row>
    <row r="23730" spans="1:1">
      <c r="A23730">
        <v>6445310926185</v>
      </c>
    </row>
    <row r="23731" spans="1:1">
      <c r="A23731">
        <v>6445310926192</v>
      </c>
    </row>
    <row r="23732" spans="1:1">
      <c r="A23732">
        <v>6445310926208</v>
      </c>
    </row>
    <row r="23733" spans="1:1">
      <c r="A23733">
        <v>6445310926215</v>
      </c>
    </row>
    <row r="23734" spans="1:1">
      <c r="A23734">
        <v>6445310926222</v>
      </c>
    </row>
    <row r="23735" spans="1:1">
      <c r="A23735">
        <v>6445310926239</v>
      </c>
    </row>
    <row r="23736" spans="1:1">
      <c r="A23736">
        <v>6445310926246</v>
      </c>
    </row>
    <row r="23737" spans="1:1">
      <c r="A23737">
        <v>6445310926253</v>
      </c>
    </row>
    <row r="23738" spans="1:1">
      <c r="A23738">
        <v>6445310926260</v>
      </c>
    </row>
    <row r="23739" spans="1:1">
      <c r="A23739">
        <v>6445310926277</v>
      </c>
    </row>
    <row r="23740" spans="1:1">
      <c r="A23740">
        <v>6445310926284</v>
      </c>
    </row>
    <row r="23741" spans="1:1">
      <c r="A23741">
        <v>6445310926291</v>
      </c>
    </row>
    <row r="23742" spans="1:1">
      <c r="A23742">
        <v>6445310926307</v>
      </c>
    </row>
    <row r="23743" spans="1:1">
      <c r="A23743">
        <v>6445310926314</v>
      </c>
    </row>
    <row r="23744" spans="1:1">
      <c r="A23744">
        <v>6445310926321</v>
      </c>
    </row>
    <row r="23745" spans="1:1">
      <c r="A23745">
        <v>6445310926338</v>
      </c>
    </row>
    <row r="23746" spans="1:1">
      <c r="A23746">
        <v>6445310926345</v>
      </c>
    </row>
    <row r="23747" spans="1:1">
      <c r="A23747">
        <v>6445310926352</v>
      </c>
    </row>
    <row r="23748" spans="1:1">
      <c r="A23748">
        <v>6445310926369</v>
      </c>
    </row>
    <row r="23749" spans="1:1">
      <c r="A23749">
        <v>6445310926376</v>
      </c>
    </row>
    <row r="23750" spans="1:1">
      <c r="A23750">
        <v>6445310926383</v>
      </c>
    </row>
    <row r="23751" spans="1:1">
      <c r="A23751">
        <v>6445310926390</v>
      </c>
    </row>
    <row r="23752" spans="1:1">
      <c r="A23752">
        <v>6445310926406</v>
      </c>
    </row>
    <row r="23753" spans="1:1">
      <c r="A23753">
        <v>6445310926413</v>
      </c>
    </row>
    <row r="23754" spans="1:1">
      <c r="A23754">
        <v>6445310926420</v>
      </c>
    </row>
    <row r="23755" spans="1:1">
      <c r="A23755">
        <v>6445310926437</v>
      </c>
    </row>
    <row r="23756" spans="1:1">
      <c r="A23756">
        <v>6445310926444</v>
      </c>
    </row>
    <row r="23757" spans="1:1">
      <c r="A23757">
        <v>6445310926451</v>
      </c>
    </row>
    <row r="23758" spans="1:1">
      <c r="A23758">
        <v>6445310926468</v>
      </c>
    </row>
    <row r="23759" spans="1:1">
      <c r="A23759">
        <v>6445310926475</v>
      </c>
    </row>
    <row r="23760" spans="1:1">
      <c r="A23760">
        <v>6445310926482</v>
      </c>
    </row>
    <row r="23761" spans="1:1">
      <c r="A23761">
        <v>6445310926499</v>
      </c>
    </row>
    <row r="23762" spans="1:1">
      <c r="A23762">
        <v>6445310926505</v>
      </c>
    </row>
    <row r="23763" spans="1:1">
      <c r="A23763">
        <v>6445310926512</v>
      </c>
    </row>
    <row r="23764" spans="1:1">
      <c r="A23764">
        <v>6445310926529</v>
      </c>
    </row>
    <row r="23765" spans="1:1">
      <c r="A23765">
        <v>6445310926536</v>
      </c>
    </row>
    <row r="23766" spans="1:1">
      <c r="A23766">
        <v>6445310926543</v>
      </c>
    </row>
    <row r="23767" spans="1:1">
      <c r="A23767">
        <v>6445310926550</v>
      </c>
    </row>
    <row r="23768" spans="1:1">
      <c r="A23768">
        <v>6445310926567</v>
      </c>
    </row>
    <row r="23769" spans="1:1">
      <c r="A23769">
        <v>6445310926574</v>
      </c>
    </row>
    <row r="23770" spans="1:1">
      <c r="A23770">
        <v>6445310926581</v>
      </c>
    </row>
    <row r="23771" spans="1:1">
      <c r="A23771">
        <v>6445310926598</v>
      </c>
    </row>
    <row r="23772" spans="1:1">
      <c r="A23772">
        <v>6445310926604</v>
      </c>
    </row>
    <row r="23773" spans="1:1">
      <c r="A23773">
        <v>6445310926611</v>
      </c>
    </row>
    <row r="23774" spans="1:1">
      <c r="A23774">
        <v>6445310926628</v>
      </c>
    </row>
    <row r="23775" spans="1:1">
      <c r="A23775">
        <v>6445310926635</v>
      </c>
    </row>
    <row r="23776" spans="1:1">
      <c r="A23776">
        <v>6445310926642</v>
      </c>
    </row>
    <row r="23777" spans="1:1">
      <c r="A23777">
        <v>6445310926659</v>
      </c>
    </row>
    <row r="23778" spans="1:1">
      <c r="A23778">
        <v>6445310926666</v>
      </c>
    </row>
    <row r="23779" spans="1:1">
      <c r="A23779">
        <v>6445310926673</v>
      </c>
    </row>
    <row r="23780" spans="1:1">
      <c r="A23780">
        <v>6445310926680</v>
      </c>
    </row>
    <row r="23781" spans="1:1">
      <c r="A23781">
        <v>6445310926697</v>
      </c>
    </row>
    <row r="23782" spans="1:1">
      <c r="A23782">
        <v>6445310926703</v>
      </c>
    </row>
    <row r="23783" spans="1:1">
      <c r="A23783">
        <v>6445310926710</v>
      </c>
    </row>
    <row r="23784" spans="1:1">
      <c r="A23784">
        <v>6445310926727</v>
      </c>
    </row>
    <row r="23785" spans="1:1">
      <c r="A23785">
        <v>6445310926734</v>
      </c>
    </row>
    <row r="23786" spans="1:1">
      <c r="A23786">
        <v>6445310926741</v>
      </c>
    </row>
    <row r="23787" spans="1:1">
      <c r="A23787">
        <v>6445310926758</v>
      </c>
    </row>
    <row r="23788" spans="1:1">
      <c r="A23788">
        <v>6445310926765</v>
      </c>
    </row>
    <row r="23789" spans="1:1">
      <c r="A23789">
        <v>6445310926772</v>
      </c>
    </row>
    <row r="23790" spans="1:1">
      <c r="A23790">
        <v>6445310926789</v>
      </c>
    </row>
    <row r="23791" spans="1:1">
      <c r="A23791">
        <v>6445310926796</v>
      </c>
    </row>
    <row r="23792" spans="1:1">
      <c r="A23792">
        <v>6445310926802</v>
      </c>
    </row>
    <row r="23793" spans="1:1">
      <c r="A23793">
        <v>6445310926819</v>
      </c>
    </row>
    <row r="23794" spans="1:1">
      <c r="A23794">
        <v>6445310926826</v>
      </c>
    </row>
    <row r="23795" spans="1:1">
      <c r="A23795">
        <v>6445310926833</v>
      </c>
    </row>
    <row r="23796" spans="1:1">
      <c r="A23796">
        <v>6445310926840</v>
      </c>
    </row>
    <row r="23797" spans="1:1">
      <c r="A23797">
        <v>6445310926857</v>
      </c>
    </row>
    <row r="23798" spans="1:1">
      <c r="A23798">
        <v>6445310926864</v>
      </c>
    </row>
    <row r="23799" spans="1:1">
      <c r="A23799">
        <v>6445310926871</v>
      </c>
    </row>
    <row r="23800" spans="1:1">
      <c r="A23800">
        <v>6445310926888</v>
      </c>
    </row>
    <row r="23801" spans="1:1">
      <c r="A23801">
        <v>6445310926895</v>
      </c>
    </row>
    <row r="23802" spans="1:1">
      <c r="A23802">
        <v>6445310926901</v>
      </c>
    </row>
    <row r="23803" spans="1:1">
      <c r="A23803">
        <v>6445310926918</v>
      </c>
    </row>
    <row r="23804" spans="1:1">
      <c r="A23804">
        <v>6445310926925</v>
      </c>
    </row>
    <row r="23805" spans="1:1">
      <c r="A23805">
        <v>6445310926932</v>
      </c>
    </row>
    <row r="23806" spans="1:1">
      <c r="A23806">
        <v>6445310926949</v>
      </c>
    </row>
    <row r="23807" spans="1:1">
      <c r="A23807">
        <v>6445310926956</v>
      </c>
    </row>
    <row r="23808" spans="1:1">
      <c r="A23808">
        <v>6445310926963</v>
      </c>
    </row>
    <row r="23809" spans="1:1">
      <c r="A23809">
        <v>6445310926970</v>
      </c>
    </row>
    <row r="23810" spans="1:1">
      <c r="A23810">
        <v>6445310926987</v>
      </c>
    </row>
    <row r="23811" spans="1:1">
      <c r="A23811">
        <v>6445310926994</v>
      </c>
    </row>
    <row r="23812" spans="1:1">
      <c r="A23812">
        <v>6445310927007</v>
      </c>
    </row>
    <row r="23813" spans="1:1">
      <c r="A23813">
        <v>6445310927014</v>
      </c>
    </row>
    <row r="23814" spans="1:1">
      <c r="A23814">
        <v>6445310927021</v>
      </c>
    </row>
    <row r="23815" spans="1:1">
      <c r="A23815">
        <v>6445310927038</v>
      </c>
    </row>
    <row r="23816" spans="1:1">
      <c r="A23816">
        <v>6445310927045</v>
      </c>
    </row>
    <row r="23817" spans="1:1">
      <c r="A23817">
        <v>6445310927052</v>
      </c>
    </row>
    <row r="23818" spans="1:1">
      <c r="A23818">
        <v>6445310927069</v>
      </c>
    </row>
    <row r="23819" spans="1:1">
      <c r="A23819">
        <v>6445310927076</v>
      </c>
    </row>
    <row r="23820" spans="1:1">
      <c r="A23820">
        <v>6445310927083</v>
      </c>
    </row>
    <row r="23821" spans="1:1">
      <c r="A23821">
        <v>6445310927090</v>
      </c>
    </row>
    <row r="23822" spans="1:1">
      <c r="A23822">
        <v>6445310927106</v>
      </c>
    </row>
    <row r="23823" spans="1:1">
      <c r="A23823">
        <v>6445310927113</v>
      </c>
    </row>
    <row r="23824" spans="1:1">
      <c r="A23824">
        <v>6445310927120</v>
      </c>
    </row>
    <row r="23825" spans="1:1">
      <c r="A23825">
        <v>6445310927137</v>
      </c>
    </row>
    <row r="23826" spans="1:1">
      <c r="A23826">
        <v>6445310927144</v>
      </c>
    </row>
    <row r="23827" spans="1:1">
      <c r="A23827">
        <v>6445310927151</v>
      </c>
    </row>
    <row r="23828" spans="1:1">
      <c r="A23828">
        <v>6445310927168</v>
      </c>
    </row>
    <row r="23829" spans="1:1">
      <c r="A23829">
        <v>6445310927175</v>
      </c>
    </row>
    <row r="23830" spans="1:1">
      <c r="A23830">
        <v>6445310927182</v>
      </c>
    </row>
    <row r="23831" spans="1:1">
      <c r="A23831">
        <v>6445310927199</v>
      </c>
    </row>
    <row r="23832" spans="1:1">
      <c r="A23832">
        <v>6445310927205</v>
      </c>
    </row>
    <row r="23833" spans="1:1">
      <c r="A23833">
        <v>6445310927212</v>
      </c>
    </row>
    <row r="23834" spans="1:1">
      <c r="A23834">
        <v>6445310927229</v>
      </c>
    </row>
    <row r="23835" spans="1:1">
      <c r="A23835">
        <v>6445310927236</v>
      </c>
    </row>
    <row r="23836" spans="1:1">
      <c r="A23836">
        <v>6445310927243</v>
      </c>
    </row>
    <row r="23837" spans="1:1">
      <c r="A23837">
        <v>6445310927250</v>
      </c>
    </row>
    <row r="23838" spans="1:1">
      <c r="A23838">
        <v>6445310927267</v>
      </c>
    </row>
    <row r="23839" spans="1:1">
      <c r="A23839">
        <v>6445310927274</v>
      </c>
    </row>
    <row r="23840" spans="1:1">
      <c r="A23840">
        <v>6445310927281</v>
      </c>
    </row>
    <row r="23841" spans="1:1">
      <c r="A23841">
        <v>6445310927298</v>
      </c>
    </row>
    <row r="23842" spans="1:1">
      <c r="A23842">
        <v>6445310927304</v>
      </c>
    </row>
    <row r="23843" spans="1:1">
      <c r="A23843">
        <v>6445310927311</v>
      </c>
    </row>
    <row r="23844" spans="1:1">
      <c r="A23844">
        <v>6445310927328</v>
      </c>
    </row>
    <row r="23845" spans="1:1">
      <c r="A23845">
        <v>6445310927335</v>
      </c>
    </row>
    <row r="23846" spans="1:1">
      <c r="A23846">
        <v>6445310927342</v>
      </c>
    </row>
    <row r="23847" spans="1:1">
      <c r="A23847">
        <v>6445310927359</v>
      </c>
    </row>
    <row r="23848" spans="1:1">
      <c r="A23848">
        <v>6445310927366</v>
      </c>
    </row>
    <row r="23849" spans="1:1">
      <c r="A23849">
        <v>6445310927373</v>
      </c>
    </row>
    <row r="23850" spans="1:1">
      <c r="A23850">
        <v>6445310927380</v>
      </c>
    </row>
    <row r="23851" spans="1:1">
      <c r="A23851">
        <v>6445310927397</v>
      </c>
    </row>
    <row r="23852" spans="1:1">
      <c r="A23852">
        <v>6445310927403</v>
      </c>
    </row>
    <row r="23853" spans="1:1">
      <c r="A23853">
        <v>6445310927410</v>
      </c>
    </row>
    <row r="23854" spans="1:1">
      <c r="A23854">
        <v>6445310927427</v>
      </c>
    </row>
    <row r="23855" spans="1:1">
      <c r="A23855">
        <v>6445310927434</v>
      </c>
    </row>
    <row r="23856" spans="1:1">
      <c r="A23856">
        <v>6445310927441</v>
      </c>
    </row>
    <row r="23857" spans="1:1">
      <c r="A23857">
        <v>6445310927458</v>
      </c>
    </row>
    <row r="23858" spans="1:1">
      <c r="A23858">
        <v>6445310927465</v>
      </c>
    </row>
    <row r="23859" spans="1:1">
      <c r="A23859">
        <v>6445310927472</v>
      </c>
    </row>
    <row r="23860" spans="1:1">
      <c r="A23860">
        <v>6445310927489</v>
      </c>
    </row>
    <row r="23861" spans="1:1">
      <c r="A23861">
        <v>6445310927496</v>
      </c>
    </row>
    <row r="23862" spans="1:1">
      <c r="A23862">
        <v>6445310927502</v>
      </c>
    </row>
    <row r="23863" spans="1:1">
      <c r="A23863">
        <v>6445310927519</v>
      </c>
    </row>
    <row r="23864" spans="1:1">
      <c r="A23864">
        <v>6445310927526</v>
      </c>
    </row>
    <row r="23865" spans="1:1">
      <c r="A23865">
        <v>6445310927533</v>
      </c>
    </row>
    <row r="23866" spans="1:1">
      <c r="A23866">
        <v>6445310927540</v>
      </c>
    </row>
    <row r="23867" spans="1:1">
      <c r="A23867">
        <v>6445310927557</v>
      </c>
    </row>
    <row r="23868" spans="1:1">
      <c r="A23868">
        <v>6445310927564</v>
      </c>
    </row>
    <row r="23869" spans="1:1">
      <c r="A23869">
        <v>6445310927571</v>
      </c>
    </row>
    <row r="23870" spans="1:1">
      <c r="A23870">
        <v>6445310927588</v>
      </c>
    </row>
    <row r="23871" spans="1:1">
      <c r="A23871">
        <v>6445310927595</v>
      </c>
    </row>
    <row r="23872" spans="1:1">
      <c r="A23872">
        <v>6445310927601</v>
      </c>
    </row>
    <row r="23873" spans="1:1">
      <c r="A23873">
        <v>6445310927618</v>
      </c>
    </row>
    <row r="23874" spans="1:1">
      <c r="A23874">
        <v>6445310927625</v>
      </c>
    </row>
    <row r="23875" spans="1:1">
      <c r="A23875">
        <v>6445310927632</v>
      </c>
    </row>
    <row r="23876" spans="1:1">
      <c r="A23876">
        <v>6445310927649</v>
      </c>
    </row>
    <row r="23877" spans="1:1">
      <c r="A23877">
        <v>6445310927656</v>
      </c>
    </row>
    <row r="23878" spans="1:1">
      <c r="A23878">
        <v>6445310927663</v>
      </c>
    </row>
    <row r="23879" spans="1:1">
      <c r="A23879">
        <v>6445310927670</v>
      </c>
    </row>
    <row r="23880" spans="1:1">
      <c r="A23880">
        <v>6445310927687</v>
      </c>
    </row>
    <row r="23881" spans="1:1">
      <c r="A23881">
        <v>6445310927694</v>
      </c>
    </row>
    <row r="23882" spans="1:1">
      <c r="A23882">
        <v>6445310927700</v>
      </c>
    </row>
    <row r="23883" spans="1:1">
      <c r="A23883">
        <v>6445310927717</v>
      </c>
    </row>
    <row r="23884" spans="1:1">
      <c r="A23884">
        <v>6445310927724</v>
      </c>
    </row>
    <row r="23885" spans="1:1">
      <c r="A23885">
        <v>6445310927731</v>
      </c>
    </row>
    <row r="23886" spans="1:1">
      <c r="A23886">
        <v>6445310927748</v>
      </c>
    </row>
    <row r="23887" spans="1:1">
      <c r="A23887">
        <v>6445310927755</v>
      </c>
    </row>
    <row r="23888" spans="1:1">
      <c r="A23888">
        <v>6445310927762</v>
      </c>
    </row>
    <row r="23889" spans="1:1">
      <c r="A23889">
        <v>6445310927779</v>
      </c>
    </row>
    <row r="23890" spans="1:1">
      <c r="A23890">
        <v>6445310927786</v>
      </c>
    </row>
    <row r="23891" spans="1:1">
      <c r="A23891">
        <v>6445310927793</v>
      </c>
    </row>
    <row r="23892" spans="1:1">
      <c r="A23892">
        <v>6445310927809</v>
      </c>
    </row>
    <row r="23893" spans="1:1">
      <c r="A23893">
        <v>6445310927816</v>
      </c>
    </row>
    <row r="23894" spans="1:1">
      <c r="A23894">
        <v>6445310927823</v>
      </c>
    </row>
    <row r="23895" spans="1:1">
      <c r="A23895">
        <v>6445310927830</v>
      </c>
    </row>
    <row r="23896" spans="1:1">
      <c r="A23896">
        <v>6445310927847</v>
      </c>
    </row>
    <row r="23897" spans="1:1">
      <c r="A23897">
        <v>6445310927854</v>
      </c>
    </row>
    <row r="23898" spans="1:1">
      <c r="A23898">
        <v>6445310927861</v>
      </c>
    </row>
    <row r="23899" spans="1:1">
      <c r="A23899">
        <v>6445310927878</v>
      </c>
    </row>
    <row r="23900" spans="1:1">
      <c r="A23900">
        <v>6445310927885</v>
      </c>
    </row>
    <row r="23901" spans="1:1">
      <c r="A23901">
        <v>6445310927892</v>
      </c>
    </row>
    <row r="23902" spans="1:1">
      <c r="A23902">
        <v>6445310927908</v>
      </c>
    </row>
    <row r="23903" spans="1:1">
      <c r="A23903">
        <v>6445310927915</v>
      </c>
    </row>
    <row r="23904" spans="1:1">
      <c r="A23904">
        <v>6445310927922</v>
      </c>
    </row>
    <row r="23905" spans="1:1">
      <c r="A23905">
        <v>6445310927939</v>
      </c>
    </row>
    <row r="23906" spans="1:1">
      <c r="A23906">
        <v>6445310927946</v>
      </c>
    </row>
    <row r="23907" spans="1:1">
      <c r="A23907">
        <v>6445310927953</v>
      </c>
    </row>
    <row r="23908" spans="1:1">
      <c r="A23908">
        <v>6445310927960</v>
      </c>
    </row>
    <row r="23909" spans="1:1">
      <c r="A23909">
        <v>6445310927977</v>
      </c>
    </row>
    <row r="23910" spans="1:1">
      <c r="A23910">
        <v>6445310927984</v>
      </c>
    </row>
    <row r="23911" spans="1:1">
      <c r="A23911">
        <v>6445310927991</v>
      </c>
    </row>
    <row r="23912" spans="1:1">
      <c r="A23912">
        <v>6445310928004</v>
      </c>
    </row>
    <row r="23913" spans="1:1">
      <c r="A23913">
        <v>6445310928011</v>
      </c>
    </row>
    <row r="23914" spans="1:1">
      <c r="A23914">
        <v>6445310928028</v>
      </c>
    </row>
    <row r="23915" spans="1:1">
      <c r="A23915">
        <v>6445310928035</v>
      </c>
    </row>
    <row r="23916" spans="1:1">
      <c r="A23916">
        <v>6445310928042</v>
      </c>
    </row>
    <row r="23917" spans="1:1">
      <c r="A23917">
        <v>6445310928059</v>
      </c>
    </row>
    <row r="23918" spans="1:1">
      <c r="A23918">
        <v>6445310928066</v>
      </c>
    </row>
    <row r="23919" spans="1:1">
      <c r="A23919">
        <v>6445310928073</v>
      </c>
    </row>
    <row r="23920" spans="1:1">
      <c r="A23920">
        <v>6445310928080</v>
      </c>
    </row>
    <row r="23921" spans="1:1">
      <c r="A23921">
        <v>6445310928097</v>
      </c>
    </row>
    <row r="23922" spans="1:1">
      <c r="A23922">
        <v>6445310928103</v>
      </c>
    </row>
    <row r="23923" spans="1:1">
      <c r="A23923">
        <v>6445310928110</v>
      </c>
    </row>
    <row r="23924" spans="1:1">
      <c r="A23924">
        <v>6445310928127</v>
      </c>
    </row>
    <row r="23925" spans="1:1">
      <c r="A23925">
        <v>6445310928134</v>
      </c>
    </row>
    <row r="23926" spans="1:1">
      <c r="A23926">
        <v>6445310928141</v>
      </c>
    </row>
    <row r="23927" spans="1:1">
      <c r="A23927">
        <v>6445310928158</v>
      </c>
    </row>
    <row r="23928" spans="1:1">
      <c r="A23928">
        <v>6445310928165</v>
      </c>
    </row>
    <row r="23929" spans="1:1">
      <c r="A23929">
        <v>6445310928172</v>
      </c>
    </row>
    <row r="23930" spans="1:1">
      <c r="A23930">
        <v>6445310928189</v>
      </c>
    </row>
    <row r="23931" spans="1:1">
      <c r="A23931">
        <v>6445310928196</v>
      </c>
    </row>
    <row r="23932" spans="1:1">
      <c r="A23932">
        <v>6445310928202</v>
      </c>
    </row>
    <row r="23933" spans="1:1">
      <c r="A23933">
        <v>6445310928219</v>
      </c>
    </row>
    <row r="23934" spans="1:1">
      <c r="A23934">
        <v>6445310928226</v>
      </c>
    </row>
    <row r="23935" spans="1:1">
      <c r="A23935">
        <v>6445310928233</v>
      </c>
    </row>
    <row r="23936" spans="1:1">
      <c r="A23936">
        <v>6445310928240</v>
      </c>
    </row>
    <row r="23937" spans="1:1">
      <c r="A23937">
        <v>6445310928257</v>
      </c>
    </row>
    <row r="23938" spans="1:1">
      <c r="A23938">
        <v>6445310928264</v>
      </c>
    </row>
    <row r="23939" spans="1:1">
      <c r="A23939">
        <v>6445310928271</v>
      </c>
    </row>
    <row r="23940" spans="1:1">
      <c r="A23940">
        <v>6445310928288</v>
      </c>
    </row>
    <row r="23941" spans="1:1">
      <c r="A23941">
        <v>6445310928295</v>
      </c>
    </row>
    <row r="23942" spans="1:1">
      <c r="A23942">
        <v>6445310928301</v>
      </c>
    </row>
    <row r="23943" spans="1:1">
      <c r="A23943">
        <v>6445310928318</v>
      </c>
    </row>
    <row r="23944" spans="1:1">
      <c r="A23944">
        <v>6445310928325</v>
      </c>
    </row>
    <row r="23945" spans="1:1">
      <c r="A23945">
        <v>6445310928332</v>
      </c>
    </row>
    <row r="23946" spans="1:1">
      <c r="A23946">
        <v>6445310928349</v>
      </c>
    </row>
    <row r="23947" spans="1:1">
      <c r="A23947">
        <v>6445310928356</v>
      </c>
    </row>
    <row r="23948" spans="1:1">
      <c r="A23948">
        <v>6445310928363</v>
      </c>
    </row>
    <row r="23949" spans="1:1">
      <c r="A23949">
        <v>6445310928370</v>
      </c>
    </row>
    <row r="23950" spans="1:1">
      <c r="A23950">
        <v>6445310928387</v>
      </c>
    </row>
    <row r="23951" spans="1:1">
      <c r="A23951">
        <v>6445310928394</v>
      </c>
    </row>
    <row r="23952" spans="1:1">
      <c r="A23952">
        <v>6445310928400</v>
      </c>
    </row>
    <row r="23953" spans="1:1">
      <c r="A23953">
        <v>6445310928417</v>
      </c>
    </row>
    <row r="23954" spans="1:1">
      <c r="A23954">
        <v>6445310928424</v>
      </c>
    </row>
    <row r="23955" spans="1:1">
      <c r="A23955">
        <v>6445310928431</v>
      </c>
    </row>
    <row r="23956" spans="1:1">
      <c r="A23956">
        <v>6445310928448</v>
      </c>
    </row>
    <row r="23957" spans="1:1">
      <c r="A23957">
        <v>6445310928455</v>
      </c>
    </row>
    <row r="23958" spans="1:1">
      <c r="A23958">
        <v>6445310928462</v>
      </c>
    </row>
    <row r="23959" spans="1:1">
      <c r="A23959">
        <v>6445310928479</v>
      </c>
    </row>
    <row r="23960" spans="1:1">
      <c r="A23960">
        <v>6445310928486</v>
      </c>
    </row>
    <row r="23961" spans="1:1">
      <c r="A23961">
        <v>6445310928493</v>
      </c>
    </row>
    <row r="23962" spans="1:1">
      <c r="A23962">
        <v>6445310928509</v>
      </c>
    </row>
    <row r="23963" spans="1:1">
      <c r="A23963">
        <v>6445310928516</v>
      </c>
    </row>
    <row r="23964" spans="1:1">
      <c r="A23964">
        <v>6445310928523</v>
      </c>
    </row>
    <row r="23965" spans="1:1">
      <c r="A23965">
        <v>6445310928530</v>
      </c>
    </row>
    <row r="23966" spans="1:1">
      <c r="A23966">
        <v>6445310928547</v>
      </c>
    </row>
    <row r="23967" spans="1:1">
      <c r="A23967">
        <v>6445310928554</v>
      </c>
    </row>
    <row r="23968" spans="1:1">
      <c r="A23968">
        <v>6445310928561</v>
      </c>
    </row>
    <row r="23969" spans="1:1">
      <c r="A23969">
        <v>6445310928578</v>
      </c>
    </row>
    <row r="23970" spans="1:1">
      <c r="A23970">
        <v>6445310928585</v>
      </c>
    </row>
    <row r="23971" spans="1:1">
      <c r="A23971">
        <v>6445310928592</v>
      </c>
    </row>
    <row r="23972" spans="1:1">
      <c r="A23972">
        <v>6445310928608</v>
      </c>
    </row>
    <row r="23973" spans="1:1">
      <c r="A23973">
        <v>6445310928615</v>
      </c>
    </row>
    <row r="23974" spans="1:1">
      <c r="A23974">
        <v>6445310928622</v>
      </c>
    </row>
    <row r="23975" spans="1:1">
      <c r="A23975">
        <v>6445310928639</v>
      </c>
    </row>
    <row r="23976" spans="1:1">
      <c r="A23976">
        <v>6445310928646</v>
      </c>
    </row>
    <row r="23977" spans="1:1">
      <c r="A23977">
        <v>6445310928653</v>
      </c>
    </row>
    <row r="23978" spans="1:1">
      <c r="A23978">
        <v>6445310928660</v>
      </c>
    </row>
    <row r="23979" spans="1:1">
      <c r="A23979">
        <v>6445310928677</v>
      </c>
    </row>
    <row r="23980" spans="1:1">
      <c r="A23980">
        <v>6445310928684</v>
      </c>
    </row>
    <row r="23981" spans="1:1">
      <c r="A23981">
        <v>6445310928691</v>
      </c>
    </row>
    <row r="23982" spans="1:1">
      <c r="A23982">
        <v>6445310928707</v>
      </c>
    </row>
    <row r="23983" spans="1:1">
      <c r="A23983">
        <v>6445310928714</v>
      </c>
    </row>
    <row r="23984" spans="1:1">
      <c r="A23984">
        <v>6445310928721</v>
      </c>
    </row>
    <row r="23985" spans="1:1">
      <c r="A23985">
        <v>6445310928738</v>
      </c>
    </row>
    <row r="23986" spans="1:1">
      <c r="A23986">
        <v>6445310928745</v>
      </c>
    </row>
    <row r="23987" spans="1:1">
      <c r="A23987">
        <v>6445310928752</v>
      </c>
    </row>
    <row r="23988" spans="1:1">
      <c r="A23988">
        <v>6445310928769</v>
      </c>
    </row>
    <row r="23989" spans="1:1">
      <c r="A23989">
        <v>6445310928776</v>
      </c>
    </row>
    <row r="23990" spans="1:1">
      <c r="A23990">
        <v>6445310928783</v>
      </c>
    </row>
    <row r="23991" spans="1:1">
      <c r="A23991">
        <v>6445310928790</v>
      </c>
    </row>
    <row r="23992" spans="1:1">
      <c r="A23992">
        <v>6445310928806</v>
      </c>
    </row>
    <row r="23993" spans="1:1">
      <c r="A23993">
        <v>6445310928813</v>
      </c>
    </row>
    <row r="23994" spans="1:1">
      <c r="A23994">
        <v>6445310928820</v>
      </c>
    </row>
    <row r="23995" spans="1:1">
      <c r="A23995">
        <v>6445310928837</v>
      </c>
    </row>
    <row r="23996" spans="1:1">
      <c r="A23996">
        <v>6445310928844</v>
      </c>
    </row>
    <row r="23997" spans="1:1">
      <c r="A23997">
        <v>6445310928851</v>
      </c>
    </row>
    <row r="23998" spans="1:1">
      <c r="A23998">
        <v>6445310928868</v>
      </c>
    </row>
    <row r="23999" spans="1:1">
      <c r="A23999">
        <v>6445310928875</v>
      </c>
    </row>
    <row r="24000" spans="1:1">
      <c r="A24000">
        <v>6445310928882</v>
      </c>
    </row>
    <row r="24001" spans="1:1">
      <c r="A24001">
        <v>6445310928899</v>
      </c>
    </row>
    <row r="24002" spans="1:1">
      <c r="A24002">
        <v>6445310928905</v>
      </c>
    </row>
    <row r="24003" spans="1:1">
      <c r="A24003">
        <v>6445310928912</v>
      </c>
    </row>
    <row r="24004" spans="1:1">
      <c r="A24004">
        <v>6445310928929</v>
      </c>
    </row>
    <row r="24005" spans="1:1">
      <c r="A24005">
        <v>6445310928936</v>
      </c>
    </row>
    <row r="24006" spans="1:1">
      <c r="A24006">
        <v>6445310928943</v>
      </c>
    </row>
    <row r="24007" spans="1:1">
      <c r="A24007">
        <v>6445310928950</v>
      </c>
    </row>
    <row r="24008" spans="1:1">
      <c r="A24008">
        <v>6445310928967</v>
      </c>
    </row>
    <row r="24009" spans="1:1">
      <c r="A24009">
        <v>6445310928974</v>
      </c>
    </row>
    <row r="24010" spans="1:1">
      <c r="A24010">
        <v>6445310928981</v>
      </c>
    </row>
    <row r="24011" spans="1:1">
      <c r="A24011">
        <v>6445310928998</v>
      </c>
    </row>
    <row r="24012" spans="1:1">
      <c r="A24012">
        <v>6445310929001</v>
      </c>
    </row>
    <row r="24013" spans="1:1">
      <c r="A24013">
        <v>6445310929018</v>
      </c>
    </row>
    <row r="24014" spans="1:1">
      <c r="A24014">
        <v>6445310929025</v>
      </c>
    </row>
    <row r="24015" spans="1:1">
      <c r="A24015">
        <v>6445310929032</v>
      </c>
    </row>
    <row r="24016" spans="1:1">
      <c r="A24016">
        <v>6445310929049</v>
      </c>
    </row>
    <row r="24017" spans="1:1">
      <c r="A24017">
        <v>6445310929056</v>
      </c>
    </row>
    <row r="24018" spans="1:1">
      <c r="A24018">
        <v>6445310929063</v>
      </c>
    </row>
    <row r="24019" spans="1:1">
      <c r="A24019">
        <v>6445310929070</v>
      </c>
    </row>
    <row r="24020" spans="1:1">
      <c r="A24020">
        <v>6445310929087</v>
      </c>
    </row>
    <row r="24021" spans="1:1">
      <c r="A24021">
        <v>6445310929094</v>
      </c>
    </row>
    <row r="24022" spans="1:1">
      <c r="A24022">
        <v>6445310929100</v>
      </c>
    </row>
    <row r="24023" spans="1:1">
      <c r="A24023">
        <v>6445310929117</v>
      </c>
    </row>
    <row r="24024" spans="1:1">
      <c r="A24024">
        <v>6445310929124</v>
      </c>
    </row>
    <row r="24025" spans="1:1">
      <c r="A24025">
        <v>6445310929131</v>
      </c>
    </row>
    <row r="24026" spans="1:1">
      <c r="A24026">
        <v>6445310929148</v>
      </c>
    </row>
    <row r="24027" spans="1:1">
      <c r="A24027">
        <v>6445310929155</v>
      </c>
    </row>
    <row r="24028" spans="1:1">
      <c r="A24028">
        <v>6445310929162</v>
      </c>
    </row>
    <row r="24029" spans="1:1">
      <c r="A24029">
        <v>6445310929179</v>
      </c>
    </row>
    <row r="24030" spans="1:1">
      <c r="A24030">
        <v>6445310929186</v>
      </c>
    </row>
    <row r="24031" spans="1:1">
      <c r="A24031">
        <v>6445310929193</v>
      </c>
    </row>
    <row r="24032" spans="1:1">
      <c r="A24032">
        <v>6445310929209</v>
      </c>
    </row>
    <row r="24033" spans="1:1">
      <c r="A24033">
        <v>6445310929216</v>
      </c>
    </row>
    <row r="24034" spans="1:1">
      <c r="A24034">
        <v>6445310929223</v>
      </c>
    </row>
    <row r="24035" spans="1:1">
      <c r="A24035">
        <v>6445310929230</v>
      </c>
    </row>
    <row r="24036" spans="1:1">
      <c r="A24036">
        <v>6445310929247</v>
      </c>
    </row>
    <row r="24037" spans="1:1">
      <c r="A24037">
        <v>6445310929254</v>
      </c>
    </row>
    <row r="24038" spans="1:1">
      <c r="A24038">
        <v>6445310929261</v>
      </c>
    </row>
    <row r="24039" spans="1:1">
      <c r="A24039">
        <v>6445310929278</v>
      </c>
    </row>
    <row r="24040" spans="1:1">
      <c r="A24040">
        <v>6445310929285</v>
      </c>
    </row>
    <row r="24041" spans="1:1">
      <c r="A24041">
        <v>6445310929292</v>
      </c>
    </row>
    <row r="24042" spans="1:1">
      <c r="A24042">
        <v>6445310929308</v>
      </c>
    </row>
    <row r="24043" spans="1:1">
      <c r="A24043">
        <v>6445310929315</v>
      </c>
    </row>
    <row r="24044" spans="1:1">
      <c r="A24044">
        <v>6445310929322</v>
      </c>
    </row>
    <row r="24045" spans="1:1">
      <c r="A24045">
        <v>6445310929339</v>
      </c>
    </row>
    <row r="24046" spans="1:1">
      <c r="A24046">
        <v>6445310929346</v>
      </c>
    </row>
    <row r="24047" spans="1:1">
      <c r="A24047">
        <v>6445310929353</v>
      </c>
    </row>
    <row r="24048" spans="1:1">
      <c r="A24048">
        <v>6445310929360</v>
      </c>
    </row>
    <row r="24049" spans="1:1">
      <c r="A24049">
        <v>6445310929377</v>
      </c>
    </row>
    <row r="24050" spans="1:1">
      <c r="A24050">
        <v>6445310929384</v>
      </c>
    </row>
    <row r="24051" spans="1:1">
      <c r="A24051">
        <v>6445310929391</v>
      </c>
    </row>
    <row r="24052" spans="1:1">
      <c r="A24052">
        <v>6445310929407</v>
      </c>
    </row>
    <row r="24053" spans="1:1">
      <c r="A24053">
        <v>6445310929414</v>
      </c>
    </row>
    <row r="24054" spans="1:1">
      <c r="A24054">
        <v>6445310929421</v>
      </c>
    </row>
    <row r="24055" spans="1:1">
      <c r="A24055">
        <v>6445310929438</v>
      </c>
    </row>
    <row r="24056" spans="1:1">
      <c r="A24056">
        <v>6445310929445</v>
      </c>
    </row>
    <row r="24057" spans="1:1">
      <c r="A24057">
        <v>6445310929452</v>
      </c>
    </row>
    <row r="24058" spans="1:1">
      <c r="A24058">
        <v>6445310929469</v>
      </c>
    </row>
    <row r="24059" spans="1:1">
      <c r="A24059">
        <v>6445310929476</v>
      </c>
    </row>
    <row r="24060" spans="1:1">
      <c r="A24060">
        <v>6445310929483</v>
      </c>
    </row>
    <row r="24061" spans="1:1">
      <c r="A24061">
        <v>6445310929490</v>
      </c>
    </row>
    <row r="24062" spans="1:1">
      <c r="A24062">
        <v>6445310929506</v>
      </c>
    </row>
    <row r="24063" spans="1:1">
      <c r="A24063">
        <v>6445310929513</v>
      </c>
    </row>
    <row r="24064" spans="1:1">
      <c r="A24064">
        <v>6445310929520</v>
      </c>
    </row>
    <row r="24065" spans="1:1">
      <c r="A24065">
        <v>6445310929537</v>
      </c>
    </row>
    <row r="24066" spans="1:1">
      <c r="A24066">
        <v>6445310929544</v>
      </c>
    </row>
    <row r="24067" spans="1:1">
      <c r="A24067">
        <v>6445310929551</v>
      </c>
    </row>
    <row r="24068" spans="1:1">
      <c r="A24068">
        <v>6445310929568</v>
      </c>
    </row>
    <row r="24069" spans="1:1">
      <c r="A24069">
        <v>6445310929575</v>
      </c>
    </row>
    <row r="24070" spans="1:1">
      <c r="A24070">
        <v>6445310929582</v>
      </c>
    </row>
    <row r="24071" spans="1:1">
      <c r="A24071">
        <v>6445310929599</v>
      </c>
    </row>
    <row r="24072" spans="1:1">
      <c r="A24072">
        <v>6445310929605</v>
      </c>
    </row>
    <row r="24073" spans="1:1">
      <c r="A24073">
        <v>6445310929612</v>
      </c>
    </row>
    <row r="24074" spans="1:1">
      <c r="A24074">
        <v>6445310929629</v>
      </c>
    </row>
    <row r="24075" spans="1:1">
      <c r="A24075">
        <v>6445310929636</v>
      </c>
    </row>
    <row r="24076" spans="1:1">
      <c r="A24076">
        <v>6445310929643</v>
      </c>
    </row>
    <row r="24077" spans="1:1">
      <c r="A24077">
        <v>6445310929650</v>
      </c>
    </row>
    <row r="24078" spans="1:1">
      <c r="A24078">
        <v>6445310929667</v>
      </c>
    </row>
    <row r="24079" spans="1:1">
      <c r="A24079">
        <v>6445310929674</v>
      </c>
    </row>
    <row r="24080" spans="1:1">
      <c r="A24080">
        <v>6445310929681</v>
      </c>
    </row>
    <row r="24081" spans="1:1">
      <c r="A24081">
        <v>6445310929698</v>
      </c>
    </row>
    <row r="24082" spans="1:1">
      <c r="A24082">
        <v>6445310929704</v>
      </c>
    </row>
    <row r="24083" spans="1:1">
      <c r="A24083">
        <v>6445310929711</v>
      </c>
    </row>
    <row r="24084" spans="1:1">
      <c r="A24084">
        <v>6445310929728</v>
      </c>
    </row>
    <row r="24085" spans="1:1">
      <c r="A24085">
        <v>6445310929735</v>
      </c>
    </row>
    <row r="24086" spans="1:1">
      <c r="A24086">
        <v>6445310929742</v>
      </c>
    </row>
    <row r="24087" spans="1:1">
      <c r="A24087">
        <v>6445310929759</v>
      </c>
    </row>
    <row r="24088" spans="1:1">
      <c r="A24088">
        <v>6445310929766</v>
      </c>
    </row>
    <row r="24089" spans="1:1">
      <c r="A24089">
        <v>6445310929773</v>
      </c>
    </row>
    <row r="24090" spans="1:1">
      <c r="A24090">
        <v>6445310929780</v>
      </c>
    </row>
    <row r="24091" spans="1:1">
      <c r="A24091">
        <v>6445310929797</v>
      </c>
    </row>
    <row r="24092" spans="1:1">
      <c r="A24092">
        <v>6445310929803</v>
      </c>
    </row>
    <row r="24093" spans="1:1">
      <c r="A24093">
        <v>6445310929810</v>
      </c>
    </row>
    <row r="24094" spans="1:1">
      <c r="A24094">
        <v>6445310929827</v>
      </c>
    </row>
    <row r="24095" spans="1:1">
      <c r="A24095">
        <v>6445310929834</v>
      </c>
    </row>
    <row r="24096" spans="1:1">
      <c r="A24096">
        <v>6445310929841</v>
      </c>
    </row>
    <row r="24097" spans="1:1">
      <c r="A24097">
        <v>6445310929858</v>
      </c>
    </row>
    <row r="24098" spans="1:1">
      <c r="A24098">
        <v>6445310929865</v>
      </c>
    </row>
    <row r="24099" spans="1:1">
      <c r="A24099">
        <v>6445310929872</v>
      </c>
    </row>
    <row r="24100" spans="1:1">
      <c r="A24100">
        <v>6445310929889</v>
      </c>
    </row>
    <row r="24101" spans="1:1">
      <c r="A24101">
        <v>6445310929896</v>
      </c>
    </row>
    <row r="24102" spans="1:1">
      <c r="A24102">
        <v>6445310929902</v>
      </c>
    </row>
    <row r="24103" spans="1:1">
      <c r="A24103">
        <v>6445310929919</v>
      </c>
    </row>
    <row r="24104" spans="1:1">
      <c r="A24104">
        <v>6445310929926</v>
      </c>
    </row>
    <row r="24105" spans="1:1">
      <c r="A24105">
        <v>6445310929933</v>
      </c>
    </row>
    <row r="24106" spans="1:1">
      <c r="A24106">
        <v>6445310929940</v>
      </c>
    </row>
    <row r="24107" spans="1:1">
      <c r="A24107">
        <v>6445310929957</v>
      </c>
    </row>
    <row r="24108" spans="1:1">
      <c r="A24108">
        <v>6445310929964</v>
      </c>
    </row>
    <row r="24109" spans="1:1">
      <c r="A24109">
        <v>6445310929971</v>
      </c>
    </row>
    <row r="24110" spans="1:1">
      <c r="A24110">
        <v>6445310929988</v>
      </c>
    </row>
    <row r="24111" spans="1:1">
      <c r="A24111">
        <v>6445310929995</v>
      </c>
    </row>
    <row r="24112" spans="1:1">
      <c r="A24112">
        <v>6445310930007</v>
      </c>
    </row>
    <row r="24113" spans="1:1">
      <c r="A24113">
        <v>6445310930014</v>
      </c>
    </row>
    <row r="24114" spans="1:1">
      <c r="A24114">
        <v>6445310930021</v>
      </c>
    </row>
    <row r="24115" spans="1:1">
      <c r="A24115">
        <v>6445310930038</v>
      </c>
    </row>
    <row r="24116" spans="1:1">
      <c r="A24116">
        <v>6445310930045</v>
      </c>
    </row>
    <row r="24117" spans="1:1">
      <c r="A24117">
        <v>6445310930052</v>
      </c>
    </row>
    <row r="24118" spans="1:1">
      <c r="A24118">
        <v>6445310930069</v>
      </c>
    </row>
    <row r="24119" spans="1:1">
      <c r="A24119">
        <v>6445310930076</v>
      </c>
    </row>
    <row r="24120" spans="1:1">
      <c r="A24120">
        <v>6445310930083</v>
      </c>
    </row>
    <row r="24121" spans="1:1">
      <c r="A24121">
        <v>6445310930090</v>
      </c>
    </row>
    <row r="24122" spans="1:1">
      <c r="A24122">
        <v>6445310930106</v>
      </c>
    </row>
    <row r="24123" spans="1:1">
      <c r="A24123">
        <v>6445310930113</v>
      </c>
    </row>
    <row r="24124" spans="1:1">
      <c r="A24124">
        <v>6445310930120</v>
      </c>
    </row>
    <row r="24125" spans="1:1">
      <c r="A24125">
        <v>6445310930137</v>
      </c>
    </row>
    <row r="24126" spans="1:1">
      <c r="A24126">
        <v>6445310930144</v>
      </c>
    </row>
    <row r="24127" spans="1:1">
      <c r="A24127">
        <v>6445310930151</v>
      </c>
    </row>
    <row r="24128" spans="1:1">
      <c r="A24128">
        <v>6445310930168</v>
      </c>
    </row>
    <row r="24129" spans="1:1">
      <c r="A24129">
        <v>6445310930175</v>
      </c>
    </row>
    <row r="24130" spans="1:1">
      <c r="A24130">
        <v>6445310930182</v>
      </c>
    </row>
    <row r="24131" spans="1:1">
      <c r="A24131">
        <v>6445310930199</v>
      </c>
    </row>
    <row r="24132" spans="1:1">
      <c r="A24132">
        <v>6445310930205</v>
      </c>
    </row>
    <row r="24133" spans="1:1">
      <c r="A24133">
        <v>6445310930212</v>
      </c>
    </row>
    <row r="24134" spans="1:1">
      <c r="A24134">
        <v>6445310930229</v>
      </c>
    </row>
    <row r="24135" spans="1:1">
      <c r="A24135">
        <v>6445310930236</v>
      </c>
    </row>
    <row r="24136" spans="1:1">
      <c r="A24136">
        <v>6445310930243</v>
      </c>
    </row>
    <row r="24137" spans="1:1">
      <c r="A24137">
        <v>6445310930250</v>
      </c>
    </row>
    <row r="24138" spans="1:1">
      <c r="A24138">
        <v>6445310930267</v>
      </c>
    </row>
    <row r="24139" spans="1:1">
      <c r="A24139">
        <v>6445310930274</v>
      </c>
    </row>
    <row r="24140" spans="1:1">
      <c r="A24140">
        <v>6445310930281</v>
      </c>
    </row>
    <row r="24141" spans="1:1">
      <c r="A24141">
        <v>6445310930298</v>
      </c>
    </row>
    <row r="24142" spans="1:1">
      <c r="A24142">
        <v>6445310930304</v>
      </c>
    </row>
    <row r="24143" spans="1:1">
      <c r="A24143">
        <v>6445310930311</v>
      </c>
    </row>
    <row r="24144" spans="1:1">
      <c r="A24144">
        <v>6445310930328</v>
      </c>
    </row>
    <row r="24145" spans="1:1">
      <c r="A24145">
        <v>6445310930335</v>
      </c>
    </row>
    <row r="24146" spans="1:1">
      <c r="A24146">
        <v>6445310930342</v>
      </c>
    </row>
    <row r="24147" spans="1:1">
      <c r="A24147">
        <v>6445310930359</v>
      </c>
    </row>
    <row r="24148" spans="1:1">
      <c r="A24148">
        <v>6445310930366</v>
      </c>
    </row>
    <row r="24149" spans="1:1">
      <c r="A24149">
        <v>6445310930373</v>
      </c>
    </row>
    <row r="24150" spans="1:1">
      <c r="A24150">
        <v>6445310930380</v>
      </c>
    </row>
    <row r="24151" spans="1:1">
      <c r="A24151">
        <v>6445310930397</v>
      </c>
    </row>
    <row r="24152" spans="1:1">
      <c r="A24152">
        <v>6445310930403</v>
      </c>
    </row>
    <row r="24153" spans="1:1">
      <c r="A24153">
        <v>6445310930410</v>
      </c>
    </row>
    <row r="24154" spans="1:1">
      <c r="A24154">
        <v>6445310930427</v>
      </c>
    </row>
    <row r="24155" spans="1:1">
      <c r="A24155">
        <v>6445310930434</v>
      </c>
    </row>
    <row r="24156" spans="1:1">
      <c r="A24156">
        <v>6445310930441</v>
      </c>
    </row>
    <row r="24157" spans="1:1">
      <c r="A24157">
        <v>6445310930458</v>
      </c>
    </row>
    <row r="24158" spans="1:1">
      <c r="A24158">
        <v>6445310930465</v>
      </c>
    </row>
    <row r="24159" spans="1:1">
      <c r="A24159">
        <v>6445310930472</v>
      </c>
    </row>
    <row r="24160" spans="1:1">
      <c r="A24160">
        <v>6445310930489</v>
      </c>
    </row>
    <row r="24161" spans="1:1">
      <c r="A24161">
        <v>6445310930496</v>
      </c>
    </row>
    <row r="24162" spans="1:1">
      <c r="A24162">
        <v>6445310930502</v>
      </c>
    </row>
    <row r="24163" spans="1:1">
      <c r="A24163">
        <v>6445310930519</v>
      </c>
    </row>
    <row r="24164" spans="1:1">
      <c r="A24164">
        <v>6445310930526</v>
      </c>
    </row>
    <row r="24165" spans="1:1">
      <c r="A24165">
        <v>6445310930533</v>
      </c>
    </row>
    <row r="24166" spans="1:1">
      <c r="A24166">
        <v>6445310930540</v>
      </c>
    </row>
    <row r="24167" spans="1:1">
      <c r="A24167">
        <v>6445310930557</v>
      </c>
    </row>
    <row r="24168" spans="1:1">
      <c r="A24168">
        <v>6445310930564</v>
      </c>
    </row>
    <row r="24169" spans="1:1">
      <c r="A24169">
        <v>6445310930571</v>
      </c>
    </row>
    <row r="24170" spans="1:1">
      <c r="A24170">
        <v>6445310930588</v>
      </c>
    </row>
    <row r="24171" spans="1:1">
      <c r="A24171">
        <v>6445310930595</v>
      </c>
    </row>
    <row r="24172" spans="1:1">
      <c r="A24172">
        <v>6445310930601</v>
      </c>
    </row>
    <row r="24173" spans="1:1">
      <c r="A24173">
        <v>6445310930618</v>
      </c>
    </row>
    <row r="24174" spans="1:1">
      <c r="A24174">
        <v>6445310930625</v>
      </c>
    </row>
    <row r="24175" spans="1:1">
      <c r="A24175">
        <v>6445310930632</v>
      </c>
    </row>
    <row r="24176" spans="1:1">
      <c r="A24176">
        <v>6445310930649</v>
      </c>
    </row>
    <row r="24177" spans="1:1">
      <c r="A24177">
        <v>6445310930656</v>
      </c>
    </row>
    <row r="24178" spans="1:1">
      <c r="A24178">
        <v>6445310930663</v>
      </c>
    </row>
    <row r="24179" spans="1:1">
      <c r="A24179">
        <v>6445310930670</v>
      </c>
    </row>
    <row r="24180" spans="1:1">
      <c r="A24180">
        <v>6445310930687</v>
      </c>
    </row>
    <row r="24181" spans="1:1">
      <c r="A24181">
        <v>6445310930694</v>
      </c>
    </row>
    <row r="24182" spans="1:1">
      <c r="A24182">
        <v>6445310930700</v>
      </c>
    </row>
    <row r="24183" spans="1:1">
      <c r="A24183">
        <v>6445310930717</v>
      </c>
    </row>
    <row r="24184" spans="1:1">
      <c r="A24184">
        <v>6445310930724</v>
      </c>
    </row>
    <row r="24185" spans="1:1">
      <c r="A24185">
        <v>6445310930731</v>
      </c>
    </row>
    <row r="24186" spans="1:1">
      <c r="A24186">
        <v>6445310930748</v>
      </c>
    </row>
    <row r="24187" spans="1:1">
      <c r="A24187">
        <v>6445310930755</v>
      </c>
    </row>
    <row r="24188" spans="1:1">
      <c r="A24188">
        <v>6445310930762</v>
      </c>
    </row>
    <row r="24189" spans="1:1">
      <c r="A24189">
        <v>6445310930779</v>
      </c>
    </row>
    <row r="24190" spans="1:1">
      <c r="A24190">
        <v>6445310930786</v>
      </c>
    </row>
    <row r="24191" spans="1:1">
      <c r="A24191">
        <v>6445310930793</v>
      </c>
    </row>
    <row r="24192" spans="1:1">
      <c r="A24192">
        <v>6445310930809</v>
      </c>
    </row>
    <row r="24193" spans="1:1">
      <c r="A24193">
        <v>6445310930816</v>
      </c>
    </row>
    <row r="24194" spans="1:1">
      <c r="A24194">
        <v>6445310930823</v>
      </c>
    </row>
    <row r="24195" spans="1:1">
      <c r="A24195">
        <v>6445310930830</v>
      </c>
    </row>
    <row r="24196" spans="1:1">
      <c r="A24196">
        <v>6445310930847</v>
      </c>
    </row>
    <row r="24197" spans="1:1">
      <c r="A24197">
        <v>6445310930854</v>
      </c>
    </row>
    <row r="24198" spans="1:1">
      <c r="A24198">
        <v>6445310930861</v>
      </c>
    </row>
    <row r="24199" spans="1:1">
      <c r="A24199">
        <v>6445310930878</v>
      </c>
    </row>
    <row r="24200" spans="1:1">
      <c r="A24200">
        <v>6445310930885</v>
      </c>
    </row>
    <row r="24201" spans="1:1">
      <c r="A24201">
        <v>6445310930892</v>
      </c>
    </row>
    <row r="24202" spans="1:1">
      <c r="A24202">
        <v>6445310930908</v>
      </c>
    </row>
    <row r="24203" spans="1:1">
      <c r="A24203">
        <v>6445310930915</v>
      </c>
    </row>
    <row r="24204" spans="1:1">
      <c r="A24204">
        <v>6445310930922</v>
      </c>
    </row>
    <row r="24205" spans="1:1">
      <c r="A24205">
        <v>6445310930939</v>
      </c>
    </row>
    <row r="24206" spans="1:1">
      <c r="A24206">
        <v>6445310930946</v>
      </c>
    </row>
    <row r="24207" spans="1:1">
      <c r="A24207">
        <v>6445310930953</v>
      </c>
    </row>
    <row r="24208" spans="1:1">
      <c r="A24208">
        <v>6445310930960</v>
      </c>
    </row>
    <row r="24209" spans="1:1">
      <c r="A24209">
        <v>6445310930977</v>
      </c>
    </row>
    <row r="24210" spans="1:1">
      <c r="A24210">
        <v>6445310930984</v>
      </c>
    </row>
    <row r="24211" spans="1:1">
      <c r="A24211">
        <v>6445310930991</v>
      </c>
    </row>
    <row r="24212" spans="1:1">
      <c r="A24212">
        <v>6445310931004</v>
      </c>
    </row>
    <row r="24213" spans="1:1">
      <c r="A24213">
        <v>6445310931011</v>
      </c>
    </row>
    <row r="24214" spans="1:1">
      <c r="A24214">
        <v>6445310931028</v>
      </c>
    </row>
    <row r="24215" spans="1:1">
      <c r="A24215">
        <v>6445310931035</v>
      </c>
    </row>
    <row r="24216" spans="1:1">
      <c r="A24216">
        <v>6445310931042</v>
      </c>
    </row>
    <row r="24217" spans="1:1">
      <c r="A24217">
        <v>6445310931059</v>
      </c>
    </row>
    <row r="24218" spans="1:1">
      <c r="A24218">
        <v>6445310931066</v>
      </c>
    </row>
    <row r="24219" spans="1:1">
      <c r="A24219">
        <v>6445310931073</v>
      </c>
    </row>
    <row r="24220" spans="1:1">
      <c r="A24220">
        <v>6445310931080</v>
      </c>
    </row>
    <row r="24221" spans="1:1">
      <c r="A24221">
        <v>6445310931097</v>
      </c>
    </row>
    <row r="24222" spans="1:1">
      <c r="A24222">
        <v>6445310931103</v>
      </c>
    </row>
    <row r="24223" spans="1:1">
      <c r="A24223">
        <v>6445310931110</v>
      </c>
    </row>
    <row r="24224" spans="1:1">
      <c r="A24224">
        <v>6445310931127</v>
      </c>
    </row>
    <row r="24225" spans="1:1">
      <c r="A24225">
        <v>6445310931134</v>
      </c>
    </row>
    <row r="24226" spans="1:1">
      <c r="A24226">
        <v>6445310931141</v>
      </c>
    </row>
    <row r="24227" spans="1:1">
      <c r="A24227">
        <v>6445310931158</v>
      </c>
    </row>
    <row r="24228" spans="1:1">
      <c r="A24228">
        <v>6445310931165</v>
      </c>
    </row>
    <row r="24229" spans="1:1">
      <c r="A24229">
        <v>6445310931172</v>
      </c>
    </row>
    <row r="24230" spans="1:1">
      <c r="A24230">
        <v>6445310931189</v>
      </c>
    </row>
    <row r="24231" spans="1:1">
      <c r="A24231">
        <v>6445310931196</v>
      </c>
    </row>
    <row r="24232" spans="1:1">
      <c r="A24232">
        <v>6445310931202</v>
      </c>
    </row>
    <row r="24233" spans="1:1">
      <c r="A24233">
        <v>6445310931219</v>
      </c>
    </row>
    <row r="24234" spans="1:1">
      <c r="A24234">
        <v>6445310931226</v>
      </c>
    </row>
    <row r="24235" spans="1:1">
      <c r="A24235">
        <v>6445310931233</v>
      </c>
    </row>
    <row r="24236" spans="1:1">
      <c r="A24236">
        <v>6445310931240</v>
      </c>
    </row>
    <row r="24237" spans="1:1">
      <c r="A24237">
        <v>6445310931257</v>
      </c>
    </row>
    <row r="24238" spans="1:1">
      <c r="A24238">
        <v>6445310931264</v>
      </c>
    </row>
    <row r="24239" spans="1:1">
      <c r="A24239">
        <v>6445310931271</v>
      </c>
    </row>
    <row r="24240" spans="1:1">
      <c r="A24240">
        <v>6445310931288</v>
      </c>
    </row>
    <row r="24241" spans="1:1">
      <c r="A24241">
        <v>6445310931295</v>
      </c>
    </row>
    <row r="24242" spans="1:1">
      <c r="A24242">
        <v>6445310931301</v>
      </c>
    </row>
    <row r="24243" spans="1:1">
      <c r="A24243">
        <v>6445310931318</v>
      </c>
    </row>
    <row r="24244" spans="1:1">
      <c r="A24244">
        <v>6445310931325</v>
      </c>
    </row>
    <row r="24245" spans="1:1">
      <c r="A24245">
        <v>6445310931332</v>
      </c>
    </row>
    <row r="24246" spans="1:1">
      <c r="A24246">
        <v>6445310931349</v>
      </c>
    </row>
    <row r="24247" spans="1:1">
      <c r="A24247">
        <v>6445310931356</v>
      </c>
    </row>
    <row r="24248" spans="1:1">
      <c r="A24248">
        <v>6445310931363</v>
      </c>
    </row>
    <row r="24249" spans="1:1">
      <c r="A24249">
        <v>6445310931370</v>
      </c>
    </row>
    <row r="24250" spans="1:1">
      <c r="A24250">
        <v>6445310931387</v>
      </c>
    </row>
    <row r="24251" spans="1:1">
      <c r="A24251">
        <v>6445310931394</v>
      </c>
    </row>
    <row r="24252" spans="1:1">
      <c r="A24252">
        <v>6445310931400</v>
      </c>
    </row>
    <row r="24253" spans="1:1">
      <c r="A24253">
        <v>6445310931417</v>
      </c>
    </row>
    <row r="24254" spans="1:1">
      <c r="A24254">
        <v>6445310931424</v>
      </c>
    </row>
    <row r="24255" spans="1:1">
      <c r="A24255">
        <v>6445310931431</v>
      </c>
    </row>
    <row r="24256" spans="1:1">
      <c r="A24256">
        <v>6445310931448</v>
      </c>
    </row>
    <row r="24257" spans="1:1">
      <c r="A24257">
        <v>6445310931455</v>
      </c>
    </row>
    <row r="24258" spans="1:1">
      <c r="A24258">
        <v>6445310931462</v>
      </c>
    </row>
    <row r="24259" spans="1:1">
      <c r="A24259">
        <v>6445310931479</v>
      </c>
    </row>
    <row r="24260" spans="1:1">
      <c r="A24260">
        <v>6445310931486</v>
      </c>
    </row>
    <row r="24261" spans="1:1">
      <c r="A24261">
        <v>6445310931493</v>
      </c>
    </row>
    <row r="24262" spans="1:1">
      <c r="A24262">
        <v>6445310931509</v>
      </c>
    </row>
    <row r="24263" spans="1:1">
      <c r="A24263">
        <v>6445310931516</v>
      </c>
    </row>
    <row r="24264" spans="1:1">
      <c r="A24264">
        <v>6445310931523</v>
      </c>
    </row>
    <row r="24265" spans="1:1">
      <c r="A24265">
        <v>6445310931530</v>
      </c>
    </row>
    <row r="24266" spans="1:1">
      <c r="A24266">
        <v>6445310931547</v>
      </c>
    </row>
    <row r="24267" spans="1:1">
      <c r="A24267">
        <v>6445310931554</v>
      </c>
    </row>
    <row r="24268" spans="1:1">
      <c r="A24268">
        <v>6445310931561</v>
      </c>
    </row>
    <row r="24269" spans="1:1">
      <c r="A24269">
        <v>6445310931578</v>
      </c>
    </row>
    <row r="24270" spans="1:1">
      <c r="A24270">
        <v>6445310931585</v>
      </c>
    </row>
    <row r="24271" spans="1:1">
      <c r="A24271">
        <v>6445310931592</v>
      </c>
    </row>
    <row r="24272" spans="1:1">
      <c r="A24272">
        <v>6445310931608</v>
      </c>
    </row>
    <row r="24273" spans="1:1">
      <c r="A24273">
        <v>6445310931615</v>
      </c>
    </row>
    <row r="24274" spans="1:1">
      <c r="A24274">
        <v>6445310931622</v>
      </c>
    </row>
    <row r="24275" spans="1:1">
      <c r="A24275">
        <v>6445310931639</v>
      </c>
    </row>
    <row r="24276" spans="1:1">
      <c r="A24276">
        <v>6445310931646</v>
      </c>
    </row>
    <row r="24277" spans="1:1">
      <c r="A24277">
        <v>6445310931653</v>
      </c>
    </row>
    <row r="24278" spans="1:1">
      <c r="A24278">
        <v>6445310931660</v>
      </c>
    </row>
    <row r="24279" spans="1:1">
      <c r="A24279">
        <v>6445310931677</v>
      </c>
    </row>
    <row r="24280" spans="1:1">
      <c r="A24280">
        <v>6445310931684</v>
      </c>
    </row>
    <row r="24281" spans="1:1">
      <c r="A24281">
        <v>6445310931691</v>
      </c>
    </row>
    <row r="24282" spans="1:1">
      <c r="A24282">
        <v>6445310931707</v>
      </c>
    </row>
    <row r="24283" spans="1:1">
      <c r="A24283">
        <v>6445310931714</v>
      </c>
    </row>
    <row r="24284" spans="1:1">
      <c r="A24284">
        <v>6445310931721</v>
      </c>
    </row>
    <row r="24285" spans="1:1">
      <c r="A24285">
        <v>6445310931738</v>
      </c>
    </row>
    <row r="24286" spans="1:1">
      <c r="A24286">
        <v>6445310931745</v>
      </c>
    </row>
    <row r="24287" spans="1:1">
      <c r="A24287">
        <v>6445310931752</v>
      </c>
    </row>
    <row r="24288" spans="1:1">
      <c r="A24288">
        <v>6445310931769</v>
      </c>
    </row>
    <row r="24289" spans="1:1">
      <c r="A24289">
        <v>6445310931776</v>
      </c>
    </row>
    <row r="24290" spans="1:1">
      <c r="A24290">
        <v>6445310931783</v>
      </c>
    </row>
    <row r="24291" spans="1:1">
      <c r="A24291">
        <v>6445310931790</v>
      </c>
    </row>
    <row r="24292" spans="1:1">
      <c r="A24292">
        <v>6445310931806</v>
      </c>
    </row>
    <row r="24293" spans="1:1">
      <c r="A24293">
        <v>6445310931813</v>
      </c>
    </row>
    <row r="24294" spans="1:1">
      <c r="A24294">
        <v>6445310931820</v>
      </c>
    </row>
    <row r="24295" spans="1:1">
      <c r="A24295">
        <v>6445310931837</v>
      </c>
    </row>
    <row r="24296" spans="1:1">
      <c r="A24296">
        <v>6445310931844</v>
      </c>
    </row>
    <row r="24297" spans="1:1">
      <c r="A24297">
        <v>6445310931851</v>
      </c>
    </row>
    <row r="24298" spans="1:1">
      <c r="A24298">
        <v>6445310931868</v>
      </c>
    </row>
    <row r="24299" spans="1:1">
      <c r="A24299">
        <v>6445310931875</v>
      </c>
    </row>
    <row r="24300" spans="1:1">
      <c r="A24300">
        <v>6445310931882</v>
      </c>
    </row>
    <row r="24301" spans="1:1">
      <c r="A24301">
        <v>6445310931899</v>
      </c>
    </row>
    <row r="24302" spans="1:1">
      <c r="A24302">
        <v>6445310931905</v>
      </c>
    </row>
    <row r="24303" spans="1:1">
      <c r="A24303">
        <v>6445310931912</v>
      </c>
    </row>
    <row r="24304" spans="1:1">
      <c r="A24304">
        <v>6445310931929</v>
      </c>
    </row>
    <row r="24305" spans="1:1">
      <c r="A24305">
        <v>6445310931936</v>
      </c>
    </row>
    <row r="24306" spans="1:1">
      <c r="A24306">
        <v>6445310931943</v>
      </c>
    </row>
    <row r="24307" spans="1:1">
      <c r="A24307">
        <v>6445310931950</v>
      </c>
    </row>
    <row r="24308" spans="1:1">
      <c r="A24308">
        <v>6445310931967</v>
      </c>
    </row>
    <row r="24309" spans="1:1">
      <c r="A24309">
        <v>6445310931974</v>
      </c>
    </row>
    <row r="24310" spans="1:1">
      <c r="A24310">
        <v>6445310931981</v>
      </c>
    </row>
    <row r="24311" spans="1:1">
      <c r="A24311">
        <v>6445310931998</v>
      </c>
    </row>
    <row r="24312" spans="1:1">
      <c r="A24312">
        <v>6445310932001</v>
      </c>
    </row>
    <row r="24313" spans="1:1">
      <c r="A24313">
        <v>6445310932018</v>
      </c>
    </row>
    <row r="24314" spans="1:1">
      <c r="A24314">
        <v>6445310932025</v>
      </c>
    </row>
    <row r="24315" spans="1:1">
      <c r="A24315">
        <v>6445310932032</v>
      </c>
    </row>
    <row r="24316" spans="1:1">
      <c r="A24316">
        <v>6445310932049</v>
      </c>
    </row>
    <row r="24317" spans="1:1">
      <c r="A24317">
        <v>6445310932056</v>
      </c>
    </row>
    <row r="24318" spans="1:1">
      <c r="A24318">
        <v>6445310932063</v>
      </c>
    </row>
    <row r="24319" spans="1:1">
      <c r="A24319">
        <v>6445310932070</v>
      </c>
    </row>
    <row r="24320" spans="1:1">
      <c r="A24320">
        <v>6445310932087</v>
      </c>
    </row>
    <row r="24321" spans="1:1">
      <c r="A24321">
        <v>6445310932094</v>
      </c>
    </row>
    <row r="24322" spans="1:1">
      <c r="A24322">
        <v>6445310932100</v>
      </c>
    </row>
    <row r="24323" spans="1:1">
      <c r="A24323">
        <v>6445310932117</v>
      </c>
    </row>
    <row r="24324" spans="1:1">
      <c r="A24324">
        <v>6445310932124</v>
      </c>
    </row>
    <row r="24325" spans="1:1">
      <c r="A24325">
        <v>6445310932131</v>
      </c>
    </row>
    <row r="24326" spans="1:1">
      <c r="A24326">
        <v>6445310932148</v>
      </c>
    </row>
    <row r="24327" spans="1:1">
      <c r="A24327">
        <v>6445310932155</v>
      </c>
    </row>
    <row r="24328" spans="1:1">
      <c r="A24328">
        <v>6445310932162</v>
      </c>
    </row>
    <row r="24329" spans="1:1">
      <c r="A24329">
        <v>6445310932179</v>
      </c>
    </row>
    <row r="24330" spans="1:1">
      <c r="A24330">
        <v>6445310932186</v>
      </c>
    </row>
    <row r="24331" spans="1:1">
      <c r="A24331">
        <v>6445310932193</v>
      </c>
    </row>
    <row r="24332" spans="1:1">
      <c r="A24332">
        <v>6445310932209</v>
      </c>
    </row>
    <row r="24333" spans="1:1">
      <c r="A24333">
        <v>6445310932216</v>
      </c>
    </row>
    <row r="24334" spans="1:1">
      <c r="A24334">
        <v>6445310932223</v>
      </c>
    </row>
    <row r="24335" spans="1:1">
      <c r="A24335">
        <v>6445310932230</v>
      </c>
    </row>
    <row r="24336" spans="1:1">
      <c r="A24336">
        <v>6445310932247</v>
      </c>
    </row>
    <row r="24337" spans="1:1">
      <c r="A24337">
        <v>6445310932254</v>
      </c>
    </row>
    <row r="24338" spans="1:1">
      <c r="A24338">
        <v>6445310932261</v>
      </c>
    </row>
    <row r="24339" spans="1:1">
      <c r="A24339">
        <v>6445310932278</v>
      </c>
    </row>
    <row r="24340" spans="1:1">
      <c r="A24340">
        <v>6445310932285</v>
      </c>
    </row>
    <row r="24341" spans="1:1">
      <c r="A24341">
        <v>6445310932292</v>
      </c>
    </row>
    <row r="24342" spans="1:1">
      <c r="A24342">
        <v>6445310932308</v>
      </c>
    </row>
    <row r="24343" spans="1:1">
      <c r="A24343">
        <v>6445310932315</v>
      </c>
    </row>
    <row r="24344" spans="1:1">
      <c r="A24344">
        <v>6445310932322</v>
      </c>
    </row>
    <row r="24345" spans="1:1">
      <c r="A24345">
        <v>6445310932339</v>
      </c>
    </row>
    <row r="24346" spans="1:1">
      <c r="A24346">
        <v>6445310932346</v>
      </c>
    </row>
    <row r="24347" spans="1:1">
      <c r="A24347">
        <v>6445310932353</v>
      </c>
    </row>
    <row r="24348" spans="1:1">
      <c r="A24348">
        <v>6445310932360</v>
      </c>
    </row>
    <row r="24349" spans="1:1">
      <c r="A24349">
        <v>6445310932377</v>
      </c>
    </row>
    <row r="24350" spans="1:1">
      <c r="A24350">
        <v>6445310932384</v>
      </c>
    </row>
    <row r="24351" spans="1:1">
      <c r="A24351">
        <v>6445310932391</v>
      </c>
    </row>
    <row r="24352" spans="1:1">
      <c r="A24352">
        <v>6445310932407</v>
      </c>
    </row>
    <row r="24353" spans="1:1">
      <c r="A24353">
        <v>6445310932414</v>
      </c>
    </row>
    <row r="24354" spans="1:1">
      <c r="A24354">
        <v>6445310932421</v>
      </c>
    </row>
    <row r="24355" spans="1:1">
      <c r="A24355">
        <v>6445310932438</v>
      </c>
    </row>
    <row r="24356" spans="1:1">
      <c r="A24356">
        <v>6445310932445</v>
      </c>
    </row>
    <row r="24357" spans="1:1">
      <c r="A24357">
        <v>6445310932452</v>
      </c>
    </row>
    <row r="24358" spans="1:1">
      <c r="A24358">
        <v>6445310932469</v>
      </c>
    </row>
    <row r="24359" spans="1:1">
      <c r="A24359">
        <v>6445310932476</v>
      </c>
    </row>
    <row r="24360" spans="1:1">
      <c r="A24360">
        <v>6445310932483</v>
      </c>
    </row>
    <row r="24361" spans="1:1">
      <c r="A24361">
        <v>6445310932490</v>
      </c>
    </row>
    <row r="24362" spans="1:1">
      <c r="A24362">
        <v>6445310932506</v>
      </c>
    </row>
    <row r="24363" spans="1:1">
      <c r="A24363">
        <v>6445310932513</v>
      </c>
    </row>
    <row r="24364" spans="1:1">
      <c r="A24364">
        <v>6445310932520</v>
      </c>
    </row>
    <row r="24365" spans="1:1">
      <c r="A24365">
        <v>6445310932537</v>
      </c>
    </row>
    <row r="24366" spans="1:1">
      <c r="A24366">
        <v>6445310932544</v>
      </c>
    </row>
    <row r="24367" spans="1:1">
      <c r="A24367">
        <v>6445310932551</v>
      </c>
    </row>
    <row r="24368" spans="1:1">
      <c r="A24368">
        <v>6445310932568</v>
      </c>
    </row>
    <row r="24369" spans="1:1">
      <c r="A24369">
        <v>6445310932575</v>
      </c>
    </row>
    <row r="24370" spans="1:1">
      <c r="A24370">
        <v>6445310932582</v>
      </c>
    </row>
    <row r="24371" spans="1:1">
      <c r="A24371">
        <v>6445310932599</v>
      </c>
    </row>
    <row r="24372" spans="1:1">
      <c r="A24372">
        <v>6445310932605</v>
      </c>
    </row>
    <row r="24373" spans="1:1">
      <c r="A24373">
        <v>6445310932612</v>
      </c>
    </row>
    <row r="24374" spans="1:1">
      <c r="A24374">
        <v>6445310932629</v>
      </c>
    </row>
    <row r="24375" spans="1:1">
      <c r="A24375">
        <v>6445310932636</v>
      </c>
    </row>
    <row r="24376" spans="1:1">
      <c r="A24376">
        <v>6445310932643</v>
      </c>
    </row>
    <row r="24377" spans="1:1">
      <c r="A24377">
        <v>6445310932650</v>
      </c>
    </row>
    <row r="24378" spans="1:1">
      <c r="A24378">
        <v>6445310932667</v>
      </c>
    </row>
    <row r="24379" spans="1:1">
      <c r="A24379">
        <v>6445310932674</v>
      </c>
    </row>
    <row r="24380" spans="1:1">
      <c r="A24380">
        <v>6445310932681</v>
      </c>
    </row>
    <row r="24381" spans="1:1">
      <c r="A24381">
        <v>6445310932698</v>
      </c>
    </row>
    <row r="24382" spans="1:1">
      <c r="A24382">
        <v>6445310932704</v>
      </c>
    </row>
    <row r="24383" spans="1:1">
      <c r="A24383">
        <v>6445310932711</v>
      </c>
    </row>
    <row r="24384" spans="1:1">
      <c r="A24384">
        <v>6445310932728</v>
      </c>
    </row>
    <row r="24385" spans="1:1">
      <c r="A24385">
        <v>6445310932735</v>
      </c>
    </row>
    <row r="24386" spans="1:1">
      <c r="A24386">
        <v>6445310932742</v>
      </c>
    </row>
    <row r="24387" spans="1:1">
      <c r="A24387">
        <v>6445310932759</v>
      </c>
    </row>
    <row r="24388" spans="1:1">
      <c r="A24388">
        <v>6445310932766</v>
      </c>
    </row>
    <row r="24389" spans="1:1">
      <c r="A24389">
        <v>6445310932773</v>
      </c>
    </row>
    <row r="24390" spans="1:1">
      <c r="A24390">
        <v>6445310932780</v>
      </c>
    </row>
    <row r="24391" spans="1:1">
      <c r="A24391">
        <v>6445310932797</v>
      </c>
    </row>
    <row r="24392" spans="1:1">
      <c r="A24392">
        <v>6445310932803</v>
      </c>
    </row>
    <row r="24393" spans="1:1">
      <c r="A24393">
        <v>6445310932810</v>
      </c>
    </row>
    <row r="24394" spans="1:1">
      <c r="A24394">
        <v>6445310932827</v>
      </c>
    </row>
    <row r="24395" spans="1:1">
      <c r="A24395">
        <v>6445310932834</v>
      </c>
    </row>
    <row r="24396" spans="1:1">
      <c r="A24396">
        <v>6445310932841</v>
      </c>
    </row>
    <row r="24397" spans="1:1">
      <c r="A24397">
        <v>6445310932858</v>
      </c>
    </row>
    <row r="24398" spans="1:1">
      <c r="A24398">
        <v>6445310932865</v>
      </c>
    </row>
    <row r="24399" spans="1:1">
      <c r="A24399">
        <v>6445310932872</v>
      </c>
    </row>
    <row r="24400" spans="1:1">
      <c r="A24400">
        <v>6445310932889</v>
      </c>
    </row>
    <row r="24401" spans="1:1">
      <c r="A24401">
        <v>6445310932896</v>
      </c>
    </row>
    <row r="24402" spans="1:1">
      <c r="A24402">
        <v>6445310932902</v>
      </c>
    </row>
    <row r="24403" spans="1:1">
      <c r="A24403">
        <v>6445310932919</v>
      </c>
    </row>
    <row r="24404" spans="1:1">
      <c r="A24404">
        <v>6445310932926</v>
      </c>
    </row>
    <row r="24405" spans="1:1">
      <c r="A24405">
        <v>6445310932933</v>
      </c>
    </row>
    <row r="24406" spans="1:1">
      <c r="A24406">
        <v>6445310932940</v>
      </c>
    </row>
    <row r="24407" spans="1:1">
      <c r="A24407">
        <v>6445310932957</v>
      </c>
    </row>
    <row r="24408" spans="1:1">
      <c r="A24408">
        <v>6445310932964</v>
      </c>
    </row>
    <row r="24409" spans="1:1">
      <c r="A24409">
        <v>6445310932971</v>
      </c>
    </row>
    <row r="24410" spans="1:1">
      <c r="A24410">
        <v>6445310932988</v>
      </c>
    </row>
    <row r="24411" spans="1:1">
      <c r="A24411">
        <v>6445310932995</v>
      </c>
    </row>
    <row r="24412" spans="1:1">
      <c r="A24412">
        <v>6445310933008</v>
      </c>
    </row>
    <row r="24413" spans="1:1">
      <c r="A24413">
        <v>6445310933015</v>
      </c>
    </row>
    <row r="24414" spans="1:1">
      <c r="A24414">
        <v>6445310933022</v>
      </c>
    </row>
    <row r="24415" spans="1:1">
      <c r="A24415">
        <v>6445310933039</v>
      </c>
    </row>
    <row r="24416" spans="1:1">
      <c r="A24416">
        <v>6445310933046</v>
      </c>
    </row>
    <row r="24417" spans="1:1">
      <c r="A24417">
        <v>6445310933053</v>
      </c>
    </row>
    <row r="24418" spans="1:1">
      <c r="A24418">
        <v>6445310933060</v>
      </c>
    </row>
    <row r="24419" spans="1:1">
      <c r="A24419">
        <v>6445310933077</v>
      </c>
    </row>
    <row r="24420" spans="1:1">
      <c r="A24420">
        <v>6445310933084</v>
      </c>
    </row>
    <row r="24421" spans="1:1">
      <c r="A24421">
        <v>6445310933091</v>
      </c>
    </row>
    <row r="24422" spans="1:1">
      <c r="A24422">
        <v>6445310933107</v>
      </c>
    </row>
    <row r="24423" spans="1:1">
      <c r="A24423">
        <v>6445310933114</v>
      </c>
    </row>
    <row r="24424" spans="1:1">
      <c r="A24424">
        <v>6445310933121</v>
      </c>
    </row>
    <row r="24425" spans="1:1">
      <c r="A24425">
        <v>6445310933138</v>
      </c>
    </row>
    <row r="24426" spans="1:1">
      <c r="A24426">
        <v>6445310933145</v>
      </c>
    </row>
    <row r="24427" spans="1:1">
      <c r="A24427">
        <v>6445310933152</v>
      </c>
    </row>
    <row r="24428" spans="1:1">
      <c r="A24428">
        <v>6445310933169</v>
      </c>
    </row>
    <row r="24429" spans="1:1">
      <c r="A24429">
        <v>6445310933176</v>
      </c>
    </row>
    <row r="24430" spans="1:1">
      <c r="A24430">
        <v>6445310933183</v>
      </c>
    </row>
    <row r="24431" spans="1:1">
      <c r="A24431">
        <v>6445310933190</v>
      </c>
    </row>
    <row r="24432" spans="1:1">
      <c r="A24432">
        <v>6445310933206</v>
      </c>
    </row>
    <row r="24433" spans="1:1">
      <c r="A24433">
        <v>6445310933213</v>
      </c>
    </row>
    <row r="24434" spans="1:1">
      <c r="A24434">
        <v>6445310933220</v>
      </c>
    </row>
    <row r="24435" spans="1:1">
      <c r="A24435">
        <v>6445310933237</v>
      </c>
    </row>
    <row r="24436" spans="1:1">
      <c r="A24436">
        <v>6445310933244</v>
      </c>
    </row>
    <row r="24437" spans="1:1">
      <c r="A24437">
        <v>6445310933251</v>
      </c>
    </row>
    <row r="24438" spans="1:1">
      <c r="A24438">
        <v>6445310933268</v>
      </c>
    </row>
    <row r="24439" spans="1:1">
      <c r="A24439">
        <v>6445310933275</v>
      </c>
    </row>
    <row r="24440" spans="1:1">
      <c r="A24440">
        <v>6445310933282</v>
      </c>
    </row>
    <row r="24441" spans="1:1">
      <c r="A24441">
        <v>6445310933299</v>
      </c>
    </row>
    <row r="24442" spans="1:1">
      <c r="A24442">
        <v>6445310933305</v>
      </c>
    </row>
    <row r="24443" spans="1:1">
      <c r="A24443">
        <v>6445310933312</v>
      </c>
    </row>
    <row r="24444" spans="1:1">
      <c r="A24444">
        <v>6445310933329</v>
      </c>
    </row>
    <row r="24445" spans="1:1">
      <c r="A24445">
        <v>6445310933336</v>
      </c>
    </row>
    <row r="24446" spans="1:1">
      <c r="A24446">
        <v>6445310933343</v>
      </c>
    </row>
    <row r="24447" spans="1:1">
      <c r="A24447">
        <v>6445310933350</v>
      </c>
    </row>
    <row r="24448" spans="1:1">
      <c r="A24448">
        <v>6445310933367</v>
      </c>
    </row>
    <row r="24449" spans="1:1">
      <c r="A24449">
        <v>6445310933374</v>
      </c>
    </row>
    <row r="24450" spans="1:1">
      <c r="A24450">
        <v>6445310933381</v>
      </c>
    </row>
    <row r="24451" spans="1:1">
      <c r="A24451">
        <v>6445310933398</v>
      </c>
    </row>
    <row r="24452" spans="1:1">
      <c r="A24452">
        <v>6445310933404</v>
      </c>
    </row>
    <row r="24453" spans="1:1">
      <c r="A24453">
        <v>6445310933411</v>
      </c>
    </row>
    <row r="24454" spans="1:1">
      <c r="A24454">
        <v>6445310933428</v>
      </c>
    </row>
    <row r="24455" spans="1:1">
      <c r="A24455">
        <v>6445310933435</v>
      </c>
    </row>
    <row r="24456" spans="1:1">
      <c r="A24456">
        <v>6445310933442</v>
      </c>
    </row>
    <row r="24457" spans="1:1">
      <c r="A24457">
        <v>6445310933459</v>
      </c>
    </row>
    <row r="24458" spans="1:1">
      <c r="A24458">
        <v>6445310933466</v>
      </c>
    </row>
    <row r="24459" spans="1:1">
      <c r="A24459">
        <v>6445310933473</v>
      </c>
    </row>
    <row r="24460" spans="1:1">
      <c r="A24460">
        <v>6445310933480</v>
      </c>
    </row>
    <row r="24461" spans="1:1">
      <c r="A24461">
        <v>6445310933497</v>
      </c>
    </row>
    <row r="24462" spans="1:1">
      <c r="A24462">
        <v>6445310933503</v>
      </c>
    </row>
    <row r="24463" spans="1:1">
      <c r="A24463">
        <v>6445310933510</v>
      </c>
    </row>
    <row r="24464" spans="1:1">
      <c r="A24464">
        <v>6445310933527</v>
      </c>
    </row>
    <row r="24465" spans="1:1">
      <c r="A24465">
        <v>6445310933534</v>
      </c>
    </row>
    <row r="24466" spans="1:1">
      <c r="A24466">
        <v>6445310933541</v>
      </c>
    </row>
    <row r="24467" spans="1:1">
      <c r="A24467">
        <v>6445310933558</v>
      </c>
    </row>
    <row r="24468" spans="1:1">
      <c r="A24468">
        <v>6445310933565</v>
      </c>
    </row>
    <row r="24469" spans="1:1">
      <c r="A24469">
        <v>6445310933572</v>
      </c>
    </row>
    <row r="24470" spans="1:1">
      <c r="A24470">
        <v>6445310933589</v>
      </c>
    </row>
    <row r="24471" spans="1:1">
      <c r="A24471">
        <v>6445310933596</v>
      </c>
    </row>
    <row r="24472" spans="1:1">
      <c r="A24472">
        <v>6445310933602</v>
      </c>
    </row>
    <row r="24473" spans="1:1">
      <c r="A24473">
        <v>6445310933619</v>
      </c>
    </row>
    <row r="24474" spans="1:1">
      <c r="A24474">
        <v>6445310933626</v>
      </c>
    </row>
    <row r="24475" spans="1:1">
      <c r="A24475">
        <v>6445310933633</v>
      </c>
    </row>
    <row r="24476" spans="1:1">
      <c r="A24476">
        <v>6445310933640</v>
      </c>
    </row>
    <row r="24477" spans="1:1">
      <c r="A24477">
        <v>6445310933657</v>
      </c>
    </row>
    <row r="24478" spans="1:1">
      <c r="A24478">
        <v>6445310933664</v>
      </c>
    </row>
    <row r="24479" spans="1:1">
      <c r="A24479">
        <v>6445310933671</v>
      </c>
    </row>
    <row r="24480" spans="1:1">
      <c r="A24480">
        <v>6445310933688</v>
      </c>
    </row>
    <row r="24481" spans="1:1">
      <c r="A24481">
        <v>6445310933695</v>
      </c>
    </row>
    <row r="24482" spans="1:1">
      <c r="A24482">
        <v>6445310933701</v>
      </c>
    </row>
    <row r="24483" spans="1:1">
      <c r="A24483">
        <v>6445310933718</v>
      </c>
    </row>
    <row r="24484" spans="1:1">
      <c r="A24484">
        <v>6445310933725</v>
      </c>
    </row>
    <row r="24485" spans="1:1">
      <c r="A24485">
        <v>6445310933732</v>
      </c>
    </row>
    <row r="24486" spans="1:1">
      <c r="A24486">
        <v>6445310933749</v>
      </c>
    </row>
    <row r="24487" spans="1:1">
      <c r="A24487">
        <v>6445310933756</v>
      </c>
    </row>
    <row r="24488" spans="1:1">
      <c r="A24488">
        <v>6445310933763</v>
      </c>
    </row>
    <row r="24489" spans="1:1">
      <c r="A24489">
        <v>6445310933770</v>
      </c>
    </row>
    <row r="24490" spans="1:1">
      <c r="A24490">
        <v>6445310933787</v>
      </c>
    </row>
    <row r="24491" spans="1:1">
      <c r="A24491">
        <v>6445310933794</v>
      </c>
    </row>
    <row r="24492" spans="1:1">
      <c r="A24492">
        <v>6445310933800</v>
      </c>
    </row>
    <row r="24493" spans="1:1">
      <c r="A24493">
        <v>6445310933817</v>
      </c>
    </row>
    <row r="24494" spans="1:1">
      <c r="A24494">
        <v>6445310933824</v>
      </c>
    </row>
    <row r="24495" spans="1:1">
      <c r="A24495">
        <v>6445310933831</v>
      </c>
    </row>
    <row r="24496" spans="1:1">
      <c r="A24496">
        <v>6445310933848</v>
      </c>
    </row>
    <row r="24497" spans="1:1">
      <c r="A24497">
        <v>6445310933855</v>
      </c>
    </row>
    <row r="24498" spans="1:1">
      <c r="A24498">
        <v>6445310933862</v>
      </c>
    </row>
    <row r="24499" spans="1:1">
      <c r="A24499">
        <v>6445310933879</v>
      </c>
    </row>
    <row r="24500" spans="1:1">
      <c r="A24500">
        <v>6445310933886</v>
      </c>
    </row>
    <row r="24501" spans="1:1">
      <c r="A24501">
        <v>6445310933893</v>
      </c>
    </row>
    <row r="24502" spans="1:1">
      <c r="A24502">
        <v>6445310933909</v>
      </c>
    </row>
    <row r="24503" spans="1:1">
      <c r="A24503">
        <v>6445310933916</v>
      </c>
    </row>
    <row r="24504" spans="1:1">
      <c r="A24504">
        <v>6445310933923</v>
      </c>
    </row>
    <row r="24505" spans="1:1">
      <c r="A24505">
        <v>6445310933930</v>
      </c>
    </row>
    <row r="24506" spans="1:1">
      <c r="A24506">
        <v>6445310933947</v>
      </c>
    </row>
    <row r="24507" spans="1:1">
      <c r="A24507">
        <v>6445310933954</v>
      </c>
    </row>
    <row r="24508" spans="1:1">
      <c r="A24508">
        <v>6445310933961</v>
      </c>
    </row>
    <row r="24509" spans="1:1">
      <c r="A24509">
        <v>6445310933978</v>
      </c>
    </row>
    <row r="24510" spans="1:1">
      <c r="A24510">
        <v>6445310933985</v>
      </c>
    </row>
    <row r="24511" spans="1:1">
      <c r="A24511">
        <v>6445310933992</v>
      </c>
    </row>
    <row r="24512" spans="1:1">
      <c r="A24512">
        <v>6445310934005</v>
      </c>
    </row>
    <row r="24513" spans="1:1">
      <c r="A24513">
        <v>6445310934012</v>
      </c>
    </row>
    <row r="24514" spans="1:1">
      <c r="A24514">
        <v>6445310934029</v>
      </c>
    </row>
    <row r="24515" spans="1:1">
      <c r="A24515">
        <v>6445310934036</v>
      </c>
    </row>
    <row r="24516" spans="1:1">
      <c r="A24516">
        <v>6445310934043</v>
      </c>
    </row>
    <row r="24517" spans="1:1">
      <c r="A24517">
        <v>6445310934050</v>
      </c>
    </row>
    <row r="24518" spans="1:1">
      <c r="A24518">
        <v>6445310934067</v>
      </c>
    </row>
    <row r="24519" spans="1:1">
      <c r="A24519">
        <v>6445310934074</v>
      </c>
    </row>
    <row r="24520" spans="1:1">
      <c r="A24520">
        <v>6445310934081</v>
      </c>
    </row>
    <row r="24521" spans="1:1">
      <c r="A24521">
        <v>6445310934098</v>
      </c>
    </row>
    <row r="24522" spans="1:1">
      <c r="A24522">
        <v>6445310934104</v>
      </c>
    </row>
    <row r="24523" spans="1:1">
      <c r="A24523">
        <v>6445310934111</v>
      </c>
    </row>
    <row r="24524" spans="1:1">
      <c r="A24524">
        <v>6445310934128</v>
      </c>
    </row>
    <row r="24525" spans="1:1">
      <c r="A24525">
        <v>6445310934135</v>
      </c>
    </row>
    <row r="24526" spans="1:1">
      <c r="A24526">
        <v>6445310934142</v>
      </c>
    </row>
    <row r="24527" spans="1:1">
      <c r="A24527">
        <v>6445310934159</v>
      </c>
    </row>
    <row r="24528" spans="1:1">
      <c r="A24528">
        <v>6445310934166</v>
      </c>
    </row>
    <row r="24529" spans="1:1">
      <c r="A24529">
        <v>6445310934173</v>
      </c>
    </row>
    <row r="24530" spans="1:1">
      <c r="A24530">
        <v>6445310934180</v>
      </c>
    </row>
    <row r="24531" spans="1:1">
      <c r="A24531">
        <v>6445310934197</v>
      </c>
    </row>
    <row r="24532" spans="1:1">
      <c r="A24532">
        <v>6445310934203</v>
      </c>
    </row>
    <row r="24533" spans="1:1">
      <c r="A24533">
        <v>6445310934210</v>
      </c>
    </row>
    <row r="24534" spans="1:1">
      <c r="A24534">
        <v>6445310934227</v>
      </c>
    </row>
    <row r="24535" spans="1:1">
      <c r="A24535">
        <v>6445310934234</v>
      </c>
    </row>
    <row r="24536" spans="1:1">
      <c r="A24536">
        <v>6445310934241</v>
      </c>
    </row>
    <row r="24537" spans="1:1">
      <c r="A24537">
        <v>6445310934258</v>
      </c>
    </row>
    <row r="24538" spans="1:1">
      <c r="A24538">
        <v>6445310934265</v>
      </c>
    </row>
    <row r="24539" spans="1:1">
      <c r="A24539">
        <v>6445310934272</v>
      </c>
    </row>
    <row r="24540" spans="1:1">
      <c r="A24540">
        <v>6445310934289</v>
      </c>
    </row>
    <row r="24541" spans="1:1">
      <c r="A24541">
        <v>6445310934296</v>
      </c>
    </row>
    <row r="24542" spans="1:1">
      <c r="A24542">
        <v>6445310934302</v>
      </c>
    </row>
    <row r="24543" spans="1:1">
      <c r="A24543">
        <v>6445310934319</v>
      </c>
    </row>
    <row r="24544" spans="1:1">
      <c r="A24544">
        <v>6445310934326</v>
      </c>
    </row>
    <row r="24545" spans="1:1">
      <c r="A24545">
        <v>6445310934333</v>
      </c>
    </row>
    <row r="24546" spans="1:1">
      <c r="A24546">
        <v>6445310934340</v>
      </c>
    </row>
    <row r="24547" spans="1:1">
      <c r="A24547">
        <v>6445310934357</v>
      </c>
    </row>
    <row r="24548" spans="1:1">
      <c r="A24548">
        <v>6445310934364</v>
      </c>
    </row>
    <row r="24549" spans="1:1">
      <c r="A24549">
        <v>6445310934371</v>
      </c>
    </row>
    <row r="24550" spans="1:1">
      <c r="A24550">
        <v>6445310934388</v>
      </c>
    </row>
    <row r="24551" spans="1:1">
      <c r="A24551">
        <v>6445310934395</v>
      </c>
    </row>
    <row r="24552" spans="1:1">
      <c r="A24552">
        <v>6445310934401</v>
      </c>
    </row>
    <row r="24553" spans="1:1">
      <c r="A24553">
        <v>6445310934418</v>
      </c>
    </row>
    <row r="24554" spans="1:1">
      <c r="A24554">
        <v>6445310934425</v>
      </c>
    </row>
    <row r="24555" spans="1:1">
      <c r="A24555">
        <v>6445310934432</v>
      </c>
    </row>
    <row r="24556" spans="1:1">
      <c r="A24556">
        <v>6445310934449</v>
      </c>
    </row>
    <row r="24557" spans="1:1">
      <c r="A24557">
        <v>6445310934456</v>
      </c>
    </row>
    <row r="24558" spans="1:1">
      <c r="A24558">
        <v>6445310934463</v>
      </c>
    </row>
    <row r="24559" spans="1:1">
      <c r="A24559">
        <v>6445310934470</v>
      </c>
    </row>
    <row r="24560" spans="1:1">
      <c r="A24560">
        <v>6445310934487</v>
      </c>
    </row>
    <row r="24561" spans="1:1">
      <c r="A24561">
        <v>6445310934494</v>
      </c>
    </row>
    <row r="24562" spans="1:1">
      <c r="A24562">
        <v>6445310934500</v>
      </c>
    </row>
    <row r="24563" spans="1:1">
      <c r="A24563">
        <v>6445310934517</v>
      </c>
    </row>
    <row r="24564" spans="1:1">
      <c r="A24564">
        <v>6445310934524</v>
      </c>
    </row>
    <row r="24565" spans="1:1">
      <c r="A24565">
        <v>6445310934531</v>
      </c>
    </row>
    <row r="24566" spans="1:1">
      <c r="A24566">
        <v>6445310934548</v>
      </c>
    </row>
    <row r="24567" spans="1:1">
      <c r="A24567">
        <v>6445310934555</v>
      </c>
    </row>
    <row r="24568" spans="1:1">
      <c r="A24568">
        <v>6445310934562</v>
      </c>
    </row>
    <row r="24569" spans="1:1">
      <c r="A24569">
        <v>6445310934579</v>
      </c>
    </row>
    <row r="24570" spans="1:1">
      <c r="A24570">
        <v>6445310934586</v>
      </c>
    </row>
    <row r="24571" spans="1:1">
      <c r="A24571">
        <v>6445310934593</v>
      </c>
    </row>
    <row r="24572" spans="1:1">
      <c r="A24572">
        <v>6445310934609</v>
      </c>
    </row>
    <row r="24573" spans="1:1">
      <c r="A24573">
        <v>6445310934616</v>
      </c>
    </row>
    <row r="24574" spans="1:1">
      <c r="A24574">
        <v>6445310934623</v>
      </c>
    </row>
    <row r="24575" spans="1:1">
      <c r="A24575">
        <v>6445310934630</v>
      </c>
    </row>
    <row r="24576" spans="1:1">
      <c r="A24576">
        <v>6445310934647</v>
      </c>
    </row>
    <row r="24577" spans="1:1">
      <c r="A24577">
        <v>6445310934654</v>
      </c>
    </row>
    <row r="24578" spans="1:1">
      <c r="A24578">
        <v>6445310934661</v>
      </c>
    </row>
    <row r="24579" spans="1:1">
      <c r="A24579">
        <v>6445310934678</v>
      </c>
    </row>
    <row r="24580" spans="1:1">
      <c r="A24580">
        <v>6445310934685</v>
      </c>
    </row>
    <row r="24581" spans="1:1">
      <c r="A24581">
        <v>6445310934692</v>
      </c>
    </row>
    <row r="24582" spans="1:1">
      <c r="A24582">
        <v>6445310934708</v>
      </c>
    </row>
    <row r="24583" spans="1:1">
      <c r="A24583">
        <v>6445310934715</v>
      </c>
    </row>
    <row r="24584" spans="1:1">
      <c r="A24584">
        <v>6445310934722</v>
      </c>
    </row>
    <row r="24585" spans="1:1">
      <c r="A24585">
        <v>6445310934739</v>
      </c>
    </row>
    <row r="24586" spans="1:1">
      <c r="A24586">
        <v>6445310934746</v>
      </c>
    </row>
    <row r="24587" spans="1:1">
      <c r="A24587">
        <v>6445310934753</v>
      </c>
    </row>
    <row r="24588" spans="1:1">
      <c r="A24588">
        <v>6445310934760</v>
      </c>
    </row>
    <row r="24589" spans="1:1">
      <c r="A24589">
        <v>6445310934777</v>
      </c>
    </row>
    <row r="24590" spans="1:1">
      <c r="A24590">
        <v>6445310934784</v>
      </c>
    </row>
    <row r="24591" spans="1:1">
      <c r="A24591">
        <v>6445310934791</v>
      </c>
    </row>
    <row r="24592" spans="1:1">
      <c r="A24592">
        <v>6445310934807</v>
      </c>
    </row>
    <row r="24593" spans="1:1">
      <c r="A24593">
        <v>6445310934814</v>
      </c>
    </row>
    <row r="24594" spans="1:1">
      <c r="A24594">
        <v>6445310934821</v>
      </c>
    </row>
    <row r="24595" spans="1:1">
      <c r="A24595">
        <v>6445310934838</v>
      </c>
    </row>
    <row r="24596" spans="1:1">
      <c r="A24596">
        <v>6445310934845</v>
      </c>
    </row>
    <row r="24597" spans="1:1">
      <c r="A24597">
        <v>6445310934852</v>
      </c>
    </row>
    <row r="24598" spans="1:1">
      <c r="A24598">
        <v>6445310934869</v>
      </c>
    </row>
    <row r="24599" spans="1:1">
      <c r="A24599">
        <v>6445310934876</v>
      </c>
    </row>
    <row r="24600" spans="1:1">
      <c r="A24600">
        <v>6445310934883</v>
      </c>
    </row>
    <row r="24601" spans="1:1">
      <c r="A24601">
        <v>6445310934890</v>
      </c>
    </row>
    <row r="24602" spans="1:1">
      <c r="A24602">
        <v>6445310934906</v>
      </c>
    </row>
    <row r="24603" spans="1:1">
      <c r="A24603">
        <v>6445310934913</v>
      </c>
    </row>
    <row r="24604" spans="1:1">
      <c r="A24604">
        <v>6445310934920</v>
      </c>
    </row>
    <row r="24605" spans="1:1">
      <c r="A24605">
        <v>6445310934937</v>
      </c>
    </row>
    <row r="24606" spans="1:1">
      <c r="A24606">
        <v>6445310934944</v>
      </c>
    </row>
    <row r="24607" spans="1:1">
      <c r="A24607">
        <v>6445310934951</v>
      </c>
    </row>
    <row r="24608" spans="1:1">
      <c r="A24608">
        <v>6445310934968</v>
      </c>
    </row>
    <row r="24609" spans="1:1">
      <c r="A24609">
        <v>6445310934975</v>
      </c>
    </row>
    <row r="24610" spans="1:1">
      <c r="A24610">
        <v>6445310934982</v>
      </c>
    </row>
    <row r="24611" spans="1:1">
      <c r="A24611">
        <v>6445310934999</v>
      </c>
    </row>
    <row r="24612" spans="1:1">
      <c r="A24612">
        <v>6445310935002</v>
      </c>
    </row>
    <row r="24613" spans="1:1">
      <c r="A24613">
        <v>6445310935019</v>
      </c>
    </row>
    <row r="24614" spans="1:1">
      <c r="A24614">
        <v>6445310935026</v>
      </c>
    </row>
    <row r="24615" spans="1:1">
      <c r="A24615">
        <v>6445310935033</v>
      </c>
    </row>
    <row r="24616" spans="1:1">
      <c r="A24616">
        <v>6445310935040</v>
      </c>
    </row>
    <row r="24617" spans="1:1">
      <c r="A24617">
        <v>6445310935057</v>
      </c>
    </row>
    <row r="24618" spans="1:1">
      <c r="A24618">
        <v>6445310935064</v>
      </c>
    </row>
    <row r="24619" spans="1:1">
      <c r="A24619">
        <v>6445310935071</v>
      </c>
    </row>
    <row r="24620" spans="1:1">
      <c r="A24620">
        <v>6445310935088</v>
      </c>
    </row>
    <row r="24621" spans="1:1">
      <c r="A24621">
        <v>6445310935095</v>
      </c>
    </row>
    <row r="24622" spans="1:1">
      <c r="A24622">
        <v>6445310935101</v>
      </c>
    </row>
    <row r="24623" spans="1:1">
      <c r="A24623">
        <v>6445310935118</v>
      </c>
    </row>
    <row r="24624" spans="1:1">
      <c r="A24624">
        <v>6445310935125</v>
      </c>
    </row>
    <row r="24625" spans="1:1">
      <c r="A24625">
        <v>6445310935132</v>
      </c>
    </row>
    <row r="24626" spans="1:1">
      <c r="A24626">
        <v>6445310935149</v>
      </c>
    </row>
    <row r="24627" spans="1:1">
      <c r="A24627">
        <v>6445310935156</v>
      </c>
    </row>
    <row r="24628" spans="1:1">
      <c r="A24628">
        <v>6445310935163</v>
      </c>
    </row>
    <row r="24629" spans="1:1">
      <c r="A24629">
        <v>6445310935170</v>
      </c>
    </row>
    <row r="24630" spans="1:1">
      <c r="A24630">
        <v>6445310935187</v>
      </c>
    </row>
    <row r="24631" spans="1:1">
      <c r="A24631">
        <v>6445310935194</v>
      </c>
    </row>
    <row r="24632" spans="1:1">
      <c r="A24632">
        <v>6445310935200</v>
      </c>
    </row>
    <row r="24633" spans="1:1">
      <c r="A24633">
        <v>6445310935217</v>
      </c>
    </row>
    <row r="24634" spans="1:1">
      <c r="A24634">
        <v>6445310935224</v>
      </c>
    </row>
    <row r="24635" spans="1:1">
      <c r="A24635">
        <v>6445310935231</v>
      </c>
    </row>
    <row r="24636" spans="1:1">
      <c r="A24636">
        <v>6445310935248</v>
      </c>
    </row>
    <row r="24637" spans="1:1">
      <c r="A24637">
        <v>6445310935255</v>
      </c>
    </row>
    <row r="24638" spans="1:1">
      <c r="A24638">
        <v>6445310935262</v>
      </c>
    </row>
    <row r="24639" spans="1:1">
      <c r="A24639">
        <v>6445310935279</v>
      </c>
    </row>
    <row r="24640" spans="1:1">
      <c r="A24640">
        <v>6445310935286</v>
      </c>
    </row>
    <row r="24641" spans="1:1">
      <c r="A24641">
        <v>6445310935293</v>
      </c>
    </row>
    <row r="24642" spans="1:1">
      <c r="A24642">
        <v>6445310935309</v>
      </c>
    </row>
    <row r="24643" spans="1:1">
      <c r="A24643">
        <v>6445310935316</v>
      </c>
    </row>
    <row r="24644" spans="1:1">
      <c r="A24644">
        <v>6445310935323</v>
      </c>
    </row>
    <row r="24645" spans="1:1">
      <c r="A24645">
        <v>6445310935330</v>
      </c>
    </row>
    <row r="24646" spans="1:1">
      <c r="A24646">
        <v>6445310935347</v>
      </c>
    </row>
    <row r="24647" spans="1:1">
      <c r="A24647">
        <v>6445310935354</v>
      </c>
    </row>
    <row r="24648" spans="1:1">
      <c r="A24648">
        <v>6445310935361</v>
      </c>
    </row>
    <row r="24649" spans="1:1">
      <c r="A24649">
        <v>6445310935378</v>
      </c>
    </row>
    <row r="24650" spans="1:1">
      <c r="A24650">
        <v>6445310935385</v>
      </c>
    </row>
    <row r="24651" spans="1:1">
      <c r="A24651">
        <v>6445310935392</v>
      </c>
    </row>
    <row r="24652" spans="1:1">
      <c r="A24652">
        <v>6445310935408</v>
      </c>
    </row>
    <row r="24653" spans="1:1">
      <c r="A24653">
        <v>6445310935415</v>
      </c>
    </row>
    <row r="24654" spans="1:1">
      <c r="A24654">
        <v>6445310935422</v>
      </c>
    </row>
    <row r="24655" spans="1:1">
      <c r="A24655">
        <v>6445310935439</v>
      </c>
    </row>
    <row r="24656" spans="1:1">
      <c r="A24656">
        <v>6445310935446</v>
      </c>
    </row>
    <row r="24657" spans="1:1">
      <c r="A24657">
        <v>6445310935453</v>
      </c>
    </row>
    <row r="24658" spans="1:1">
      <c r="A24658">
        <v>6445310935460</v>
      </c>
    </row>
    <row r="24659" spans="1:1">
      <c r="A24659">
        <v>6445310935477</v>
      </c>
    </row>
    <row r="24660" spans="1:1">
      <c r="A24660">
        <v>6445310935484</v>
      </c>
    </row>
    <row r="24661" spans="1:1">
      <c r="A24661">
        <v>6445310935491</v>
      </c>
    </row>
    <row r="24662" spans="1:1">
      <c r="A24662">
        <v>6445310935507</v>
      </c>
    </row>
    <row r="24663" spans="1:1">
      <c r="A24663">
        <v>6445310935514</v>
      </c>
    </row>
    <row r="24664" spans="1:1">
      <c r="A24664">
        <v>6445310935521</v>
      </c>
    </row>
    <row r="24665" spans="1:1">
      <c r="A24665">
        <v>6445310935538</v>
      </c>
    </row>
    <row r="24666" spans="1:1">
      <c r="A24666">
        <v>6445310935545</v>
      </c>
    </row>
    <row r="24667" spans="1:1">
      <c r="A24667">
        <v>6445310935552</v>
      </c>
    </row>
    <row r="24668" spans="1:1">
      <c r="A24668">
        <v>6445310935569</v>
      </c>
    </row>
    <row r="24669" spans="1:1">
      <c r="A24669">
        <v>6445310935576</v>
      </c>
    </row>
    <row r="24670" spans="1:1">
      <c r="A24670">
        <v>6445310935583</v>
      </c>
    </row>
    <row r="24671" spans="1:1">
      <c r="A24671">
        <v>6445310935590</v>
      </c>
    </row>
    <row r="24672" spans="1:1">
      <c r="A24672">
        <v>6445310935606</v>
      </c>
    </row>
    <row r="24673" spans="1:1">
      <c r="A24673">
        <v>6445310935613</v>
      </c>
    </row>
    <row r="24674" spans="1:1">
      <c r="A24674">
        <v>6445310935620</v>
      </c>
    </row>
    <row r="24675" spans="1:1">
      <c r="A24675">
        <v>6445310935637</v>
      </c>
    </row>
    <row r="24676" spans="1:1">
      <c r="A24676">
        <v>6445310935644</v>
      </c>
    </row>
    <row r="24677" spans="1:1">
      <c r="A24677">
        <v>6445310935651</v>
      </c>
    </row>
    <row r="24678" spans="1:1">
      <c r="A24678">
        <v>6445310935668</v>
      </c>
    </row>
    <row r="24679" spans="1:1">
      <c r="A24679">
        <v>6445310935675</v>
      </c>
    </row>
    <row r="24680" spans="1:1">
      <c r="A24680">
        <v>6445310935682</v>
      </c>
    </row>
    <row r="24681" spans="1:1">
      <c r="A24681">
        <v>6445310935699</v>
      </c>
    </row>
    <row r="24682" spans="1:1">
      <c r="A24682">
        <v>6445310935705</v>
      </c>
    </row>
    <row r="24683" spans="1:1">
      <c r="A24683">
        <v>6445310935712</v>
      </c>
    </row>
    <row r="24684" spans="1:1">
      <c r="A24684">
        <v>6445310935729</v>
      </c>
    </row>
    <row r="24685" spans="1:1">
      <c r="A24685">
        <v>6445310935736</v>
      </c>
    </row>
    <row r="24686" spans="1:1">
      <c r="A24686">
        <v>6445310935743</v>
      </c>
    </row>
    <row r="24687" spans="1:1">
      <c r="A24687">
        <v>6445310935750</v>
      </c>
    </row>
    <row r="24688" spans="1:1">
      <c r="A24688">
        <v>6445310935767</v>
      </c>
    </row>
    <row r="24689" spans="1:1">
      <c r="A24689">
        <v>6445310935774</v>
      </c>
    </row>
    <row r="24690" spans="1:1">
      <c r="A24690">
        <v>6445310935781</v>
      </c>
    </row>
    <row r="24691" spans="1:1">
      <c r="A24691">
        <v>6445310935798</v>
      </c>
    </row>
    <row r="24692" spans="1:1">
      <c r="A24692">
        <v>6445310935804</v>
      </c>
    </row>
    <row r="24693" spans="1:1">
      <c r="A24693">
        <v>6445310935811</v>
      </c>
    </row>
    <row r="24694" spans="1:1">
      <c r="A24694">
        <v>6445310935828</v>
      </c>
    </row>
    <row r="24695" spans="1:1">
      <c r="A24695">
        <v>6445310935835</v>
      </c>
    </row>
    <row r="24696" spans="1:1">
      <c r="A24696">
        <v>6445310935842</v>
      </c>
    </row>
    <row r="24697" spans="1:1">
      <c r="A24697">
        <v>6445310935859</v>
      </c>
    </row>
    <row r="24698" spans="1:1">
      <c r="A24698">
        <v>6445310935866</v>
      </c>
    </row>
    <row r="24699" spans="1:1">
      <c r="A24699">
        <v>6445310935873</v>
      </c>
    </row>
    <row r="24700" spans="1:1">
      <c r="A24700">
        <v>6445310935880</v>
      </c>
    </row>
    <row r="24701" spans="1:1">
      <c r="A24701">
        <v>6445310935897</v>
      </c>
    </row>
    <row r="24702" spans="1:1">
      <c r="A24702">
        <v>6445310935903</v>
      </c>
    </row>
    <row r="24703" spans="1:1">
      <c r="A24703">
        <v>6445310935910</v>
      </c>
    </row>
    <row r="24704" spans="1:1">
      <c r="A24704">
        <v>6445310935927</v>
      </c>
    </row>
    <row r="24705" spans="1:1">
      <c r="A24705">
        <v>6445310935934</v>
      </c>
    </row>
    <row r="24706" spans="1:1">
      <c r="A24706">
        <v>6445310935941</v>
      </c>
    </row>
    <row r="24707" spans="1:1">
      <c r="A24707">
        <v>6445310935958</v>
      </c>
    </row>
    <row r="24708" spans="1:1">
      <c r="A24708">
        <v>6445310935965</v>
      </c>
    </row>
    <row r="24709" spans="1:1">
      <c r="A24709">
        <v>6445310935972</v>
      </c>
    </row>
    <row r="24710" spans="1:1">
      <c r="A24710">
        <v>6445310935989</v>
      </c>
    </row>
    <row r="24711" spans="1:1">
      <c r="A24711">
        <v>6445310935996</v>
      </c>
    </row>
    <row r="24712" spans="1:1">
      <c r="A24712">
        <v>6445310936009</v>
      </c>
    </row>
    <row r="24713" spans="1:1">
      <c r="A24713">
        <v>6445310936016</v>
      </c>
    </row>
    <row r="24714" spans="1:1">
      <c r="A24714">
        <v>6445310936023</v>
      </c>
    </row>
    <row r="24715" spans="1:1">
      <c r="A24715">
        <v>6445310936030</v>
      </c>
    </row>
    <row r="24716" spans="1:1">
      <c r="A24716">
        <v>6445310936047</v>
      </c>
    </row>
    <row r="24717" spans="1:1">
      <c r="A24717">
        <v>6445310936054</v>
      </c>
    </row>
    <row r="24718" spans="1:1">
      <c r="A24718">
        <v>6445310936061</v>
      </c>
    </row>
    <row r="24719" spans="1:1">
      <c r="A24719">
        <v>6445310936078</v>
      </c>
    </row>
    <row r="24720" spans="1:1">
      <c r="A24720">
        <v>6445310936085</v>
      </c>
    </row>
    <row r="24721" spans="1:1">
      <c r="A24721">
        <v>6445310936092</v>
      </c>
    </row>
    <row r="24722" spans="1:1">
      <c r="A24722">
        <v>6445310936108</v>
      </c>
    </row>
    <row r="24723" spans="1:1">
      <c r="A24723">
        <v>6445310936115</v>
      </c>
    </row>
    <row r="24724" spans="1:1">
      <c r="A24724">
        <v>6445310936122</v>
      </c>
    </row>
    <row r="24725" spans="1:1">
      <c r="A24725">
        <v>6445310936139</v>
      </c>
    </row>
    <row r="24726" spans="1:1">
      <c r="A24726">
        <v>6445310936146</v>
      </c>
    </row>
    <row r="24727" spans="1:1">
      <c r="A24727">
        <v>6445310936153</v>
      </c>
    </row>
    <row r="24728" spans="1:1">
      <c r="A24728">
        <v>6445310936160</v>
      </c>
    </row>
    <row r="24729" spans="1:1">
      <c r="A24729">
        <v>6445310936177</v>
      </c>
    </row>
    <row r="24730" spans="1:1">
      <c r="A24730">
        <v>6445310936184</v>
      </c>
    </row>
    <row r="24731" spans="1:1">
      <c r="A24731">
        <v>6445310936191</v>
      </c>
    </row>
    <row r="24732" spans="1:1">
      <c r="A24732">
        <v>6445310936207</v>
      </c>
    </row>
    <row r="24733" spans="1:1">
      <c r="A24733">
        <v>6445310936214</v>
      </c>
    </row>
    <row r="24734" spans="1:1">
      <c r="A24734">
        <v>6445310936221</v>
      </c>
    </row>
    <row r="24735" spans="1:1">
      <c r="A24735">
        <v>6445310936238</v>
      </c>
    </row>
    <row r="24736" spans="1:1">
      <c r="A24736">
        <v>6445310936245</v>
      </c>
    </row>
    <row r="24737" spans="1:1">
      <c r="A24737">
        <v>6445310936252</v>
      </c>
    </row>
    <row r="24738" spans="1:1">
      <c r="A24738">
        <v>6445310936269</v>
      </c>
    </row>
    <row r="24739" spans="1:1">
      <c r="A24739">
        <v>6445310936276</v>
      </c>
    </row>
    <row r="24740" spans="1:1">
      <c r="A24740">
        <v>6445310936283</v>
      </c>
    </row>
    <row r="24741" spans="1:1">
      <c r="A24741">
        <v>6445310936290</v>
      </c>
    </row>
    <row r="24742" spans="1:1">
      <c r="A24742">
        <v>6445310936306</v>
      </c>
    </row>
    <row r="24743" spans="1:1">
      <c r="A24743">
        <v>6445310936313</v>
      </c>
    </row>
    <row r="24744" spans="1:1">
      <c r="A24744">
        <v>6445310936320</v>
      </c>
    </row>
    <row r="24745" spans="1:1">
      <c r="A24745">
        <v>6445310936337</v>
      </c>
    </row>
    <row r="24746" spans="1:1">
      <c r="A24746">
        <v>6445310936344</v>
      </c>
    </row>
    <row r="24747" spans="1:1">
      <c r="A24747">
        <v>6445310936351</v>
      </c>
    </row>
    <row r="24748" spans="1:1">
      <c r="A24748">
        <v>6445310936368</v>
      </c>
    </row>
    <row r="24749" spans="1:1">
      <c r="A24749">
        <v>6445310936375</v>
      </c>
    </row>
    <row r="24750" spans="1:1">
      <c r="A24750">
        <v>6445310936382</v>
      </c>
    </row>
    <row r="24751" spans="1:1">
      <c r="A24751">
        <v>6445310936399</v>
      </c>
    </row>
    <row r="24752" spans="1:1">
      <c r="A24752">
        <v>6445310936405</v>
      </c>
    </row>
    <row r="24753" spans="1:1">
      <c r="A24753">
        <v>6445310936412</v>
      </c>
    </row>
    <row r="24754" spans="1:1">
      <c r="A24754">
        <v>6445310936429</v>
      </c>
    </row>
    <row r="24755" spans="1:1">
      <c r="A24755">
        <v>6445310936436</v>
      </c>
    </row>
    <row r="24756" spans="1:1">
      <c r="A24756">
        <v>6445310936443</v>
      </c>
    </row>
    <row r="24757" spans="1:1">
      <c r="A24757">
        <v>6445310936450</v>
      </c>
    </row>
    <row r="24758" spans="1:1">
      <c r="A24758">
        <v>6445310936467</v>
      </c>
    </row>
    <row r="24759" spans="1:1">
      <c r="A24759">
        <v>6445310936474</v>
      </c>
    </row>
    <row r="24760" spans="1:1">
      <c r="A24760">
        <v>6445310936481</v>
      </c>
    </row>
    <row r="24761" spans="1:1">
      <c r="A24761">
        <v>6445310936498</v>
      </c>
    </row>
    <row r="24762" spans="1:1">
      <c r="A24762">
        <v>6445310936504</v>
      </c>
    </row>
    <row r="24763" spans="1:1">
      <c r="A24763">
        <v>6445310936511</v>
      </c>
    </row>
    <row r="24764" spans="1:1">
      <c r="A24764">
        <v>6445310936528</v>
      </c>
    </row>
    <row r="24765" spans="1:1">
      <c r="A24765">
        <v>6445310936535</v>
      </c>
    </row>
    <row r="24766" spans="1:1">
      <c r="A24766">
        <v>6445310936542</v>
      </c>
    </row>
    <row r="24767" spans="1:1">
      <c r="A24767">
        <v>6445310936559</v>
      </c>
    </row>
    <row r="24768" spans="1:1">
      <c r="A24768">
        <v>6445310936566</v>
      </c>
    </row>
    <row r="24769" spans="1:1">
      <c r="A24769">
        <v>6445310936573</v>
      </c>
    </row>
    <row r="24770" spans="1:1">
      <c r="A24770">
        <v>6445310936580</v>
      </c>
    </row>
    <row r="24771" spans="1:1">
      <c r="A24771">
        <v>6445310936597</v>
      </c>
    </row>
    <row r="24772" spans="1:1">
      <c r="A24772">
        <v>6445310936603</v>
      </c>
    </row>
    <row r="24773" spans="1:1">
      <c r="A24773">
        <v>6445310936610</v>
      </c>
    </row>
    <row r="24774" spans="1:1">
      <c r="A24774">
        <v>6445310936627</v>
      </c>
    </row>
    <row r="24775" spans="1:1">
      <c r="A24775">
        <v>6445310936634</v>
      </c>
    </row>
    <row r="24776" spans="1:1">
      <c r="A24776">
        <v>6445310936641</v>
      </c>
    </row>
    <row r="24777" spans="1:1">
      <c r="A24777">
        <v>6445310936658</v>
      </c>
    </row>
    <row r="24778" spans="1:1">
      <c r="A24778">
        <v>6445310936665</v>
      </c>
    </row>
    <row r="24779" spans="1:1">
      <c r="A24779">
        <v>6445310936672</v>
      </c>
    </row>
    <row r="24780" spans="1:1">
      <c r="A24780">
        <v>6445310936689</v>
      </c>
    </row>
    <row r="24781" spans="1:1">
      <c r="A24781">
        <v>6445310936696</v>
      </c>
    </row>
    <row r="24782" spans="1:1">
      <c r="A24782">
        <v>6445310936702</v>
      </c>
    </row>
    <row r="24783" spans="1:1">
      <c r="A24783">
        <v>6445310936719</v>
      </c>
    </row>
    <row r="24784" spans="1:1">
      <c r="A24784">
        <v>6445310936726</v>
      </c>
    </row>
    <row r="24785" spans="1:1">
      <c r="A24785">
        <v>6445310936733</v>
      </c>
    </row>
    <row r="24786" spans="1:1">
      <c r="A24786">
        <v>6445310936740</v>
      </c>
    </row>
    <row r="24787" spans="1:1">
      <c r="A24787">
        <v>6445310936757</v>
      </c>
    </row>
    <row r="24788" spans="1:1">
      <c r="A24788">
        <v>6445310936764</v>
      </c>
    </row>
    <row r="24789" spans="1:1">
      <c r="A24789">
        <v>6445310936771</v>
      </c>
    </row>
    <row r="24790" spans="1:1">
      <c r="A24790">
        <v>6445310936788</v>
      </c>
    </row>
    <row r="24791" spans="1:1">
      <c r="A24791">
        <v>6445310936795</v>
      </c>
    </row>
    <row r="24792" spans="1:1">
      <c r="A24792">
        <v>6445310936801</v>
      </c>
    </row>
    <row r="24793" spans="1:1">
      <c r="A24793">
        <v>6445310936818</v>
      </c>
    </row>
    <row r="24794" spans="1:1">
      <c r="A24794">
        <v>6445310936825</v>
      </c>
    </row>
    <row r="24795" spans="1:1">
      <c r="A24795">
        <v>6445310936832</v>
      </c>
    </row>
    <row r="24796" spans="1:1">
      <c r="A24796">
        <v>6445310936849</v>
      </c>
    </row>
    <row r="24797" spans="1:1">
      <c r="A24797">
        <v>6445310936856</v>
      </c>
    </row>
    <row r="24798" spans="1:1">
      <c r="A24798">
        <v>6445310936863</v>
      </c>
    </row>
    <row r="24799" spans="1:1">
      <c r="A24799">
        <v>6445310936870</v>
      </c>
    </row>
    <row r="24800" spans="1:1">
      <c r="A24800">
        <v>6445310936887</v>
      </c>
    </row>
    <row r="24801" spans="1:1">
      <c r="A24801">
        <v>6445310936894</v>
      </c>
    </row>
    <row r="24802" spans="1:1">
      <c r="A24802">
        <v>6445310936900</v>
      </c>
    </row>
    <row r="24803" spans="1:1">
      <c r="A24803">
        <v>6445310936917</v>
      </c>
    </row>
    <row r="24804" spans="1:1">
      <c r="A24804">
        <v>6445310936924</v>
      </c>
    </row>
    <row r="24805" spans="1:1">
      <c r="A24805">
        <v>6445310936931</v>
      </c>
    </row>
    <row r="24806" spans="1:1">
      <c r="A24806">
        <v>6445310936948</v>
      </c>
    </row>
    <row r="24807" spans="1:1">
      <c r="A24807">
        <v>6445310936955</v>
      </c>
    </row>
    <row r="24808" spans="1:1">
      <c r="A24808">
        <v>6445310936962</v>
      </c>
    </row>
    <row r="24809" spans="1:1">
      <c r="A24809">
        <v>6445310936979</v>
      </c>
    </row>
    <row r="24810" spans="1:1">
      <c r="A24810">
        <v>6445310936986</v>
      </c>
    </row>
    <row r="24811" spans="1:1">
      <c r="A24811">
        <v>6445310936993</v>
      </c>
    </row>
    <row r="24812" spans="1:1">
      <c r="A24812">
        <v>6445310937006</v>
      </c>
    </row>
    <row r="24813" spans="1:1">
      <c r="A24813">
        <v>6445310937013</v>
      </c>
    </row>
    <row r="24814" spans="1:1">
      <c r="A24814">
        <v>6445310937020</v>
      </c>
    </row>
    <row r="24815" spans="1:1">
      <c r="A24815">
        <v>6445310937037</v>
      </c>
    </row>
    <row r="24816" spans="1:1">
      <c r="A24816">
        <v>6445310937044</v>
      </c>
    </row>
    <row r="24817" spans="1:1">
      <c r="A24817">
        <v>6445310937051</v>
      </c>
    </row>
    <row r="24818" spans="1:1">
      <c r="A24818">
        <v>6445310937068</v>
      </c>
    </row>
    <row r="24819" spans="1:1">
      <c r="A24819">
        <v>6445310937075</v>
      </c>
    </row>
    <row r="24820" spans="1:1">
      <c r="A24820">
        <v>6445310937082</v>
      </c>
    </row>
    <row r="24821" spans="1:1">
      <c r="A24821">
        <v>6445310937099</v>
      </c>
    </row>
    <row r="24822" spans="1:1">
      <c r="A24822">
        <v>6445310937105</v>
      </c>
    </row>
    <row r="24823" spans="1:1">
      <c r="A24823">
        <v>6445310937112</v>
      </c>
    </row>
    <row r="24824" spans="1:1">
      <c r="A24824">
        <v>6445310937129</v>
      </c>
    </row>
    <row r="24825" spans="1:1">
      <c r="A24825">
        <v>6445310937136</v>
      </c>
    </row>
    <row r="24826" spans="1:1">
      <c r="A24826">
        <v>6445310937143</v>
      </c>
    </row>
    <row r="24827" spans="1:1">
      <c r="A24827">
        <v>6445310937150</v>
      </c>
    </row>
    <row r="24828" spans="1:1">
      <c r="A24828">
        <v>6445310937167</v>
      </c>
    </row>
    <row r="24829" spans="1:1">
      <c r="A24829">
        <v>6445310937174</v>
      </c>
    </row>
    <row r="24830" spans="1:1">
      <c r="A24830">
        <v>6445310937181</v>
      </c>
    </row>
    <row r="24831" spans="1:1">
      <c r="A24831">
        <v>6445310937198</v>
      </c>
    </row>
    <row r="24832" spans="1:1">
      <c r="A24832">
        <v>6445310937204</v>
      </c>
    </row>
    <row r="24833" spans="1:1">
      <c r="A24833">
        <v>6445310937211</v>
      </c>
    </row>
    <row r="24834" spans="1:1">
      <c r="A24834">
        <v>6445310937228</v>
      </c>
    </row>
    <row r="24835" spans="1:1">
      <c r="A24835">
        <v>6445310937235</v>
      </c>
    </row>
    <row r="24836" spans="1:1">
      <c r="A24836">
        <v>6445310937242</v>
      </c>
    </row>
    <row r="24837" spans="1:1">
      <c r="A24837">
        <v>6445310937259</v>
      </c>
    </row>
    <row r="24838" spans="1:1">
      <c r="A24838">
        <v>6445310937266</v>
      </c>
    </row>
    <row r="24839" spans="1:1">
      <c r="A24839">
        <v>6445310937273</v>
      </c>
    </row>
    <row r="24840" spans="1:1">
      <c r="A24840">
        <v>6445310937280</v>
      </c>
    </row>
    <row r="24841" spans="1:1">
      <c r="A24841">
        <v>6445310937297</v>
      </c>
    </row>
    <row r="24842" spans="1:1">
      <c r="A24842">
        <v>6445310937303</v>
      </c>
    </row>
    <row r="24843" spans="1:1">
      <c r="A24843">
        <v>6445310937310</v>
      </c>
    </row>
    <row r="24844" spans="1:1">
      <c r="A24844">
        <v>6445310937327</v>
      </c>
    </row>
    <row r="24845" spans="1:1">
      <c r="A24845">
        <v>6445310937334</v>
      </c>
    </row>
    <row r="24846" spans="1:1">
      <c r="A24846">
        <v>6445310937341</v>
      </c>
    </row>
    <row r="24847" spans="1:1">
      <c r="A24847">
        <v>6445310937358</v>
      </c>
    </row>
    <row r="24848" spans="1:1">
      <c r="A24848">
        <v>6445310937365</v>
      </c>
    </row>
    <row r="24849" spans="1:1">
      <c r="A24849">
        <v>6445310937372</v>
      </c>
    </row>
    <row r="24850" spans="1:1">
      <c r="A24850">
        <v>6445310937389</v>
      </c>
    </row>
    <row r="24851" spans="1:1">
      <c r="A24851">
        <v>6445310937396</v>
      </c>
    </row>
    <row r="24852" spans="1:1">
      <c r="A24852">
        <v>6445310937402</v>
      </c>
    </row>
    <row r="24853" spans="1:1">
      <c r="A24853">
        <v>6445310937419</v>
      </c>
    </row>
    <row r="24854" spans="1:1">
      <c r="A24854">
        <v>6445310937426</v>
      </c>
    </row>
    <row r="24855" spans="1:1">
      <c r="A24855">
        <v>6445310937433</v>
      </c>
    </row>
    <row r="24856" spans="1:1">
      <c r="A24856">
        <v>6445310937440</v>
      </c>
    </row>
    <row r="24857" spans="1:1">
      <c r="A24857">
        <v>6445310937457</v>
      </c>
    </row>
    <row r="24858" spans="1:1">
      <c r="A24858">
        <v>6445310937464</v>
      </c>
    </row>
    <row r="24859" spans="1:1">
      <c r="A24859">
        <v>6445310937471</v>
      </c>
    </row>
    <row r="24860" spans="1:1">
      <c r="A24860">
        <v>6445310937488</v>
      </c>
    </row>
    <row r="24861" spans="1:1">
      <c r="A24861">
        <v>6445310937495</v>
      </c>
    </row>
    <row r="24862" spans="1:1">
      <c r="A24862">
        <v>6445310937501</v>
      </c>
    </row>
    <row r="24863" spans="1:1">
      <c r="A24863">
        <v>6445310937518</v>
      </c>
    </row>
    <row r="24864" spans="1:1">
      <c r="A24864">
        <v>6445310937525</v>
      </c>
    </row>
    <row r="24865" spans="1:1">
      <c r="A24865">
        <v>6445310937532</v>
      </c>
    </row>
    <row r="24866" spans="1:1">
      <c r="A24866">
        <v>6445310937549</v>
      </c>
    </row>
    <row r="24867" spans="1:1">
      <c r="A24867">
        <v>6445310937556</v>
      </c>
    </row>
    <row r="24868" spans="1:1">
      <c r="A24868">
        <v>6445310937563</v>
      </c>
    </row>
    <row r="24869" spans="1:1">
      <c r="A24869">
        <v>6445310937570</v>
      </c>
    </row>
    <row r="24870" spans="1:1">
      <c r="A24870">
        <v>6445310937587</v>
      </c>
    </row>
    <row r="24871" spans="1:1">
      <c r="A24871">
        <v>6445310937594</v>
      </c>
    </row>
    <row r="24872" spans="1:1">
      <c r="A24872">
        <v>6445310937600</v>
      </c>
    </row>
    <row r="24873" spans="1:1">
      <c r="A24873">
        <v>6445310937617</v>
      </c>
    </row>
    <row r="24874" spans="1:1">
      <c r="A24874">
        <v>6445310937624</v>
      </c>
    </row>
    <row r="24875" spans="1:1">
      <c r="A24875">
        <v>6445310937631</v>
      </c>
    </row>
    <row r="24876" spans="1:1">
      <c r="A24876">
        <v>6445310937648</v>
      </c>
    </row>
    <row r="24877" spans="1:1">
      <c r="A24877">
        <v>6445310937655</v>
      </c>
    </row>
    <row r="24878" spans="1:1">
      <c r="A24878">
        <v>6445310937662</v>
      </c>
    </row>
    <row r="24879" spans="1:1">
      <c r="A24879">
        <v>6445310937679</v>
      </c>
    </row>
    <row r="24880" spans="1:1">
      <c r="A24880">
        <v>6445310937686</v>
      </c>
    </row>
    <row r="24881" spans="1:1">
      <c r="A24881">
        <v>6445310937693</v>
      </c>
    </row>
    <row r="24882" spans="1:1">
      <c r="A24882">
        <v>6445310937709</v>
      </c>
    </row>
    <row r="24883" spans="1:1">
      <c r="A24883">
        <v>6445310937716</v>
      </c>
    </row>
    <row r="24884" spans="1:1">
      <c r="A24884">
        <v>6445310937723</v>
      </c>
    </row>
    <row r="24885" spans="1:1">
      <c r="A24885">
        <v>6445310937730</v>
      </c>
    </row>
    <row r="24886" spans="1:1">
      <c r="A24886">
        <v>6445310937747</v>
      </c>
    </row>
    <row r="24887" spans="1:1">
      <c r="A24887">
        <v>6445310937754</v>
      </c>
    </row>
    <row r="24888" spans="1:1">
      <c r="A24888">
        <v>6445310937761</v>
      </c>
    </row>
    <row r="24889" spans="1:1">
      <c r="A24889">
        <v>6445310937778</v>
      </c>
    </row>
    <row r="24890" spans="1:1">
      <c r="A24890">
        <v>6445310937785</v>
      </c>
    </row>
    <row r="24891" spans="1:1">
      <c r="A24891">
        <v>6445310937792</v>
      </c>
    </row>
    <row r="24892" spans="1:1">
      <c r="A24892">
        <v>6445310937808</v>
      </c>
    </row>
    <row r="24893" spans="1:1">
      <c r="A24893">
        <v>6445310937815</v>
      </c>
    </row>
    <row r="24894" spans="1:1">
      <c r="A24894">
        <v>6445310937822</v>
      </c>
    </row>
    <row r="24895" spans="1:1">
      <c r="A24895">
        <v>6445310937839</v>
      </c>
    </row>
    <row r="24896" spans="1:1">
      <c r="A24896">
        <v>6445310937846</v>
      </c>
    </row>
    <row r="24897" spans="1:1">
      <c r="A24897">
        <v>6445310937853</v>
      </c>
    </row>
    <row r="24898" spans="1:1">
      <c r="A24898">
        <v>6445310937860</v>
      </c>
    </row>
    <row r="24899" spans="1:1">
      <c r="A24899">
        <v>6445310937877</v>
      </c>
    </row>
    <row r="24900" spans="1:1">
      <c r="A24900">
        <v>6445310937884</v>
      </c>
    </row>
    <row r="24901" spans="1:1">
      <c r="A24901">
        <v>6445310937891</v>
      </c>
    </row>
    <row r="24902" spans="1:1">
      <c r="A24902">
        <v>6445310937907</v>
      </c>
    </row>
    <row r="24903" spans="1:1">
      <c r="A24903">
        <v>6445310937914</v>
      </c>
    </row>
    <row r="24904" spans="1:1">
      <c r="A24904">
        <v>6445310937921</v>
      </c>
    </row>
    <row r="24905" spans="1:1">
      <c r="A24905">
        <v>6445310937938</v>
      </c>
    </row>
    <row r="24906" spans="1:1">
      <c r="A24906">
        <v>6445310937945</v>
      </c>
    </row>
    <row r="24907" spans="1:1">
      <c r="A24907">
        <v>6445310937952</v>
      </c>
    </row>
    <row r="24908" spans="1:1">
      <c r="A24908">
        <v>6445310937969</v>
      </c>
    </row>
    <row r="24909" spans="1:1">
      <c r="A24909">
        <v>6445310937976</v>
      </c>
    </row>
    <row r="24910" spans="1:1">
      <c r="A24910">
        <v>6445310937983</v>
      </c>
    </row>
    <row r="24911" spans="1:1">
      <c r="A24911">
        <v>6445310937990</v>
      </c>
    </row>
    <row r="24912" spans="1:1">
      <c r="A24912">
        <v>6445310938003</v>
      </c>
    </row>
    <row r="24913" spans="1:1">
      <c r="A24913">
        <v>6445310938010</v>
      </c>
    </row>
    <row r="24914" spans="1:1">
      <c r="A24914">
        <v>6445310938027</v>
      </c>
    </row>
    <row r="24915" spans="1:1">
      <c r="A24915">
        <v>6445310938034</v>
      </c>
    </row>
    <row r="24916" spans="1:1">
      <c r="A24916">
        <v>6445310938041</v>
      </c>
    </row>
    <row r="24917" spans="1:1">
      <c r="A24917">
        <v>6445310938058</v>
      </c>
    </row>
    <row r="24918" spans="1:1">
      <c r="A24918">
        <v>6445310938065</v>
      </c>
    </row>
    <row r="24919" spans="1:1">
      <c r="A24919">
        <v>6445310938072</v>
      </c>
    </row>
    <row r="24920" spans="1:1">
      <c r="A24920">
        <v>6445310938089</v>
      </c>
    </row>
    <row r="24921" spans="1:1">
      <c r="A24921">
        <v>6445310938096</v>
      </c>
    </row>
    <row r="24922" spans="1:1">
      <c r="A24922">
        <v>6445310938102</v>
      </c>
    </row>
    <row r="24923" spans="1:1">
      <c r="A24923">
        <v>6445310938119</v>
      </c>
    </row>
    <row r="24924" spans="1:1">
      <c r="A24924">
        <v>6445310938126</v>
      </c>
    </row>
    <row r="24925" spans="1:1">
      <c r="A24925">
        <v>6445310938133</v>
      </c>
    </row>
    <row r="24926" spans="1:1">
      <c r="A24926">
        <v>6445310938140</v>
      </c>
    </row>
    <row r="24927" spans="1:1">
      <c r="A24927">
        <v>6445310938157</v>
      </c>
    </row>
    <row r="24928" spans="1:1">
      <c r="A24928">
        <v>6445310938164</v>
      </c>
    </row>
    <row r="24929" spans="1:1">
      <c r="A24929">
        <v>6445310938171</v>
      </c>
    </row>
    <row r="24930" spans="1:1">
      <c r="A24930">
        <v>6445310938188</v>
      </c>
    </row>
    <row r="24931" spans="1:1">
      <c r="A24931">
        <v>6445310938195</v>
      </c>
    </row>
    <row r="24932" spans="1:1">
      <c r="A24932">
        <v>6445310938201</v>
      </c>
    </row>
    <row r="24933" spans="1:1">
      <c r="A24933">
        <v>6445310938218</v>
      </c>
    </row>
    <row r="24934" spans="1:1">
      <c r="A24934">
        <v>6445310938225</v>
      </c>
    </row>
    <row r="24935" spans="1:1">
      <c r="A24935">
        <v>6445310938232</v>
      </c>
    </row>
    <row r="24936" spans="1:1">
      <c r="A24936">
        <v>6445310938249</v>
      </c>
    </row>
    <row r="24937" spans="1:1">
      <c r="A24937">
        <v>6445310938256</v>
      </c>
    </row>
    <row r="24938" spans="1:1">
      <c r="A24938">
        <v>6445310938263</v>
      </c>
    </row>
    <row r="24939" spans="1:1">
      <c r="A24939">
        <v>6445310938270</v>
      </c>
    </row>
    <row r="24940" spans="1:1">
      <c r="A24940">
        <v>6445310938287</v>
      </c>
    </row>
    <row r="24941" spans="1:1">
      <c r="A24941">
        <v>6445310938294</v>
      </c>
    </row>
    <row r="24942" spans="1:1">
      <c r="A24942">
        <v>6445310938300</v>
      </c>
    </row>
    <row r="24943" spans="1:1">
      <c r="A24943">
        <v>6445310938317</v>
      </c>
    </row>
    <row r="24944" spans="1:1">
      <c r="A24944">
        <v>6445310938324</v>
      </c>
    </row>
    <row r="24945" spans="1:1">
      <c r="A24945">
        <v>6445310938331</v>
      </c>
    </row>
    <row r="24946" spans="1:1">
      <c r="A24946">
        <v>6445310938348</v>
      </c>
    </row>
    <row r="24947" spans="1:1">
      <c r="A24947">
        <v>6445310938355</v>
      </c>
    </row>
    <row r="24948" spans="1:1">
      <c r="A24948">
        <v>6445310938362</v>
      </c>
    </row>
    <row r="24949" spans="1:1">
      <c r="A24949">
        <v>6445310938379</v>
      </c>
    </row>
    <row r="24950" spans="1:1">
      <c r="A24950">
        <v>6445310938386</v>
      </c>
    </row>
    <row r="24951" spans="1:1">
      <c r="A24951">
        <v>6445310938393</v>
      </c>
    </row>
    <row r="24952" spans="1:1">
      <c r="A24952">
        <v>6445310938409</v>
      </c>
    </row>
    <row r="24953" spans="1:1">
      <c r="A24953">
        <v>6445310938416</v>
      </c>
    </row>
    <row r="24954" spans="1:1">
      <c r="A24954">
        <v>6445310938423</v>
      </c>
    </row>
    <row r="24955" spans="1:1">
      <c r="A24955">
        <v>6445310938430</v>
      </c>
    </row>
    <row r="24956" spans="1:1">
      <c r="A24956">
        <v>6445310938447</v>
      </c>
    </row>
    <row r="24957" spans="1:1">
      <c r="A24957">
        <v>6445310938454</v>
      </c>
    </row>
    <row r="24958" spans="1:1">
      <c r="A24958">
        <v>6445310938461</v>
      </c>
    </row>
    <row r="24959" spans="1:1">
      <c r="A24959">
        <v>6445310938478</v>
      </c>
    </row>
    <row r="24960" spans="1:1">
      <c r="A24960">
        <v>6445310938485</v>
      </c>
    </row>
    <row r="24961" spans="1:1">
      <c r="A24961">
        <v>6445310938492</v>
      </c>
    </row>
    <row r="24962" spans="1:1">
      <c r="A24962">
        <v>6445310938508</v>
      </c>
    </row>
    <row r="24963" spans="1:1">
      <c r="A24963">
        <v>6445310938515</v>
      </c>
    </row>
    <row r="24964" spans="1:1">
      <c r="A24964">
        <v>6445310938522</v>
      </c>
    </row>
    <row r="24965" spans="1:1">
      <c r="A24965">
        <v>6445310938539</v>
      </c>
    </row>
    <row r="24966" spans="1:1">
      <c r="A24966">
        <v>6445310938546</v>
      </c>
    </row>
    <row r="24967" spans="1:1">
      <c r="A24967">
        <v>6445310938553</v>
      </c>
    </row>
    <row r="24968" spans="1:1">
      <c r="A24968">
        <v>6445310938560</v>
      </c>
    </row>
    <row r="24969" spans="1:1">
      <c r="A24969">
        <v>6445310938577</v>
      </c>
    </row>
    <row r="24970" spans="1:1">
      <c r="A24970">
        <v>6445310938584</v>
      </c>
    </row>
    <row r="24971" spans="1:1">
      <c r="A24971">
        <v>6445310938591</v>
      </c>
    </row>
    <row r="24972" spans="1:1">
      <c r="A24972">
        <v>6445310938607</v>
      </c>
    </row>
    <row r="24973" spans="1:1">
      <c r="A24973">
        <v>6445310938614</v>
      </c>
    </row>
    <row r="24974" spans="1:1">
      <c r="A24974">
        <v>6445310938621</v>
      </c>
    </row>
    <row r="24975" spans="1:1">
      <c r="A24975">
        <v>6445310938638</v>
      </c>
    </row>
    <row r="24976" spans="1:1">
      <c r="A24976">
        <v>6445310938645</v>
      </c>
    </row>
    <row r="24977" spans="1:1">
      <c r="A24977">
        <v>6445310938652</v>
      </c>
    </row>
    <row r="24978" spans="1:1">
      <c r="A24978">
        <v>6445310938669</v>
      </c>
    </row>
    <row r="24979" spans="1:1">
      <c r="A24979">
        <v>6445310938676</v>
      </c>
    </row>
    <row r="24980" spans="1:1">
      <c r="A24980">
        <v>6445310938683</v>
      </c>
    </row>
    <row r="24981" spans="1:1">
      <c r="A24981">
        <v>6445310938690</v>
      </c>
    </row>
    <row r="24982" spans="1:1">
      <c r="A24982">
        <v>6445310938706</v>
      </c>
    </row>
    <row r="24983" spans="1:1">
      <c r="A24983">
        <v>6445310938713</v>
      </c>
    </row>
    <row r="24984" spans="1:1">
      <c r="A24984">
        <v>6445310938720</v>
      </c>
    </row>
    <row r="24985" spans="1:1">
      <c r="A24985">
        <v>6445310938737</v>
      </c>
    </row>
    <row r="24986" spans="1:1">
      <c r="A24986">
        <v>6445310938744</v>
      </c>
    </row>
    <row r="24987" spans="1:1">
      <c r="A24987">
        <v>6445310938751</v>
      </c>
    </row>
    <row r="24988" spans="1:1">
      <c r="A24988">
        <v>6445310938768</v>
      </c>
    </row>
    <row r="24989" spans="1:1">
      <c r="A24989">
        <v>6445310938775</v>
      </c>
    </row>
    <row r="24990" spans="1:1">
      <c r="A24990">
        <v>6445310938782</v>
      </c>
    </row>
    <row r="24991" spans="1:1">
      <c r="A24991">
        <v>6445310938799</v>
      </c>
    </row>
    <row r="24992" spans="1:1">
      <c r="A24992">
        <v>6445310938805</v>
      </c>
    </row>
    <row r="24993" spans="1:1">
      <c r="A24993">
        <v>6445310938812</v>
      </c>
    </row>
    <row r="24994" spans="1:1">
      <c r="A24994">
        <v>6445310938829</v>
      </c>
    </row>
    <row r="24995" spans="1:1">
      <c r="A24995">
        <v>6445310938836</v>
      </c>
    </row>
    <row r="24996" spans="1:1">
      <c r="A24996">
        <v>6445310938843</v>
      </c>
    </row>
    <row r="24997" spans="1:1">
      <c r="A24997">
        <v>6445310938850</v>
      </c>
    </row>
    <row r="24998" spans="1:1">
      <c r="A24998">
        <v>6445310938867</v>
      </c>
    </row>
    <row r="24999" spans="1:1">
      <c r="A24999">
        <v>6445310938874</v>
      </c>
    </row>
    <row r="25000" spans="1:1">
      <c r="A25000">
        <v>6445310938881</v>
      </c>
    </row>
    <row r="25001" spans="1:1">
      <c r="A25001">
        <v>6445310938898</v>
      </c>
    </row>
    <row r="25002" spans="1:1">
      <c r="A25002">
        <v>6445310938904</v>
      </c>
    </row>
    <row r="25003" spans="1:1">
      <c r="A25003">
        <v>6445310938911</v>
      </c>
    </row>
    <row r="25004" spans="1:1">
      <c r="A25004">
        <v>6445310938928</v>
      </c>
    </row>
    <row r="25005" spans="1:1">
      <c r="A25005">
        <v>6445310938935</v>
      </c>
    </row>
    <row r="25006" spans="1:1">
      <c r="A25006">
        <v>6445310938942</v>
      </c>
    </row>
    <row r="25007" spans="1:1">
      <c r="A25007">
        <v>6445310938959</v>
      </c>
    </row>
    <row r="25008" spans="1:1">
      <c r="A25008">
        <v>6445310938966</v>
      </c>
    </row>
    <row r="25009" spans="1:1">
      <c r="A25009">
        <v>6445310938973</v>
      </c>
    </row>
    <row r="25010" spans="1:1">
      <c r="A25010">
        <v>6445310938980</v>
      </c>
    </row>
    <row r="25011" spans="1:1">
      <c r="A25011">
        <v>6445310938997</v>
      </c>
    </row>
    <row r="25012" spans="1:1">
      <c r="A25012">
        <v>6445310939000</v>
      </c>
    </row>
    <row r="25013" spans="1:1">
      <c r="A25013">
        <v>6445310939017</v>
      </c>
    </row>
    <row r="25014" spans="1:1">
      <c r="A25014">
        <v>6445310939024</v>
      </c>
    </row>
    <row r="25015" spans="1:1">
      <c r="A25015">
        <v>6445310939031</v>
      </c>
    </row>
    <row r="25016" spans="1:1">
      <c r="A25016">
        <v>6445310939048</v>
      </c>
    </row>
    <row r="25017" spans="1:1">
      <c r="A25017">
        <v>6445310939055</v>
      </c>
    </row>
    <row r="25018" spans="1:1">
      <c r="A25018">
        <v>6445310939062</v>
      </c>
    </row>
    <row r="25019" spans="1:1">
      <c r="A25019">
        <v>6445310939079</v>
      </c>
    </row>
    <row r="25020" spans="1:1">
      <c r="A25020">
        <v>6445310939086</v>
      </c>
    </row>
    <row r="25021" spans="1:1">
      <c r="A25021">
        <v>6445310939093</v>
      </c>
    </row>
    <row r="25022" spans="1:1">
      <c r="A25022">
        <v>6445310939109</v>
      </c>
    </row>
    <row r="25023" spans="1:1">
      <c r="A25023">
        <v>6445310939116</v>
      </c>
    </row>
    <row r="25024" spans="1:1">
      <c r="A25024">
        <v>6445310939123</v>
      </c>
    </row>
    <row r="25025" spans="1:1">
      <c r="A25025">
        <v>6445310939130</v>
      </c>
    </row>
    <row r="25026" spans="1:1">
      <c r="A25026">
        <v>6445310939147</v>
      </c>
    </row>
    <row r="25027" spans="1:1">
      <c r="A25027">
        <v>6445310939154</v>
      </c>
    </row>
    <row r="25028" spans="1:1">
      <c r="A25028">
        <v>6445310939161</v>
      </c>
    </row>
    <row r="25029" spans="1:1">
      <c r="A25029">
        <v>6445310939178</v>
      </c>
    </row>
    <row r="25030" spans="1:1">
      <c r="A25030">
        <v>6445310939185</v>
      </c>
    </row>
    <row r="25031" spans="1:1">
      <c r="A25031">
        <v>6445310939192</v>
      </c>
    </row>
    <row r="25032" spans="1:1">
      <c r="A25032">
        <v>6445310939208</v>
      </c>
    </row>
    <row r="25033" spans="1:1">
      <c r="A25033">
        <v>6445310939215</v>
      </c>
    </row>
    <row r="25034" spans="1:1">
      <c r="A25034">
        <v>6445310939222</v>
      </c>
    </row>
    <row r="25035" spans="1:1">
      <c r="A25035">
        <v>6445310939239</v>
      </c>
    </row>
    <row r="25036" spans="1:1">
      <c r="A25036">
        <v>6445310939246</v>
      </c>
    </row>
    <row r="25037" spans="1:1">
      <c r="A25037">
        <v>6445310939253</v>
      </c>
    </row>
    <row r="25038" spans="1:1">
      <c r="A25038">
        <v>6445310939260</v>
      </c>
    </row>
    <row r="25039" spans="1:1">
      <c r="A25039">
        <v>6445310939277</v>
      </c>
    </row>
    <row r="25040" spans="1:1">
      <c r="A25040">
        <v>6445310939284</v>
      </c>
    </row>
    <row r="25041" spans="1:1">
      <c r="A25041">
        <v>6445310939291</v>
      </c>
    </row>
    <row r="25042" spans="1:1">
      <c r="A25042">
        <v>6445310939307</v>
      </c>
    </row>
    <row r="25043" spans="1:1">
      <c r="A25043">
        <v>6445310939314</v>
      </c>
    </row>
    <row r="25044" spans="1:1">
      <c r="A25044">
        <v>6445310939321</v>
      </c>
    </row>
    <row r="25045" spans="1:1">
      <c r="A25045">
        <v>6445310939338</v>
      </c>
    </row>
    <row r="25046" spans="1:1">
      <c r="A25046">
        <v>6445310939345</v>
      </c>
    </row>
    <row r="25047" spans="1:1">
      <c r="A25047">
        <v>6445310939352</v>
      </c>
    </row>
    <row r="25048" spans="1:1">
      <c r="A25048">
        <v>6445310939369</v>
      </c>
    </row>
    <row r="25049" spans="1:1">
      <c r="A25049">
        <v>6445310939376</v>
      </c>
    </row>
    <row r="25050" spans="1:1">
      <c r="A25050">
        <v>6445310939383</v>
      </c>
    </row>
    <row r="25051" spans="1:1">
      <c r="A25051">
        <v>6445310939390</v>
      </c>
    </row>
    <row r="25052" spans="1:1">
      <c r="A25052">
        <v>6445310939406</v>
      </c>
    </row>
    <row r="25053" spans="1:1">
      <c r="A25053">
        <v>6445310939413</v>
      </c>
    </row>
    <row r="25054" spans="1:1">
      <c r="A25054">
        <v>6445310939420</v>
      </c>
    </row>
    <row r="25055" spans="1:1">
      <c r="A25055">
        <v>6445310939437</v>
      </c>
    </row>
    <row r="25056" spans="1:1">
      <c r="A25056">
        <v>6445310939444</v>
      </c>
    </row>
    <row r="25057" spans="1:1">
      <c r="A25057">
        <v>6445310939451</v>
      </c>
    </row>
    <row r="25058" spans="1:1">
      <c r="A25058">
        <v>6445310939468</v>
      </c>
    </row>
    <row r="25059" spans="1:1">
      <c r="A25059">
        <v>6445310939475</v>
      </c>
    </row>
    <row r="25060" spans="1:1">
      <c r="A25060">
        <v>6445310939482</v>
      </c>
    </row>
    <row r="25061" spans="1:1">
      <c r="A25061">
        <v>6445310939499</v>
      </c>
    </row>
    <row r="25062" spans="1:1">
      <c r="A25062">
        <v>6445310939505</v>
      </c>
    </row>
    <row r="25063" spans="1:1">
      <c r="A25063">
        <v>6445310939512</v>
      </c>
    </row>
    <row r="25064" spans="1:1">
      <c r="A25064">
        <v>6445310939529</v>
      </c>
    </row>
    <row r="25065" spans="1:1">
      <c r="A25065">
        <v>6445310939536</v>
      </c>
    </row>
    <row r="25066" spans="1:1">
      <c r="A25066">
        <v>6445310939543</v>
      </c>
    </row>
    <row r="25067" spans="1:1">
      <c r="A25067">
        <v>6445310939550</v>
      </c>
    </row>
    <row r="25068" spans="1:1">
      <c r="A25068">
        <v>6445310939567</v>
      </c>
    </row>
    <row r="25069" spans="1:1">
      <c r="A25069">
        <v>6445310939574</v>
      </c>
    </row>
    <row r="25070" spans="1:1">
      <c r="A25070">
        <v>6445310939581</v>
      </c>
    </row>
    <row r="25071" spans="1:1">
      <c r="A25071">
        <v>6445310939598</v>
      </c>
    </row>
    <row r="25072" spans="1:1">
      <c r="A25072">
        <v>6445310939604</v>
      </c>
    </row>
    <row r="25073" spans="1:1">
      <c r="A25073">
        <v>6445310939611</v>
      </c>
    </row>
    <row r="25074" spans="1:1">
      <c r="A25074">
        <v>6445310939628</v>
      </c>
    </row>
    <row r="25075" spans="1:1">
      <c r="A25075">
        <v>6445310939635</v>
      </c>
    </row>
    <row r="25076" spans="1:1">
      <c r="A25076">
        <v>6445310939642</v>
      </c>
    </row>
    <row r="25077" spans="1:1">
      <c r="A25077">
        <v>6445310939659</v>
      </c>
    </row>
    <row r="25078" spans="1:1">
      <c r="A25078">
        <v>6445310939666</v>
      </c>
    </row>
    <row r="25079" spans="1:1">
      <c r="A25079">
        <v>6445310939673</v>
      </c>
    </row>
    <row r="25080" spans="1:1">
      <c r="A25080">
        <v>6445310939680</v>
      </c>
    </row>
    <row r="25081" spans="1:1">
      <c r="A25081">
        <v>6445310939697</v>
      </c>
    </row>
    <row r="25082" spans="1:1">
      <c r="A25082">
        <v>6445310939703</v>
      </c>
    </row>
    <row r="25083" spans="1:1">
      <c r="A25083">
        <v>6445310939710</v>
      </c>
    </row>
    <row r="25084" spans="1:1">
      <c r="A25084">
        <v>6445310939727</v>
      </c>
    </row>
    <row r="25085" spans="1:1">
      <c r="A25085">
        <v>6445310939734</v>
      </c>
    </row>
    <row r="25086" spans="1:1">
      <c r="A25086">
        <v>6445310939741</v>
      </c>
    </row>
    <row r="25087" spans="1:1">
      <c r="A25087">
        <v>6445310939758</v>
      </c>
    </row>
    <row r="25088" spans="1:1">
      <c r="A25088">
        <v>6445310939765</v>
      </c>
    </row>
    <row r="25089" spans="1:1">
      <c r="A25089">
        <v>6445310939772</v>
      </c>
    </row>
    <row r="25090" spans="1:1">
      <c r="A25090">
        <v>6445310939789</v>
      </c>
    </row>
    <row r="25091" spans="1:1">
      <c r="A25091">
        <v>6445310939796</v>
      </c>
    </row>
    <row r="25092" spans="1:1">
      <c r="A25092">
        <v>6445310939802</v>
      </c>
    </row>
    <row r="25093" spans="1:1">
      <c r="A25093">
        <v>6445310939819</v>
      </c>
    </row>
    <row r="25094" spans="1:1">
      <c r="A25094">
        <v>6445310939826</v>
      </c>
    </row>
    <row r="25095" spans="1:1">
      <c r="A25095">
        <v>6445310939833</v>
      </c>
    </row>
    <row r="25096" spans="1:1">
      <c r="A25096">
        <v>6445310939840</v>
      </c>
    </row>
    <row r="25097" spans="1:1">
      <c r="A25097">
        <v>6445310939857</v>
      </c>
    </row>
    <row r="25098" spans="1:1">
      <c r="A25098">
        <v>6445310939864</v>
      </c>
    </row>
    <row r="25099" spans="1:1">
      <c r="A25099">
        <v>6445310939871</v>
      </c>
    </row>
    <row r="25100" spans="1:1">
      <c r="A25100">
        <v>6445310939888</v>
      </c>
    </row>
    <row r="25101" spans="1:1">
      <c r="A25101">
        <v>6445310939895</v>
      </c>
    </row>
    <row r="25102" spans="1:1">
      <c r="A25102">
        <v>6445310939901</v>
      </c>
    </row>
    <row r="25103" spans="1:1">
      <c r="A25103">
        <v>6445310939918</v>
      </c>
    </row>
    <row r="25104" spans="1:1">
      <c r="A25104">
        <v>6445310939925</v>
      </c>
    </row>
    <row r="25105" spans="1:1">
      <c r="A25105">
        <v>6445310939932</v>
      </c>
    </row>
    <row r="25106" spans="1:1">
      <c r="A25106">
        <v>6445310939949</v>
      </c>
    </row>
    <row r="25107" spans="1:1">
      <c r="A25107">
        <v>6445310939956</v>
      </c>
    </row>
    <row r="25108" spans="1:1">
      <c r="A25108">
        <v>6445310939963</v>
      </c>
    </row>
    <row r="25109" spans="1:1">
      <c r="A25109">
        <v>6445310939970</v>
      </c>
    </row>
    <row r="25110" spans="1:1">
      <c r="A25110">
        <v>6445310939987</v>
      </c>
    </row>
    <row r="25111" spans="1:1">
      <c r="A25111">
        <v>6445310939994</v>
      </c>
    </row>
    <row r="25112" spans="1:1">
      <c r="A25112">
        <v>6445310940006</v>
      </c>
    </row>
    <row r="25113" spans="1:1">
      <c r="A25113">
        <v>6445310940013</v>
      </c>
    </row>
    <row r="25114" spans="1:1">
      <c r="A25114">
        <v>6445310940020</v>
      </c>
    </row>
    <row r="25115" spans="1:1">
      <c r="A25115">
        <v>6445310940037</v>
      </c>
    </row>
    <row r="25116" spans="1:1">
      <c r="A25116">
        <v>6445310940044</v>
      </c>
    </row>
    <row r="25117" spans="1:1">
      <c r="A25117">
        <v>6445310940051</v>
      </c>
    </row>
    <row r="25118" spans="1:1">
      <c r="A25118">
        <v>6445310940068</v>
      </c>
    </row>
    <row r="25119" spans="1:1">
      <c r="A25119">
        <v>6445310940075</v>
      </c>
    </row>
    <row r="25120" spans="1:1">
      <c r="A25120">
        <v>6445310940082</v>
      </c>
    </row>
    <row r="25121" spans="1:1">
      <c r="A25121">
        <v>6445310940099</v>
      </c>
    </row>
    <row r="25122" spans="1:1">
      <c r="A25122">
        <v>6445310940105</v>
      </c>
    </row>
    <row r="25123" spans="1:1">
      <c r="A25123">
        <v>6445310940112</v>
      </c>
    </row>
    <row r="25124" spans="1:1">
      <c r="A25124">
        <v>6445310940129</v>
      </c>
    </row>
    <row r="25125" spans="1:1">
      <c r="A25125">
        <v>6445310940136</v>
      </c>
    </row>
    <row r="25126" spans="1:1">
      <c r="A25126">
        <v>6445310940143</v>
      </c>
    </row>
    <row r="25127" spans="1:1">
      <c r="A25127">
        <v>6445310940150</v>
      </c>
    </row>
    <row r="25128" spans="1:1">
      <c r="A25128">
        <v>6445310940167</v>
      </c>
    </row>
    <row r="25129" spans="1:1">
      <c r="A25129">
        <v>6445310940174</v>
      </c>
    </row>
    <row r="25130" spans="1:1">
      <c r="A25130">
        <v>6445310940181</v>
      </c>
    </row>
    <row r="25131" spans="1:1">
      <c r="A25131">
        <v>6445310940198</v>
      </c>
    </row>
    <row r="25132" spans="1:1">
      <c r="A25132">
        <v>6445310940204</v>
      </c>
    </row>
    <row r="25133" spans="1:1">
      <c r="A25133">
        <v>6445310940211</v>
      </c>
    </row>
    <row r="25134" spans="1:1">
      <c r="A25134">
        <v>6445310940228</v>
      </c>
    </row>
    <row r="25135" spans="1:1">
      <c r="A25135">
        <v>6445310940235</v>
      </c>
    </row>
    <row r="25136" spans="1:1">
      <c r="A25136">
        <v>6445310940242</v>
      </c>
    </row>
    <row r="25137" spans="1:1">
      <c r="A25137">
        <v>6445310940259</v>
      </c>
    </row>
    <row r="25138" spans="1:1">
      <c r="A25138">
        <v>6445310940266</v>
      </c>
    </row>
    <row r="25139" spans="1:1">
      <c r="A25139">
        <v>6445310940273</v>
      </c>
    </row>
    <row r="25140" spans="1:1">
      <c r="A25140">
        <v>6445310940280</v>
      </c>
    </row>
    <row r="25141" spans="1:1">
      <c r="A25141">
        <v>6445310940297</v>
      </c>
    </row>
    <row r="25142" spans="1:1">
      <c r="A25142">
        <v>6445310940303</v>
      </c>
    </row>
    <row r="25143" spans="1:1">
      <c r="A25143">
        <v>6445310940310</v>
      </c>
    </row>
    <row r="25144" spans="1:1">
      <c r="A25144">
        <v>6445310940327</v>
      </c>
    </row>
    <row r="25145" spans="1:1">
      <c r="A25145">
        <v>6445310940334</v>
      </c>
    </row>
    <row r="25146" spans="1:1">
      <c r="A25146">
        <v>6445310940341</v>
      </c>
    </row>
    <row r="25147" spans="1:1">
      <c r="A25147">
        <v>6445310940358</v>
      </c>
    </row>
    <row r="25148" spans="1:1">
      <c r="A25148">
        <v>6445310940365</v>
      </c>
    </row>
    <row r="25149" spans="1:1">
      <c r="A25149">
        <v>6445310940372</v>
      </c>
    </row>
    <row r="25150" spans="1:1">
      <c r="A25150">
        <v>6445310940389</v>
      </c>
    </row>
    <row r="25151" spans="1:1">
      <c r="A25151">
        <v>6445310940396</v>
      </c>
    </row>
    <row r="25152" spans="1:1">
      <c r="A25152">
        <v>6445310940402</v>
      </c>
    </row>
    <row r="25153" spans="1:1">
      <c r="A25153">
        <v>6445310940419</v>
      </c>
    </row>
    <row r="25154" spans="1:1">
      <c r="A25154">
        <v>6445310940426</v>
      </c>
    </row>
    <row r="25155" spans="1:1">
      <c r="A25155">
        <v>6445310940433</v>
      </c>
    </row>
    <row r="25156" spans="1:1">
      <c r="A25156">
        <v>6445310940440</v>
      </c>
    </row>
    <row r="25157" spans="1:1">
      <c r="A25157">
        <v>6445310940457</v>
      </c>
    </row>
    <row r="25158" spans="1:1">
      <c r="A25158">
        <v>6445310940464</v>
      </c>
    </row>
    <row r="25159" spans="1:1">
      <c r="A25159">
        <v>6445310940471</v>
      </c>
    </row>
    <row r="25160" spans="1:1">
      <c r="A25160">
        <v>6445310940488</v>
      </c>
    </row>
    <row r="25161" spans="1:1">
      <c r="A25161">
        <v>6445310940495</v>
      </c>
    </row>
    <row r="25162" spans="1:1">
      <c r="A25162">
        <v>6445310940501</v>
      </c>
    </row>
    <row r="25163" spans="1:1">
      <c r="A25163">
        <v>6445310940518</v>
      </c>
    </row>
    <row r="25164" spans="1:1">
      <c r="A25164">
        <v>6445310940525</v>
      </c>
    </row>
    <row r="25165" spans="1:1">
      <c r="A25165">
        <v>6445310940532</v>
      </c>
    </row>
    <row r="25166" spans="1:1">
      <c r="A25166">
        <v>6445310940549</v>
      </c>
    </row>
    <row r="25167" spans="1:1">
      <c r="A25167">
        <v>6445310940556</v>
      </c>
    </row>
    <row r="25168" spans="1:1">
      <c r="A25168">
        <v>6445310940563</v>
      </c>
    </row>
    <row r="25169" spans="1:1">
      <c r="A25169">
        <v>6445310940570</v>
      </c>
    </row>
    <row r="25170" spans="1:1">
      <c r="A25170">
        <v>6445310940587</v>
      </c>
    </row>
    <row r="25171" spans="1:1">
      <c r="A25171">
        <v>6445310940594</v>
      </c>
    </row>
    <row r="25172" spans="1:1">
      <c r="A25172">
        <v>6445310940600</v>
      </c>
    </row>
    <row r="25173" spans="1:1">
      <c r="A25173">
        <v>6445310940617</v>
      </c>
    </row>
    <row r="25174" spans="1:1">
      <c r="A25174">
        <v>6445310940624</v>
      </c>
    </row>
    <row r="25175" spans="1:1">
      <c r="A25175">
        <v>6445310940631</v>
      </c>
    </row>
    <row r="25176" spans="1:1">
      <c r="A25176">
        <v>6445310940648</v>
      </c>
    </row>
    <row r="25177" spans="1:1">
      <c r="A25177">
        <v>6445310940655</v>
      </c>
    </row>
    <row r="25178" spans="1:1">
      <c r="A25178">
        <v>6445310940662</v>
      </c>
    </row>
    <row r="25179" spans="1:1">
      <c r="A25179">
        <v>6445310940679</v>
      </c>
    </row>
    <row r="25180" spans="1:1">
      <c r="A25180">
        <v>6445310940686</v>
      </c>
    </row>
    <row r="25181" spans="1:1">
      <c r="A25181">
        <v>6445310940693</v>
      </c>
    </row>
    <row r="25182" spans="1:1">
      <c r="A25182">
        <v>6445310940709</v>
      </c>
    </row>
    <row r="25183" spans="1:1">
      <c r="A25183">
        <v>6445310940716</v>
      </c>
    </row>
    <row r="25184" spans="1:1">
      <c r="A25184">
        <v>6445310940723</v>
      </c>
    </row>
    <row r="25185" spans="1:1">
      <c r="A25185">
        <v>6445310940730</v>
      </c>
    </row>
    <row r="25186" spans="1:1">
      <c r="A25186">
        <v>6445310940747</v>
      </c>
    </row>
    <row r="25187" spans="1:1">
      <c r="A25187">
        <v>6445310940754</v>
      </c>
    </row>
    <row r="25188" spans="1:1">
      <c r="A25188">
        <v>6445310940761</v>
      </c>
    </row>
    <row r="25189" spans="1:1">
      <c r="A25189">
        <v>6445310940778</v>
      </c>
    </row>
    <row r="25190" spans="1:1">
      <c r="A25190">
        <v>6445310940785</v>
      </c>
    </row>
    <row r="25191" spans="1:1">
      <c r="A25191">
        <v>6445310940792</v>
      </c>
    </row>
    <row r="25192" spans="1:1">
      <c r="A25192">
        <v>6445310940808</v>
      </c>
    </row>
    <row r="25193" spans="1:1">
      <c r="A25193">
        <v>6445310940815</v>
      </c>
    </row>
    <row r="25194" spans="1:1">
      <c r="A25194">
        <v>6445310940822</v>
      </c>
    </row>
    <row r="25195" spans="1:1">
      <c r="A25195">
        <v>6445310940839</v>
      </c>
    </row>
    <row r="25196" spans="1:1">
      <c r="A25196">
        <v>6445310940846</v>
      </c>
    </row>
    <row r="25197" spans="1:1">
      <c r="A25197">
        <v>6445310940853</v>
      </c>
    </row>
    <row r="25198" spans="1:1">
      <c r="A25198">
        <v>6445310940860</v>
      </c>
    </row>
    <row r="25199" spans="1:1">
      <c r="A25199">
        <v>6445310940877</v>
      </c>
    </row>
    <row r="25200" spans="1:1">
      <c r="A25200">
        <v>6445310940884</v>
      </c>
    </row>
    <row r="25201" spans="1:1">
      <c r="A25201">
        <v>6445310940891</v>
      </c>
    </row>
    <row r="25202" spans="1:1">
      <c r="A25202">
        <v>6445310940907</v>
      </c>
    </row>
    <row r="25203" spans="1:1">
      <c r="A25203">
        <v>6445310940914</v>
      </c>
    </row>
    <row r="25204" spans="1:1">
      <c r="A25204">
        <v>6445310940921</v>
      </c>
    </row>
    <row r="25205" spans="1:1">
      <c r="A25205">
        <v>6445310940938</v>
      </c>
    </row>
    <row r="25206" spans="1:1">
      <c r="A25206">
        <v>6445310940945</v>
      </c>
    </row>
    <row r="25207" spans="1:1">
      <c r="A25207">
        <v>6445310940952</v>
      </c>
    </row>
    <row r="25208" spans="1:1">
      <c r="A25208">
        <v>6445310940969</v>
      </c>
    </row>
    <row r="25209" spans="1:1">
      <c r="A25209">
        <v>6445310940976</v>
      </c>
    </row>
    <row r="25210" spans="1:1">
      <c r="A25210">
        <v>6445310940983</v>
      </c>
    </row>
    <row r="25211" spans="1:1">
      <c r="A25211">
        <v>6445310940990</v>
      </c>
    </row>
    <row r="25212" spans="1:1">
      <c r="A25212">
        <v>6445310941003</v>
      </c>
    </row>
    <row r="25213" spans="1:1">
      <c r="A25213">
        <v>6445310941010</v>
      </c>
    </row>
    <row r="25214" spans="1:1">
      <c r="A25214">
        <v>6445310941027</v>
      </c>
    </row>
    <row r="25215" spans="1:1">
      <c r="A25215">
        <v>6445310941034</v>
      </c>
    </row>
    <row r="25216" spans="1:1">
      <c r="A25216">
        <v>6445310941041</v>
      </c>
    </row>
    <row r="25217" spans="1:1">
      <c r="A25217">
        <v>6445310941058</v>
      </c>
    </row>
    <row r="25218" spans="1:1">
      <c r="A25218">
        <v>6445310941065</v>
      </c>
    </row>
    <row r="25219" spans="1:1">
      <c r="A25219">
        <v>6445310941072</v>
      </c>
    </row>
    <row r="25220" spans="1:1">
      <c r="A25220">
        <v>6445310941089</v>
      </c>
    </row>
    <row r="25221" spans="1:1">
      <c r="A25221">
        <v>6445310941096</v>
      </c>
    </row>
    <row r="25222" spans="1:1">
      <c r="A25222">
        <v>6445310941102</v>
      </c>
    </row>
    <row r="25223" spans="1:1">
      <c r="A25223">
        <v>6445310941119</v>
      </c>
    </row>
    <row r="25224" spans="1:1">
      <c r="A25224">
        <v>6445310941126</v>
      </c>
    </row>
    <row r="25225" spans="1:1">
      <c r="A25225">
        <v>6445310941133</v>
      </c>
    </row>
    <row r="25226" spans="1:1">
      <c r="A25226">
        <v>6445310941140</v>
      </c>
    </row>
    <row r="25227" spans="1:1">
      <c r="A25227">
        <v>6445310941157</v>
      </c>
    </row>
    <row r="25228" spans="1:1">
      <c r="A25228">
        <v>6445310941164</v>
      </c>
    </row>
    <row r="25229" spans="1:1">
      <c r="A25229">
        <v>6445310941171</v>
      </c>
    </row>
    <row r="25230" spans="1:1">
      <c r="A25230">
        <v>6445310941188</v>
      </c>
    </row>
    <row r="25231" spans="1:1">
      <c r="A25231">
        <v>6445310941195</v>
      </c>
    </row>
    <row r="25232" spans="1:1">
      <c r="A25232">
        <v>6445310941201</v>
      </c>
    </row>
    <row r="25233" spans="1:1">
      <c r="A25233">
        <v>6445310941218</v>
      </c>
    </row>
    <row r="25234" spans="1:1">
      <c r="A25234">
        <v>6445310941225</v>
      </c>
    </row>
    <row r="25235" spans="1:1">
      <c r="A25235">
        <v>6445310941232</v>
      </c>
    </row>
    <row r="25236" spans="1:1">
      <c r="A25236">
        <v>6445310941249</v>
      </c>
    </row>
    <row r="25237" spans="1:1">
      <c r="A25237">
        <v>6445310941256</v>
      </c>
    </row>
    <row r="25238" spans="1:1">
      <c r="A25238">
        <v>6445310941263</v>
      </c>
    </row>
    <row r="25239" spans="1:1">
      <c r="A25239">
        <v>6445310941270</v>
      </c>
    </row>
    <row r="25240" spans="1:1">
      <c r="A25240">
        <v>6445310941287</v>
      </c>
    </row>
    <row r="25241" spans="1:1">
      <c r="A25241">
        <v>6445310941294</v>
      </c>
    </row>
    <row r="25242" spans="1:1">
      <c r="A25242">
        <v>6445310941300</v>
      </c>
    </row>
    <row r="25243" spans="1:1">
      <c r="A25243">
        <v>6445310941317</v>
      </c>
    </row>
    <row r="25244" spans="1:1">
      <c r="A25244">
        <v>6445310941324</v>
      </c>
    </row>
    <row r="25245" spans="1:1">
      <c r="A25245">
        <v>6445310941331</v>
      </c>
    </row>
    <row r="25246" spans="1:1">
      <c r="A25246">
        <v>6445310941348</v>
      </c>
    </row>
    <row r="25247" spans="1:1">
      <c r="A25247">
        <v>6445310941355</v>
      </c>
    </row>
    <row r="25248" spans="1:1">
      <c r="A25248">
        <v>6445310941362</v>
      </c>
    </row>
    <row r="25249" spans="1:1">
      <c r="A25249">
        <v>6445310941379</v>
      </c>
    </row>
    <row r="25250" spans="1:1">
      <c r="A25250">
        <v>6445310941386</v>
      </c>
    </row>
    <row r="25251" spans="1:1">
      <c r="A25251">
        <v>6445310941393</v>
      </c>
    </row>
    <row r="25252" spans="1:1">
      <c r="A25252">
        <v>6445310941409</v>
      </c>
    </row>
    <row r="25253" spans="1:1">
      <c r="A25253">
        <v>6445310941416</v>
      </c>
    </row>
    <row r="25254" spans="1:1">
      <c r="A25254">
        <v>6445310941423</v>
      </c>
    </row>
    <row r="25255" spans="1:1">
      <c r="A25255">
        <v>6445310941430</v>
      </c>
    </row>
    <row r="25256" spans="1:1">
      <c r="A25256">
        <v>6445310941447</v>
      </c>
    </row>
    <row r="25257" spans="1:1">
      <c r="A25257">
        <v>6445310941454</v>
      </c>
    </row>
    <row r="25258" spans="1:1">
      <c r="A25258">
        <v>6445310941461</v>
      </c>
    </row>
    <row r="25259" spans="1:1">
      <c r="A25259">
        <v>6445310941478</v>
      </c>
    </row>
    <row r="25260" spans="1:1">
      <c r="A25260">
        <v>6445310941485</v>
      </c>
    </row>
    <row r="25261" spans="1:1">
      <c r="A25261">
        <v>6445310941492</v>
      </c>
    </row>
    <row r="25262" spans="1:1">
      <c r="A25262">
        <v>6445310941508</v>
      </c>
    </row>
    <row r="25263" spans="1:1">
      <c r="A25263">
        <v>6445310941515</v>
      </c>
    </row>
    <row r="25264" spans="1:1">
      <c r="A25264">
        <v>6445310941522</v>
      </c>
    </row>
    <row r="25265" spans="1:1">
      <c r="A25265">
        <v>6445310941539</v>
      </c>
    </row>
    <row r="25266" spans="1:1">
      <c r="A25266">
        <v>6445310941546</v>
      </c>
    </row>
    <row r="25267" spans="1:1">
      <c r="A25267">
        <v>6445310941553</v>
      </c>
    </row>
    <row r="25268" spans="1:1">
      <c r="A25268">
        <v>6445310941560</v>
      </c>
    </row>
    <row r="25269" spans="1:1">
      <c r="A25269">
        <v>6445310941577</v>
      </c>
    </row>
    <row r="25270" spans="1:1">
      <c r="A25270">
        <v>6445310941584</v>
      </c>
    </row>
    <row r="25271" spans="1:1">
      <c r="A25271">
        <v>6445310941591</v>
      </c>
    </row>
    <row r="25272" spans="1:1">
      <c r="A25272">
        <v>6445310941607</v>
      </c>
    </row>
    <row r="25273" spans="1:1">
      <c r="A25273">
        <v>6445310941614</v>
      </c>
    </row>
    <row r="25274" spans="1:1">
      <c r="A25274">
        <v>6445310941621</v>
      </c>
    </row>
    <row r="25275" spans="1:1">
      <c r="A25275">
        <v>6445310941638</v>
      </c>
    </row>
    <row r="25276" spans="1:1">
      <c r="A25276">
        <v>6445310941645</v>
      </c>
    </row>
    <row r="25277" spans="1:1">
      <c r="A25277">
        <v>6445310941652</v>
      </c>
    </row>
    <row r="25278" spans="1:1">
      <c r="A25278">
        <v>6445310941669</v>
      </c>
    </row>
    <row r="25279" spans="1:1">
      <c r="A25279">
        <v>6445310941676</v>
      </c>
    </row>
    <row r="25280" spans="1:1">
      <c r="A25280">
        <v>6445310941683</v>
      </c>
    </row>
    <row r="25281" spans="1:1">
      <c r="A25281">
        <v>6445310941690</v>
      </c>
    </row>
    <row r="25282" spans="1:1">
      <c r="A25282">
        <v>6445310941706</v>
      </c>
    </row>
    <row r="25283" spans="1:1">
      <c r="A25283">
        <v>6445310941713</v>
      </c>
    </row>
    <row r="25284" spans="1:1">
      <c r="A25284">
        <v>6445310941720</v>
      </c>
    </row>
    <row r="25285" spans="1:1">
      <c r="A25285">
        <v>6445310941737</v>
      </c>
    </row>
    <row r="25286" spans="1:1">
      <c r="A25286">
        <v>6445310941744</v>
      </c>
    </row>
    <row r="25287" spans="1:1">
      <c r="A25287">
        <v>6445310941751</v>
      </c>
    </row>
    <row r="25288" spans="1:1">
      <c r="A25288">
        <v>6445310941768</v>
      </c>
    </row>
    <row r="25289" spans="1:1">
      <c r="A25289">
        <v>6445310941775</v>
      </c>
    </row>
    <row r="25290" spans="1:1">
      <c r="A25290">
        <v>6445310941782</v>
      </c>
    </row>
    <row r="25291" spans="1:1">
      <c r="A25291">
        <v>6445310941799</v>
      </c>
    </row>
    <row r="25292" spans="1:1">
      <c r="A25292">
        <v>6445310941805</v>
      </c>
    </row>
    <row r="25293" spans="1:1">
      <c r="A25293">
        <v>6445310941812</v>
      </c>
    </row>
    <row r="25294" spans="1:1">
      <c r="A25294">
        <v>6445310941829</v>
      </c>
    </row>
    <row r="25295" spans="1:1">
      <c r="A25295">
        <v>6445310941836</v>
      </c>
    </row>
    <row r="25296" spans="1:1">
      <c r="A25296">
        <v>6445310941843</v>
      </c>
    </row>
    <row r="25297" spans="1:1">
      <c r="A25297">
        <v>6445310941850</v>
      </c>
    </row>
    <row r="25298" spans="1:1">
      <c r="A25298">
        <v>6445310941867</v>
      </c>
    </row>
    <row r="25299" spans="1:1">
      <c r="A25299">
        <v>6445310941874</v>
      </c>
    </row>
    <row r="25300" spans="1:1">
      <c r="A25300">
        <v>6445310941881</v>
      </c>
    </row>
    <row r="25301" spans="1:1">
      <c r="A25301">
        <v>6445310941898</v>
      </c>
    </row>
    <row r="25302" spans="1:1">
      <c r="A25302">
        <v>6445310941904</v>
      </c>
    </row>
    <row r="25303" spans="1:1">
      <c r="A25303">
        <v>6445310941911</v>
      </c>
    </row>
    <row r="25304" spans="1:1">
      <c r="A25304">
        <v>6445310941928</v>
      </c>
    </row>
    <row r="25305" spans="1:1">
      <c r="A25305">
        <v>6445310941935</v>
      </c>
    </row>
    <row r="25306" spans="1:1">
      <c r="A25306">
        <v>6445310941942</v>
      </c>
    </row>
    <row r="25307" spans="1:1">
      <c r="A25307">
        <v>6445310941959</v>
      </c>
    </row>
    <row r="25308" spans="1:1">
      <c r="A25308">
        <v>6445310941966</v>
      </c>
    </row>
    <row r="25309" spans="1:1">
      <c r="A25309">
        <v>6445310941973</v>
      </c>
    </row>
    <row r="25310" spans="1:1">
      <c r="A25310">
        <v>6445310941980</v>
      </c>
    </row>
    <row r="25311" spans="1:1">
      <c r="A25311">
        <v>6445310941997</v>
      </c>
    </row>
    <row r="25312" spans="1:1">
      <c r="A25312">
        <v>6445310942000</v>
      </c>
    </row>
    <row r="25313" spans="1:1">
      <c r="A25313">
        <v>6445310942017</v>
      </c>
    </row>
    <row r="25314" spans="1:1">
      <c r="A25314">
        <v>6445310942024</v>
      </c>
    </row>
    <row r="25315" spans="1:1">
      <c r="A25315">
        <v>6445310942031</v>
      </c>
    </row>
    <row r="25316" spans="1:1">
      <c r="A25316">
        <v>6445310942048</v>
      </c>
    </row>
    <row r="25317" spans="1:1">
      <c r="A25317">
        <v>6445310942055</v>
      </c>
    </row>
    <row r="25318" spans="1:1">
      <c r="A25318">
        <v>6445310942062</v>
      </c>
    </row>
    <row r="25319" spans="1:1">
      <c r="A25319">
        <v>6445310942079</v>
      </c>
    </row>
    <row r="25320" spans="1:1">
      <c r="A25320">
        <v>6445310942086</v>
      </c>
    </row>
    <row r="25321" spans="1:1">
      <c r="A25321">
        <v>6445310942093</v>
      </c>
    </row>
    <row r="25322" spans="1:1">
      <c r="A25322">
        <v>6445310942109</v>
      </c>
    </row>
    <row r="25323" spans="1:1">
      <c r="A25323">
        <v>6445310942116</v>
      </c>
    </row>
    <row r="25324" spans="1:1">
      <c r="A25324">
        <v>6445310942123</v>
      </c>
    </row>
    <row r="25325" spans="1:1">
      <c r="A25325">
        <v>6445310942130</v>
      </c>
    </row>
    <row r="25326" spans="1:1">
      <c r="A25326">
        <v>6445310942147</v>
      </c>
    </row>
    <row r="25327" spans="1:1">
      <c r="A25327">
        <v>6445310942154</v>
      </c>
    </row>
    <row r="25328" spans="1:1">
      <c r="A25328">
        <v>6445310942161</v>
      </c>
    </row>
    <row r="25329" spans="1:1">
      <c r="A25329">
        <v>6445310942178</v>
      </c>
    </row>
    <row r="25330" spans="1:1">
      <c r="A25330">
        <v>6445310942185</v>
      </c>
    </row>
    <row r="25331" spans="1:1">
      <c r="A25331">
        <v>6445310942192</v>
      </c>
    </row>
    <row r="25332" spans="1:1">
      <c r="A25332">
        <v>6445310942208</v>
      </c>
    </row>
    <row r="25333" spans="1:1">
      <c r="A25333">
        <v>6445310942215</v>
      </c>
    </row>
    <row r="25334" spans="1:1">
      <c r="A25334">
        <v>6445310942222</v>
      </c>
    </row>
    <row r="25335" spans="1:1">
      <c r="A25335">
        <v>6445310942239</v>
      </c>
    </row>
    <row r="25336" spans="1:1">
      <c r="A25336">
        <v>6445310942246</v>
      </c>
    </row>
    <row r="25337" spans="1:1">
      <c r="A25337">
        <v>6445310942253</v>
      </c>
    </row>
    <row r="25338" spans="1:1">
      <c r="A25338">
        <v>6445310942260</v>
      </c>
    </row>
    <row r="25339" spans="1:1">
      <c r="A25339">
        <v>6445310942277</v>
      </c>
    </row>
    <row r="25340" spans="1:1">
      <c r="A25340">
        <v>6445310942284</v>
      </c>
    </row>
    <row r="25341" spans="1:1">
      <c r="A25341">
        <v>6445310942291</v>
      </c>
    </row>
    <row r="25342" spans="1:1">
      <c r="A25342">
        <v>6445310942307</v>
      </c>
    </row>
    <row r="25343" spans="1:1">
      <c r="A25343">
        <v>6445310942314</v>
      </c>
    </row>
    <row r="25344" spans="1:1">
      <c r="A25344">
        <v>6445310942321</v>
      </c>
    </row>
    <row r="25345" spans="1:1">
      <c r="A25345">
        <v>6445310942338</v>
      </c>
    </row>
    <row r="25346" spans="1:1">
      <c r="A25346">
        <v>6445310942345</v>
      </c>
    </row>
    <row r="25347" spans="1:1">
      <c r="A25347">
        <v>6445310942352</v>
      </c>
    </row>
    <row r="25348" spans="1:1">
      <c r="A25348">
        <v>6445310942369</v>
      </c>
    </row>
    <row r="25349" spans="1:1">
      <c r="A25349">
        <v>6445310942376</v>
      </c>
    </row>
    <row r="25350" spans="1:1">
      <c r="A25350">
        <v>6445310942383</v>
      </c>
    </row>
    <row r="25351" spans="1:1">
      <c r="A25351">
        <v>6445310942390</v>
      </c>
    </row>
    <row r="25352" spans="1:1">
      <c r="A25352">
        <v>6445310942406</v>
      </c>
    </row>
    <row r="25353" spans="1:1">
      <c r="A25353">
        <v>6445310942413</v>
      </c>
    </row>
    <row r="25354" spans="1:1">
      <c r="A25354">
        <v>6445310942420</v>
      </c>
    </row>
    <row r="25355" spans="1:1">
      <c r="A25355">
        <v>6445310942437</v>
      </c>
    </row>
    <row r="25356" spans="1:1">
      <c r="A25356">
        <v>6445310942444</v>
      </c>
    </row>
    <row r="25357" spans="1:1">
      <c r="A25357">
        <v>6445310942451</v>
      </c>
    </row>
    <row r="25358" spans="1:1">
      <c r="A25358">
        <v>6445310942468</v>
      </c>
    </row>
    <row r="25359" spans="1:1">
      <c r="A25359">
        <v>6445310942475</v>
      </c>
    </row>
    <row r="25360" spans="1:1">
      <c r="A25360">
        <v>6445310942482</v>
      </c>
    </row>
    <row r="25361" spans="1:1">
      <c r="A25361">
        <v>6445310942499</v>
      </c>
    </row>
    <row r="25362" spans="1:1">
      <c r="A25362">
        <v>6445310942505</v>
      </c>
    </row>
    <row r="25363" spans="1:1">
      <c r="A25363">
        <v>6445310942512</v>
      </c>
    </row>
    <row r="25364" spans="1:1">
      <c r="A25364">
        <v>6445310942529</v>
      </c>
    </row>
    <row r="25365" spans="1:1">
      <c r="A25365">
        <v>6445310942536</v>
      </c>
    </row>
    <row r="25366" spans="1:1">
      <c r="A25366">
        <v>6445310942543</v>
      </c>
    </row>
    <row r="25367" spans="1:1">
      <c r="A25367">
        <v>6445310942550</v>
      </c>
    </row>
    <row r="25368" spans="1:1">
      <c r="A25368">
        <v>6445310942567</v>
      </c>
    </row>
    <row r="25369" spans="1:1">
      <c r="A25369">
        <v>6445310942574</v>
      </c>
    </row>
    <row r="25370" spans="1:1">
      <c r="A25370">
        <v>6445310942581</v>
      </c>
    </row>
    <row r="25371" spans="1:1">
      <c r="A25371">
        <v>6445310942598</v>
      </c>
    </row>
    <row r="25372" spans="1:1">
      <c r="A25372">
        <v>6445310942604</v>
      </c>
    </row>
    <row r="25373" spans="1:1">
      <c r="A25373">
        <v>6445310942611</v>
      </c>
    </row>
    <row r="25374" spans="1:1">
      <c r="A25374">
        <v>6445310942628</v>
      </c>
    </row>
    <row r="25375" spans="1:1">
      <c r="A25375">
        <v>6445310942635</v>
      </c>
    </row>
    <row r="25376" spans="1:1">
      <c r="A25376">
        <v>6445310942642</v>
      </c>
    </row>
    <row r="25377" spans="1:1">
      <c r="A25377">
        <v>6445310942659</v>
      </c>
    </row>
    <row r="25378" spans="1:1">
      <c r="A25378">
        <v>6445310942666</v>
      </c>
    </row>
    <row r="25379" spans="1:1">
      <c r="A25379">
        <v>6445310942673</v>
      </c>
    </row>
    <row r="25380" spans="1:1">
      <c r="A25380">
        <v>6445310942680</v>
      </c>
    </row>
    <row r="25381" spans="1:1">
      <c r="A25381">
        <v>6445310942697</v>
      </c>
    </row>
    <row r="25382" spans="1:1">
      <c r="A25382">
        <v>6445310942703</v>
      </c>
    </row>
    <row r="25383" spans="1:1">
      <c r="A25383">
        <v>6445310942710</v>
      </c>
    </row>
    <row r="25384" spans="1:1">
      <c r="A25384">
        <v>6445310942727</v>
      </c>
    </row>
    <row r="25385" spans="1:1">
      <c r="A25385">
        <v>6445310942734</v>
      </c>
    </row>
    <row r="25386" spans="1:1">
      <c r="A25386">
        <v>6445310942741</v>
      </c>
    </row>
    <row r="25387" spans="1:1">
      <c r="A25387">
        <v>6445310942758</v>
      </c>
    </row>
    <row r="25388" spans="1:1">
      <c r="A25388">
        <v>6445310942765</v>
      </c>
    </row>
    <row r="25389" spans="1:1">
      <c r="A25389">
        <v>6445310942772</v>
      </c>
    </row>
    <row r="25390" spans="1:1">
      <c r="A25390">
        <v>6445310942789</v>
      </c>
    </row>
    <row r="25391" spans="1:1">
      <c r="A25391">
        <v>6445310942796</v>
      </c>
    </row>
    <row r="25392" spans="1:1">
      <c r="A25392">
        <v>6445310942802</v>
      </c>
    </row>
    <row r="25393" spans="1:1">
      <c r="A25393">
        <v>6445310942819</v>
      </c>
    </row>
    <row r="25394" spans="1:1">
      <c r="A25394">
        <v>6445310942826</v>
      </c>
    </row>
    <row r="25395" spans="1:1">
      <c r="A25395">
        <v>6445310942833</v>
      </c>
    </row>
    <row r="25396" spans="1:1">
      <c r="A25396">
        <v>6445310942840</v>
      </c>
    </row>
    <row r="25397" spans="1:1">
      <c r="A25397">
        <v>6445310942857</v>
      </c>
    </row>
    <row r="25398" spans="1:1">
      <c r="A25398">
        <v>6445310942864</v>
      </c>
    </row>
    <row r="25399" spans="1:1">
      <c r="A25399">
        <v>6445310942871</v>
      </c>
    </row>
    <row r="25400" spans="1:1">
      <c r="A25400">
        <v>6445310942888</v>
      </c>
    </row>
    <row r="25401" spans="1:1">
      <c r="A25401">
        <v>6445310942895</v>
      </c>
    </row>
    <row r="25402" spans="1:1">
      <c r="A25402">
        <v>6445310942901</v>
      </c>
    </row>
    <row r="25403" spans="1:1">
      <c r="A25403">
        <v>6445310942918</v>
      </c>
    </row>
    <row r="25404" spans="1:1">
      <c r="A25404">
        <v>6445310942925</v>
      </c>
    </row>
    <row r="25405" spans="1:1">
      <c r="A25405">
        <v>6445310942932</v>
      </c>
    </row>
    <row r="25406" spans="1:1">
      <c r="A25406">
        <v>6445310942949</v>
      </c>
    </row>
    <row r="25407" spans="1:1">
      <c r="A25407">
        <v>6445310942956</v>
      </c>
    </row>
    <row r="25408" spans="1:1">
      <c r="A25408">
        <v>6445310942963</v>
      </c>
    </row>
    <row r="25409" spans="1:1">
      <c r="A25409">
        <v>6445310942970</v>
      </c>
    </row>
    <row r="25410" spans="1:1">
      <c r="A25410">
        <v>6445310942987</v>
      </c>
    </row>
    <row r="25411" spans="1:1">
      <c r="A25411">
        <v>6445310942994</v>
      </c>
    </row>
    <row r="25412" spans="1:1">
      <c r="A25412">
        <v>6445310943007</v>
      </c>
    </row>
    <row r="25413" spans="1:1">
      <c r="A25413">
        <v>6445310943014</v>
      </c>
    </row>
    <row r="25414" spans="1:1">
      <c r="A25414">
        <v>6445310943021</v>
      </c>
    </row>
    <row r="25415" spans="1:1">
      <c r="A25415">
        <v>6445310943038</v>
      </c>
    </row>
    <row r="25416" spans="1:1">
      <c r="A25416">
        <v>6445310943045</v>
      </c>
    </row>
    <row r="25417" spans="1:1">
      <c r="A25417">
        <v>6445310943052</v>
      </c>
    </row>
    <row r="25418" spans="1:1">
      <c r="A25418">
        <v>6445310943069</v>
      </c>
    </row>
    <row r="25419" spans="1:1">
      <c r="A25419">
        <v>6445310943076</v>
      </c>
    </row>
    <row r="25420" spans="1:1">
      <c r="A25420">
        <v>6445310943083</v>
      </c>
    </row>
    <row r="25421" spans="1:1">
      <c r="A25421">
        <v>6445310943090</v>
      </c>
    </row>
    <row r="25422" spans="1:1">
      <c r="A25422">
        <v>6445310943106</v>
      </c>
    </row>
    <row r="25423" spans="1:1">
      <c r="A25423">
        <v>6445310943113</v>
      </c>
    </row>
    <row r="25424" spans="1:1">
      <c r="A25424">
        <v>6445310943120</v>
      </c>
    </row>
    <row r="25425" spans="1:1">
      <c r="A25425">
        <v>6445310943137</v>
      </c>
    </row>
    <row r="25426" spans="1:1">
      <c r="A25426">
        <v>6445310943144</v>
      </c>
    </row>
    <row r="25427" spans="1:1">
      <c r="A25427">
        <v>6445310943151</v>
      </c>
    </row>
    <row r="25428" spans="1:1">
      <c r="A25428">
        <v>6445310943168</v>
      </c>
    </row>
    <row r="25429" spans="1:1">
      <c r="A25429">
        <v>6445310943175</v>
      </c>
    </row>
    <row r="25430" spans="1:1">
      <c r="A25430">
        <v>6445310943182</v>
      </c>
    </row>
    <row r="25431" spans="1:1">
      <c r="A25431">
        <v>6445310943199</v>
      </c>
    </row>
    <row r="25432" spans="1:1">
      <c r="A25432">
        <v>6445310943205</v>
      </c>
    </row>
    <row r="25433" spans="1:1">
      <c r="A25433">
        <v>6445310943212</v>
      </c>
    </row>
    <row r="25434" spans="1:1">
      <c r="A25434">
        <v>6445310943229</v>
      </c>
    </row>
    <row r="25435" spans="1:1">
      <c r="A25435">
        <v>6445310943236</v>
      </c>
    </row>
    <row r="25436" spans="1:1">
      <c r="A25436">
        <v>6445310943243</v>
      </c>
    </row>
    <row r="25437" spans="1:1">
      <c r="A25437">
        <v>6445310943250</v>
      </c>
    </row>
    <row r="25438" spans="1:1">
      <c r="A25438">
        <v>6445310943267</v>
      </c>
    </row>
    <row r="25439" spans="1:1">
      <c r="A25439">
        <v>6445310943274</v>
      </c>
    </row>
    <row r="25440" spans="1:1">
      <c r="A25440">
        <v>6445310943281</v>
      </c>
    </row>
    <row r="25441" spans="1:1">
      <c r="A25441">
        <v>6445310943298</v>
      </c>
    </row>
    <row r="25442" spans="1:1">
      <c r="A25442">
        <v>6445310943304</v>
      </c>
    </row>
    <row r="25443" spans="1:1">
      <c r="A25443">
        <v>6445310943311</v>
      </c>
    </row>
    <row r="25444" spans="1:1">
      <c r="A25444">
        <v>6445310943328</v>
      </c>
    </row>
    <row r="25445" spans="1:1">
      <c r="A25445">
        <v>6445310943335</v>
      </c>
    </row>
    <row r="25446" spans="1:1">
      <c r="A25446">
        <v>6445310943342</v>
      </c>
    </row>
    <row r="25447" spans="1:1">
      <c r="A25447">
        <v>6445310943359</v>
      </c>
    </row>
    <row r="25448" spans="1:1">
      <c r="A25448">
        <v>6445310943366</v>
      </c>
    </row>
    <row r="25449" spans="1:1">
      <c r="A25449">
        <v>6445310943373</v>
      </c>
    </row>
    <row r="25450" spans="1:1">
      <c r="A25450">
        <v>6445310943380</v>
      </c>
    </row>
    <row r="25451" spans="1:1">
      <c r="A25451">
        <v>6445310943397</v>
      </c>
    </row>
    <row r="25452" spans="1:1">
      <c r="A25452">
        <v>6445310943403</v>
      </c>
    </row>
    <row r="25453" spans="1:1">
      <c r="A25453">
        <v>6445310943410</v>
      </c>
    </row>
    <row r="25454" spans="1:1">
      <c r="A25454">
        <v>6445310943427</v>
      </c>
    </row>
    <row r="25455" spans="1:1">
      <c r="A25455">
        <v>6445310943434</v>
      </c>
    </row>
    <row r="25456" spans="1:1">
      <c r="A25456">
        <v>6445310943441</v>
      </c>
    </row>
    <row r="25457" spans="1:1">
      <c r="A25457">
        <v>6445310943458</v>
      </c>
    </row>
    <row r="25458" spans="1:1">
      <c r="A25458">
        <v>6445310943465</v>
      </c>
    </row>
    <row r="25459" spans="1:1">
      <c r="A25459">
        <v>6445310943472</v>
      </c>
    </row>
    <row r="25460" spans="1:1">
      <c r="A25460">
        <v>6445310943489</v>
      </c>
    </row>
    <row r="25461" spans="1:1">
      <c r="A25461">
        <v>6445310943496</v>
      </c>
    </row>
    <row r="25462" spans="1:1">
      <c r="A25462">
        <v>6445310943502</v>
      </c>
    </row>
    <row r="25463" spans="1:1">
      <c r="A25463">
        <v>6445310943519</v>
      </c>
    </row>
    <row r="25464" spans="1:1">
      <c r="A25464">
        <v>6445310943526</v>
      </c>
    </row>
    <row r="25465" spans="1:1">
      <c r="A25465">
        <v>6445310943533</v>
      </c>
    </row>
    <row r="25466" spans="1:1">
      <c r="A25466">
        <v>6445310943540</v>
      </c>
    </row>
    <row r="25467" spans="1:1">
      <c r="A25467">
        <v>6445310943557</v>
      </c>
    </row>
    <row r="25468" spans="1:1">
      <c r="A25468">
        <v>6445310943564</v>
      </c>
    </row>
    <row r="25469" spans="1:1">
      <c r="A25469">
        <v>6445310943571</v>
      </c>
    </row>
    <row r="25470" spans="1:1">
      <c r="A25470">
        <v>6445310943588</v>
      </c>
    </row>
    <row r="25471" spans="1:1">
      <c r="A25471">
        <v>6445310943595</v>
      </c>
    </row>
    <row r="25472" spans="1:1">
      <c r="A25472">
        <v>6445310943601</v>
      </c>
    </row>
    <row r="25473" spans="1:1">
      <c r="A25473">
        <v>6445310943618</v>
      </c>
    </row>
    <row r="25474" spans="1:1">
      <c r="A25474">
        <v>6445310943625</v>
      </c>
    </row>
    <row r="25475" spans="1:1">
      <c r="A25475">
        <v>6445310943632</v>
      </c>
    </row>
    <row r="25476" spans="1:1">
      <c r="A25476">
        <v>6445310943649</v>
      </c>
    </row>
    <row r="25477" spans="1:1">
      <c r="A25477">
        <v>6445310943656</v>
      </c>
    </row>
    <row r="25478" spans="1:1">
      <c r="A25478">
        <v>6445310943663</v>
      </c>
    </row>
    <row r="25479" spans="1:1">
      <c r="A25479">
        <v>6445310943670</v>
      </c>
    </row>
    <row r="25480" spans="1:1">
      <c r="A25480">
        <v>6445310943687</v>
      </c>
    </row>
    <row r="25481" spans="1:1">
      <c r="A25481">
        <v>6445310943694</v>
      </c>
    </row>
    <row r="25482" spans="1:1">
      <c r="A25482">
        <v>6445310943700</v>
      </c>
    </row>
    <row r="25483" spans="1:1">
      <c r="A25483">
        <v>6445310943717</v>
      </c>
    </row>
    <row r="25484" spans="1:1">
      <c r="A25484">
        <v>6445310943724</v>
      </c>
    </row>
    <row r="25485" spans="1:1">
      <c r="A25485">
        <v>6445310943731</v>
      </c>
    </row>
    <row r="25486" spans="1:1">
      <c r="A25486">
        <v>6445310943748</v>
      </c>
    </row>
    <row r="25487" spans="1:1">
      <c r="A25487">
        <v>6445310943755</v>
      </c>
    </row>
    <row r="25488" spans="1:1">
      <c r="A25488">
        <v>6445310943762</v>
      </c>
    </row>
    <row r="25489" spans="1:1">
      <c r="A25489">
        <v>6445310943779</v>
      </c>
    </row>
    <row r="25490" spans="1:1">
      <c r="A25490">
        <v>6445310943786</v>
      </c>
    </row>
    <row r="25491" spans="1:1">
      <c r="A25491">
        <v>6445310943793</v>
      </c>
    </row>
    <row r="25492" spans="1:1">
      <c r="A25492">
        <v>6445310943809</v>
      </c>
    </row>
    <row r="25493" spans="1:1">
      <c r="A25493">
        <v>6445310943816</v>
      </c>
    </row>
    <row r="25494" spans="1:1">
      <c r="A25494">
        <v>6445310943823</v>
      </c>
    </row>
    <row r="25495" spans="1:1">
      <c r="A25495">
        <v>6445310943830</v>
      </c>
    </row>
    <row r="25496" spans="1:1">
      <c r="A25496">
        <v>6445310943847</v>
      </c>
    </row>
    <row r="25497" spans="1:1">
      <c r="A25497">
        <v>6445310943854</v>
      </c>
    </row>
    <row r="25498" spans="1:1">
      <c r="A25498">
        <v>6445310943861</v>
      </c>
    </row>
    <row r="25499" spans="1:1">
      <c r="A25499">
        <v>6445310943878</v>
      </c>
    </row>
    <row r="25500" spans="1:1">
      <c r="A25500">
        <v>6445310943885</v>
      </c>
    </row>
    <row r="25501" spans="1:1">
      <c r="A25501">
        <v>6445310943892</v>
      </c>
    </row>
    <row r="25502" spans="1:1">
      <c r="A25502">
        <v>6445310943908</v>
      </c>
    </row>
    <row r="25503" spans="1:1">
      <c r="A25503">
        <v>6445310943915</v>
      </c>
    </row>
    <row r="25504" spans="1:1">
      <c r="A25504">
        <v>6445310943922</v>
      </c>
    </row>
    <row r="25505" spans="1:1">
      <c r="A25505">
        <v>6445310943939</v>
      </c>
    </row>
    <row r="25506" spans="1:1">
      <c r="A25506">
        <v>6445310943946</v>
      </c>
    </row>
    <row r="25507" spans="1:1">
      <c r="A25507">
        <v>6445310943953</v>
      </c>
    </row>
    <row r="25508" spans="1:1">
      <c r="A25508">
        <v>6445310943960</v>
      </c>
    </row>
    <row r="25509" spans="1:1">
      <c r="A25509">
        <v>6445310943977</v>
      </c>
    </row>
    <row r="25510" spans="1:1">
      <c r="A25510">
        <v>6445310943984</v>
      </c>
    </row>
    <row r="25511" spans="1:1">
      <c r="A25511">
        <v>6445310943991</v>
      </c>
    </row>
    <row r="25512" spans="1:1">
      <c r="A25512">
        <v>6445310944004</v>
      </c>
    </row>
    <row r="25513" spans="1:1">
      <c r="A25513">
        <v>6445310944011</v>
      </c>
    </row>
    <row r="25514" spans="1:1">
      <c r="A25514">
        <v>6445310944028</v>
      </c>
    </row>
    <row r="25515" spans="1:1">
      <c r="A25515">
        <v>6445310944035</v>
      </c>
    </row>
    <row r="25516" spans="1:1">
      <c r="A25516">
        <v>6445310944042</v>
      </c>
    </row>
    <row r="25517" spans="1:1">
      <c r="A25517">
        <v>6445310944059</v>
      </c>
    </row>
    <row r="25518" spans="1:1">
      <c r="A25518">
        <v>6445310944066</v>
      </c>
    </row>
    <row r="25519" spans="1:1">
      <c r="A25519">
        <v>6445310944073</v>
      </c>
    </row>
    <row r="25520" spans="1:1">
      <c r="A25520">
        <v>6445310944080</v>
      </c>
    </row>
    <row r="25521" spans="1:1">
      <c r="A25521">
        <v>6445310944097</v>
      </c>
    </row>
    <row r="25522" spans="1:1">
      <c r="A25522">
        <v>6445310944103</v>
      </c>
    </row>
    <row r="25523" spans="1:1">
      <c r="A25523">
        <v>6445310944110</v>
      </c>
    </row>
    <row r="25524" spans="1:1">
      <c r="A25524">
        <v>6445310944127</v>
      </c>
    </row>
    <row r="25525" spans="1:1">
      <c r="A25525">
        <v>6445310944134</v>
      </c>
    </row>
    <row r="25526" spans="1:1">
      <c r="A25526">
        <v>6445310944141</v>
      </c>
    </row>
    <row r="25527" spans="1:1">
      <c r="A25527">
        <v>6445310944158</v>
      </c>
    </row>
    <row r="25528" spans="1:1">
      <c r="A25528">
        <v>6445310944165</v>
      </c>
    </row>
    <row r="25529" spans="1:1">
      <c r="A25529">
        <v>6445310944172</v>
      </c>
    </row>
    <row r="25530" spans="1:1">
      <c r="A25530">
        <v>6445310944189</v>
      </c>
    </row>
    <row r="25531" spans="1:1">
      <c r="A25531">
        <v>6445310944196</v>
      </c>
    </row>
    <row r="25532" spans="1:1">
      <c r="A25532">
        <v>6445310944202</v>
      </c>
    </row>
    <row r="25533" spans="1:1">
      <c r="A25533">
        <v>6445310944219</v>
      </c>
    </row>
    <row r="25534" spans="1:1">
      <c r="A25534">
        <v>6445310944226</v>
      </c>
    </row>
    <row r="25535" spans="1:1">
      <c r="A25535">
        <v>6445310944233</v>
      </c>
    </row>
    <row r="25536" spans="1:1">
      <c r="A25536">
        <v>6445310944240</v>
      </c>
    </row>
    <row r="25537" spans="1:1">
      <c r="A25537">
        <v>6445310944257</v>
      </c>
    </row>
    <row r="25538" spans="1:1">
      <c r="A25538">
        <v>6445310944264</v>
      </c>
    </row>
    <row r="25539" spans="1:1">
      <c r="A25539">
        <v>6445310944271</v>
      </c>
    </row>
    <row r="25540" spans="1:1">
      <c r="A25540">
        <v>6445310944288</v>
      </c>
    </row>
    <row r="25541" spans="1:1">
      <c r="A25541">
        <v>6445310944295</v>
      </c>
    </row>
    <row r="25542" spans="1:1">
      <c r="A25542">
        <v>6445310944301</v>
      </c>
    </row>
    <row r="25543" spans="1:1">
      <c r="A25543">
        <v>6445310944318</v>
      </c>
    </row>
    <row r="25544" spans="1:1">
      <c r="A25544">
        <v>6445310944325</v>
      </c>
    </row>
    <row r="25545" spans="1:1">
      <c r="A25545">
        <v>6445310944332</v>
      </c>
    </row>
    <row r="25546" spans="1:1">
      <c r="A25546">
        <v>6445310944349</v>
      </c>
    </row>
    <row r="25547" spans="1:1">
      <c r="A25547">
        <v>6445310944356</v>
      </c>
    </row>
    <row r="25548" spans="1:1">
      <c r="A25548">
        <v>6445310944363</v>
      </c>
    </row>
    <row r="25549" spans="1:1">
      <c r="A25549">
        <v>6445310944370</v>
      </c>
    </row>
    <row r="25550" spans="1:1">
      <c r="A25550">
        <v>6445310944387</v>
      </c>
    </row>
    <row r="25551" spans="1:1">
      <c r="A25551">
        <v>6445310944394</v>
      </c>
    </row>
    <row r="25552" spans="1:1">
      <c r="A25552">
        <v>6445310944400</v>
      </c>
    </row>
    <row r="25553" spans="1:1">
      <c r="A25553">
        <v>6445310944417</v>
      </c>
    </row>
    <row r="25554" spans="1:1">
      <c r="A25554">
        <v>6445310944424</v>
      </c>
    </row>
    <row r="25555" spans="1:1">
      <c r="A25555">
        <v>6445310944431</v>
      </c>
    </row>
    <row r="25556" spans="1:1">
      <c r="A25556">
        <v>6445310944448</v>
      </c>
    </row>
    <row r="25557" spans="1:1">
      <c r="A25557">
        <v>6445310944455</v>
      </c>
    </row>
    <row r="25558" spans="1:1">
      <c r="A25558">
        <v>6445310944462</v>
      </c>
    </row>
    <row r="25559" spans="1:1">
      <c r="A25559">
        <v>6445310944479</v>
      </c>
    </row>
    <row r="25560" spans="1:1">
      <c r="A25560">
        <v>6445310944486</v>
      </c>
    </row>
    <row r="25561" spans="1:1">
      <c r="A25561">
        <v>6445310944493</v>
      </c>
    </row>
    <row r="25562" spans="1:1">
      <c r="A25562">
        <v>6445310944509</v>
      </c>
    </row>
    <row r="25563" spans="1:1">
      <c r="A25563">
        <v>6445310944516</v>
      </c>
    </row>
    <row r="25564" spans="1:1">
      <c r="A25564">
        <v>6445310944523</v>
      </c>
    </row>
    <row r="25565" spans="1:1">
      <c r="A25565">
        <v>6445310944530</v>
      </c>
    </row>
    <row r="25566" spans="1:1">
      <c r="A25566">
        <v>6445310944547</v>
      </c>
    </row>
    <row r="25567" spans="1:1">
      <c r="A25567">
        <v>6445310944554</v>
      </c>
    </row>
    <row r="25568" spans="1:1">
      <c r="A25568">
        <v>6445310944561</v>
      </c>
    </row>
    <row r="25569" spans="1:1">
      <c r="A25569">
        <v>6445310944578</v>
      </c>
    </row>
    <row r="25570" spans="1:1">
      <c r="A25570">
        <v>6445310944585</v>
      </c>
    </row>
    <row r="25571" spans="1:1">
      <c r="A25571">
        <v>6445310944592</v>
      </c>
    </row>
    <row r="25572" spans="1:1">
      <c r="A25572">
        <v>6445310944608</v>
      </c>
    </row>
    <row r="25573" spans="1:1">
      <c r="A25573">
        <v>6445310944615</v>
      </c>
    </row>
    <row r="25574" spans="1:1">
      <c r="A25574">
        <v>6445310944622</v>
      </c>
    </row>
    <row r="25575" spans="1:1">
      <c r="A25575">
        <v>6445310944639</v>
      </c>
    </row>
    <row r="25576" spans="1:1">
      <c r="A25576">
        <v>6445310944646</v>
      </c>
    </row>
    <row r="25577" spans="1:1">
      <c r="A25577">
        <v>6445310944653</v>
      </c>
    </row>
    <row r="25578" spans="1:1">
      <c r="A25578">
        <v>6445310944660</v>
      </c>
    </row>
    <row r="25579" spans="1:1">
      <c r="A25579">
        <v>6445310944677</v>
      </c>
    </row>
    <row r="25580" spans="1:1">
      <c r="A25580">
        <v>6445310944684</v>
      </c>
    </row>
    <row r="25581" spans="1:1">
      <c r="A25581">
        <v>6445310944691</v>
      </c>
    </row>
    <row r="25582" spans="1:1">
      <c r="A25582">
        <v>6445310944707</v>
      </c>
    </row>
    <row r="25583" spans="1:1">
      <c r="A25583">
        <v>6445310944714</v>
      </c>
    </row>
    <row r="25584" spans="1:1">
      <c r="A25584">
        <v>6445310944721</v>
      </c>
    </row>
    <row r="25585" spans="1:1">
      <c r="A25585">
        <v>6445310944738</v>
      </c>
    </row>
    <row r="25586" spans="1:1">
      <c r="A25586">
        <v>6445310944745</v>
      </c>
    </row>
    <row r="25587" spans="1:1">
      <c r="A25587">
        <v>6445310944752</v>
      </c>
    </row>
    <row r="25588" spans="1:1">
      <c r="A25588">
        <v>6445310944769</v>
      </c>
    </row>
    <row r="25589" spans="1:1">
      <c r="A25589">
        <v>6445310944776</v>
      </c>
    </row>
    <row r="25590" spans="1:1">
      <c r="A25590">
        <v>6445310944783</v>
      </c>
    </row>
    <row r="25591" spans="1:1">
      <c r="A25591">
        <v>6445310944790</v>
      </c>
    </row>
    <row r="25592" spans="1:1">
      <c r="A25592">
        <v>6445310944806</v>
      </c>
    </row>
    <row r="25593" spans="1:1">
      <c r="A25593">
        <v>6445310944813</v>
      </c>
    </row>
    <row r="25594" spans="1:1">
      <c r="A25594">
        <v>6445310944820</v>
      </c>
    </row>
    <row r="25595" spans="1:1">
      <c r="A25595">
        <v>6445310944837</v>
      </c>
    </row>
    <row r="25596" spans="1:1">
      <c r="A25596">
        <v>6445310944844</v>
      </c>
    </row>
    <row r="25597" spans="1:1">
      <c r="A25597">
        <v>6445310944851</v>
      </c>
    </row>
    <row r="25598" spans="1:1">
      <c r="A25598">
        <v>6445310944868</v>
      </c>
    </row>
    <row r="25599" spans="1:1">
      <c r="A25599">
        <v>6445310944875</v>
      </c>
    </row>
    <row r="25600" spans="1:1">
      <c r="A25600">
        <v>6445310944882</v>
      </c>
    </row>
    <row r="25601" spans="1:1">
      <c r="A25601">
        <v>6445310944899</v>
      </c>
    </row>
    <row r="25602" spans="1:1">
      <c r="A25602">
        <v>6445310944905</v>
      </c>
    </row>
    <row r="25603" spans="1:1">
      <c r="A25603">
        <v>6445310944912</v>
      </c>
    </row>
    <row r="25604" spans="1:1">
      <c r="A25604">
        <v>6445310944929</v>
      </c>
    </row>
    <row r="25605" spans="1:1">
      <c r="A25605">
        <v>6445310944936</v>
      </c>
    </row>
    <row r="25606" spans="1:1">
      <c r="A25606">
        <v>6445310944943</v>
      </c>
    </row>
    <row r="25607" spans="1:1">
      <c r="A25607">
        <v>6445310944950</v>
      </c>
    </row>
    <row r="25608" spans="1:1">
      <c r="A25608">
        <v>6445310944967</v>
      </c>
    </row>
    <row r="25609" spans="1:1">
      <c r="A25609">
        <v>6445310944974</v>
      </c>
    </row>
    <row r="25610" spans="1:1">
      <c r="A25610">
        <v>6445310944981</v>
      </c>
    </row>
    <row r="25611" spans="1:1">
      <c r="A25611">
        <v>6445310944998</v>
      </c>
    </row>
    <row r="25612" spans="1:1">
      <c r="A25612">
        <v>6445310945001</v>
      </c>
    </row>
    <row r="25613" spans="1:1">
      <c r="A25613">
        <v>6445310945018</v>
      </c>
    </row>
    <row r="25614" spans="1:1">
      <c r="A25614">
        <v>6445310945025</v>
      </c>
    </row>
    <row r="25615" spans="1:1">
      <c r="A25615">
        <v>6445310945032</v>
      </c>
    </row>
    <row r="25616" spans="1:1">
      <c r="A25616">
        <v>6445310945049</v>
      </c>
    </row>
    <row r="25617" spans="1:1">
      <c r="A25617">
        <v>6445310945056</v>
      </c>
    </row>
    <row r="25618" spans="1:1">
      <c r="A25618">
        <v>6445310945063</v>
      </c>
    </row>
    <row r="25619" spans="1:1">
      <c r="A25619">
        <v>6445310945070</v>
      </c>
    </row>
    <row r="25620" spans="1:1">
      <c r="A25620">
        <v>6445310945087</v>
      </c>
    </row>
    <row r="25621" spans="1:1">
      <c r="A25621">
        <v>6445310945094</v>
      </c>
    </row>
    <row r="25622" spans="1:1">
      <c r="A25622">
        <v>6445310945100</v>
      </c>
    </row>
    <row r="25623" spans="1:1">
      <c r="A25623">
        <v>6445310945117</v>
      </c>
    </row>
    <row r="25624" spans="1:1">
      <c r="A25624">
        <v>6445310945124</v>
      </c>
    </row>
    <row r="25625" spans="1:1">
      <c r="A25625">
        <v>6445310945131</v>
      </c>
    </row>
    <row r="25626" spans="1:1">
      <c r="A25626">
        <v>6445310945148</v>
      </c>
    </row>
    <row r="25627" spans="1:1">
      <c r="A25627">
        <v>6445310945155</v>
      </c>
    </row>
    <row r="25628" spans="1:1">
      <c r="A25628">
        <v>6445310945162</v>
      </c>
    </row>
    <row r="25629" spans="1:1">
      <c r="A25629">
        <v>6445310945179</v>
      </c>
    </row>
    <row r="25630" spans="1:1">
      <c r="A25630">
        <v>6445310945186</v>
      </c>
    </row>
    <row r="25631" spans="1:1">
      <c r="A25631">
        <v>6445310945193</v>
      </c>
    </row>
    <row r="25632" spans="1:1">
      <c r="A25632">
        <v>6445310945209</v>
      </c>
    </row>
    <row r="25633" spans="1:1">
      <c r="A25633">
        <v>6445310945216</v>
      </c>
    </row>
    <row r="25634" spans="1:1">
      <c r="A25634">
        <v>6445310945223</v>
      </c>
    </row>
    <row r="25635" spans="1:1">
      <c r="A25635">
        <v>6445310945230</v>
      </c>
    </row>
    <row r="25636" spans="1:1">
      <c r="A25636">
        <v>6445310945247</v>
      </c>
    </row>
    <row r="25637" spans="1:1">
      <c r="A25637">
        <v>6445310945254</v>
      </c>
    </row>
    <row r="25638" spans="1:1">
      <c r="A25638">
        <v>6445310945261</v>
      </c>
    </row>
    <row r="25639" spans="1:1">
      <c r="A25639">
        <v>6445310945278</v>
      </c>
    </row>
    <row r="25640" spans="1:1">
      <c r="A25640">
        <v>6445310945285</v>
      </c>
    </row>
    <row r="25641" spans="1:1">
      <c r="A25641">
        <v>6445310945292</v>
      </c>
    </row>
    <row r="25642" spans="1:1">
      <c r="A25642">
        <v>6445310945308</v>
      </c>
    </row>
    <row r="25643" spans="1:1">
      <c r="A25643">
        <v>6445310945315</v>
      </c>
    </row>
    <row r="25644" spans="1:1">
      <c r="A25644">
        <v>6445310945322</v>
      </c>
    </row>
    <row r="25645" spans="1:1">
      <c r="A25645">
        <v>6445310945339</v>
      </c>
    </row>
    <row r="25646" spans="1:1">
      <c r="A25646">
        <v>6445310945346</v>
      </c>
    </row>
    <row r="25647" spans="1:1">
      <c r="A25647">
        <v>6445310945353</v>
      </c>
    </row>
    <row r="25648" spans="1:1">
      <c r="A25648">
        <v>6445310945360</v>
      </c>
    </row>
    <row r="25649" spans="1:1">
      <c r="A25649">
        <v>6445310945377</v>
      </c>
    </row>
    <row r="25650" spans="1:1">
      <c r="A25650">
        <v>6445310945384</v>
      </c>
    </row>
    <row r="25651" spans="1:1">
      <c r="A25651">
        <v>6445310945391</v>
      </c>
    </row>
    <row r="25652" spans="1:1">
      <c r="A25652">
        <v>6445310945407</v>
      </c>
    </row>
    <row r="25653" spans="1:1">
      <c r="A25653">
        <v>6445310945414</v>
      </c>
    </row>
    <row r="25654" spans="1:1">
      <c r="A25654">
        <v>6445310945421</v>
      </c>
    </row>
    <row r="25655" spans="1:1">
      <c r="A25655">
        <v>6445310945438</v>
      </c>
    </row>
    <row r="25656" spans="1:1">
      <c r="A25656">
        <v>6445310945445</v>
      </c>
    </row>
    <row r="25657" spans="1:1">
      <c r="A25657">
        <v>6445310945452</v>
      </c>
    </row>
    <row r="25658" spans="1:1">
      <c r="A25658">
        <v>6445310945469</v>
      </c>
    </row>
    <row r="25659" spans="1:1">
      <c r="A25659">
        <v>6445310945476</v>
      </c>
    </row>
    <row r="25660" spans="1:1">
      <c r="A25660">
        <v>6445310945483</v>
      </c>
    </row>
    <row r="25661" spans="1:1">
      <c r="A25661">
        <v>6445310945490</v>
      </c>
    </row>
    <row r="25662" spans="1:1">
      <c r="A25662">
        <v>6445310945506</v>
      </c>
    </row>
    <row r="25663" spans="1:1">
      <c r="A25663">
        <v>6445310945513</v>
      </c>
    </row>
    <row r="25664" spans="1:1">
      <c r="A25664">
        <v>6445310945520</v>
      </c>
    </row>
    <row r="25665" spans="1:1">
      <c r="A25665">
        <v>6445310945537</v>
      </c>
    </row>
    <row r="25666" spans="1:1">
      <c r="A25666">
        <v>6445310945544</v>
      </c>
    </row>
    <row r="25667" spans="1:1">
      <c r="A25667">
        <v>6445310945551</v>
      </c>
    </row>
    <row r="25668" spans="1:1">
      <c r="A25668">
        <v>6445310945568</v>
      </c>
    </row>
    <row r="25669" spans="1:1">
      <c r="A25669">
        <v>6445310945575</v>
      </c>
    </row>
    <row r="25670" spans="1:1">
      <c r="A25670">
        <v>6445310945582</v>
      </c>
    </row>
    <row r="25671" spans="1:1">
      <c r="A25671">
        <v>6445310945599</v>
      </c>
    </row>
    <row r="25672" spans="1:1">
      <c r="A25672">
        <v>6445310945605</v>
      </c>
    </row>
    <row r="25673" spans="1:1">
      <c r="A25673">
        <v>6445310945612</v>
      </c>
    </row>
    <row r="25674" spans="1:1">
      <c r="A25674">
        <v>6445310945629</v>
      </c>
    </row>
    <row r="25675" spans="1:1">
      <c r="A25675">
        <v>6445310945636</v>
      </c>
    </row>
    <row r="25676" spans="1:1">
      <c r="A25676">
        <v>6445310945643</v>
      </c>
    </row>
    <row r="25677" spans="1:1">
      <c r="A25677">
        <v>6445310945650</v>
      </c>
    </row>
    <row r="25678" spans="1:1">
      <c r="A25678">
        <v>6445310945667</v>
      </c>
    </row>
    <row r="25679" spans="1:1">
      <c r="A25679">
        <v>6445310945674</v>
      </c>
    </row>
    <row r="25680" spans="1:1">
      <c r="A25680">
        <v>6445310945681</v>
      </c>
    </row>
    <row r="25681" spans="1:1">
      <c r="A25681">
        <v>6445310945698</v>
      </c>
    </row>
    <row r="25682" spans="1:1">
      <c r="A25682">
        <v>6445310945704</v>
      </c>
    </row>
    <row r="25683" spans="1:1">
      <c r="A25683">
        <v>6445310945711</v>
      </c>
    </row>
    <row r="25684" spans="1:1">
      <c r="A25684">
        <v>6445310945728</v>
      </c>
    </row>
    <row r="25685" spans="1:1">
      <c r="A25685">
        <v>6445310945735</v>
      </c>
    </row>
    <row r="25686" spans="1:1">
      <c r="A25686">
        <v>6445310945742</v>
      </c>
    </row>
    <row r="25687" spans="1:1">
      <c r="A25687">
        <v>6445310945759</v>
      </c>
    </row>
    <row r="25688" spans="1:1">
      <c r="A25688">
        <v>6445310945766</v>
      </c>
    </row>
    <row r="25689" spans="1:1">
      <c r="A25689">
        <v>6445310945773</v>
      </c>
    </row>
    <row r="25690" spans="1:1">
      <c r="A25690">
        <v>6445310945780</v>
      </c>
    </row>
    <row r="25691" spans="1:1">
      <c r="A25691">
        <v>6445310945797</v>
      </c>
    </row>
    <row r="25692" spans="1:1">
      <c r="A25692">
        <v>6445310945803</v>
      </c>
    </row>
    <row r="25693" spans="1:1">
      <c r="A25693">
        <v>6445310945810</v>
      </c>
    </row>
    <row r="25694" spans="1:1">
      <c r="A25694">
        <v>6445310945827</v>
      </c>
    </row>
    <row r="25695" spans="1:1">
      <c r="A25695">
        <v>6445310945834</v>
      </c>
    </row>
    <row r="25696" spans="1:1">
      <c r="A25696">
        <v>6445310945841</v>
      </c>
    </row>
    <row r="25697" spans="1:1">
      <c r="A25697">
        <v>6445310945858</v>
      </c>
    </row>
    <row r="25698" spans="1:1">
      <c r="A25698">
        <v>6445310945865</v>
      </c>
    </row>
    <row r="25699" spans="1:1">
      <c r="A25699">
        <v>6445310945872</v>
      </c>
    </row>
    <row r="25700" spans="1:1">
      <c r="A25700">
        <v>6445310945889</v>
      </c>
    </row>
    <row r="25701" spans="1:1">
      <c r="A25701">
        <v>6445310945896</v>
      </c>
    </row>
    <row r="25702" spans="1:1">
      <c r="A25702">
        <v>6445310945902</v>
      </c>
    </row>
    <row r="25703" spans="1:1">
      <c r="A25703">
        <v>6445310945919</v>
      </c>
    </row>
    <row r="25704" spans="1:1">
      <c r="A25704">
        <v>6445310945926</v>
      </c>
    </row>
    <row r="25705" spans="1:1">
      <c r="A25705">
        <v>6445310945933</v>
      </c>
    </row>
    <row r="25706" spans="1:1">
      <c r="A25706">
        <v>6445310945940</v>
      </c>
    </row>
    <row r="25707" spans="1:1">
      <c r="A25707">
        <v>6445310945957</v>
      </c>
    </row>
    <row r="25708" spans="1:1">
      <c r="A25708">
        <v>6445310945964</v>
      </c>
    </row>
    <row r="25709" spans="1:1">
      <c r="A25709">
        <v>6445310945971</v>
      </c>
    </row>
    <row r="25710" spans="1:1">
      <c r="A25710">
        <v>6445310945988</v>
      </c>
    </row>
    <row r="25711" spans="1:1">
      <c r="A25711">
        <v>6445310945995</v>
      </c>
    </row>
    <row r="25712" spans="1:1">
      <c r="A25712">
        <v>6445310946008</v>
      </c>
    </row>
    <row r="25713" spans="1:1">
      <c r="A25713">
        <v>6445310946015</v>
      </c>
    </row>
    <row r="25714" spans="1:1">
      <c r="A25714">
        <v>6445310946022</v>
      </c>
    </row>
    <row r="25715" spans="1:1">
      <c r="A25715">
        <v>6445310946039</v>
      </c>
    </row>
    <row r="25716" spans="1:1">
      <c r="A25716">
        <v>6445310946046</v>
      </c>
    </row>
    <row r="25717" spans="1:1">
      <c r="A25717">
        <v>6445310946053</v>
      </c>
    </row>
    <row r="25718" spans="1:1">
      <c r="A25718">
        <v>6445310946060</v>
      </c>
    </row>
    <row r="25719" spans="1:1">
      <c r="A25719">
        <v>6445310946077</v>
      </c>
    </row>
    <row r="25720" spans="1:1">
      <c r="A25720">
        <v>6445310946084</v>
      </c>
    </row>
    <row r="25721" spans="1:1">
      <c r="A25721">
        <v>6445310946091</v>
      </c>
    </row>
    <row r="25722" spans="1:1">
      <c r="A25722">
        <v>6445310946107</v>
      </c>
    </row>
    <row r="25723" spans="1:1">
      <c r="A25723">
        <v>6445310946114</v>
      </c>
    </row>
    <row r="25724" spans="1:1">
      <c r="A25724">
        <v>6445310946121</v>
      </c>
    </row>
    <row r="25725" spans="1:1">
      <c r="A25725">
        <v>6445310946138</v>
      </c>
    </row>
    <row r="25726" spans="1:1">
      <c r="A25726">
        <v>6445310946145</v>
      </c>
    </row>
    <row r="25727" spans="1:1">
      <c r="A25727">
        <v>6445310946152</v>
      </c>
    </row>
    <row r="25728" spans="1:1">
      <c r="A25728">
        <v>6445310946169</v>
      </c>
    </row>
    <row r="25729" spans="1:1">
      <c r="A25729">
        <v>6445310946176</v>
      </c>
    </row>
    <row r="25730" spans="1:1">
      <c r="A25730">
        <v>6445310946183</v>
      </c>
    </row>
    <row r="25731" spans="1:1">
      <c r="A25731">
        <v>6445310946190</v>
      </c>
    </row>
    <row r="25732" spans="1:1">
      <c r="A25732">
        <v>6445310946206</v>
      </c>
    </row>
    <row r="25733" spans="1:1">
      <c r="A25733">
        <v>6445310946213</v>
      </c>
    </row>
    <row r="25734" spans="1:1">
      <c r="A25734">
        <v>6445310946220</v>
      </c>
    </row>
    <row r="25735" spans="1:1">
      <c r="A25735">
        <v>6445310946237</v>
      </c>
    </row>
    <row r="25736" spans="1:1">
      <c r="A25736">
        <v>6445310946244</v>
      </c>
    </row>
    <row r="25737" spans="1:1">
      <c r="A25737">
        <v>6445310946251</v>
      </c>
    </row>
    <row r="25738" spans="1:1">
      <c r="A25738">
        <v>6445310946268</v>
      </c>
    </row>
    <row r="25739" spans="1:1">
      <c r="A25739">
        <v>6445310946275</v>
      </c>
    </row>
    <row r="25740" spans="1:1">
      <c r="A25740">
        <v>6445310946282</v>
      </c>
    </row>
    <row r="25741" spans="1:1">
      <c r="A25741">
        <v>6445310946299</v>
      </c>
    </row>
    <row r="25742" spans="1:1">
      <c r="A25742">
        <v>6445310946305</v>
      </c>
    </row>
    <row r="25743" spans="1:1">
      <c r="A25743">
        <v>6445310946312</v>
      </c>
    </row>
    <row r="25744" spans="1:1">
      <c r="A25744">
        <v>6445310946329</v>
      </c>
    </row>
    <row r="25745" spans="1:1">
      <c r="A25745">
        <v>6445310946336</v>
      </c>
    </row>
    <row r="25746" spans="1:1">
      <c r="A25746">
        <v>6445310946343</v>
      </c>
    </row>
    <row r="25747" spans="1:1">
      <c r="A25747">
        <v>6445310946350</v>
      </c>
    </row>
    <row r="25748" spans="1:1">
      <c r="A25748">
        <v>6445310946367</v>
      </c>
    </row>
    <row r="25749" spans="1:1">
      <c r="A25749">
        <v>6445310946374</v>
      </c>
    </row>
    <row r="25750" spans="1:1">
      <c r="A25750">
        <v>6445310946381</v>
      </c>
    </row>
    <row r="25751" spans="1:1">
      <c r="A25751">
        <v>6445310946398</v>
      </c>
    </row>
    <row r="25752" spans="1:1">
      <c r="A25752">
        <v>6445310946404</v>
      </c>
    </row>
    <row r="25753" spans="1:1">
      <c r="A25753">
        <v>6445310946411</v>
      </c>
    </row>
    <row r="25754" spans="1:1">
      <c r="A25754">
        <v>6445310946428</v>
      </c>
    </row>
    <row r="25755" spans="1:1">
      <c r="A25755">
        <v>6445310946435</v>
      </c>
    </row>
    <row r="25756" spans="1:1">
      <c r="A25756">
        <v>6445310946442</v>
      </c>
    </row>
    <row r="25757" spans="1:1">
      <c r="A25757">
        <v>6445310946459</v>
      </c>
    </row>
    <row r="25758" spans="1:1">
      <c r="A25758">
        <v>6445310946466</v>
      </c>
    </row>
    <row r="25759" spans="1:1">
      <c r="A25759">
        <v>6445310946473</v>
      </c>
    </row>
    <row r="25760" spans="1:1">
      <c r="A25760">
        <v>6445310946480</v>
      </c>
    </row>
    <row r="25761" spans="1:1">
      <c r="A25761">
        <v>6445310946497</v>
      </c>
    </row>
    <row r="25762" spans="1:1">
      <c r="A25762">
        <v>6445310946503</v>
      </c>
    </row>
    <row r="25763" spans="1:1">
      <c r="A25763">
        <v>6445310946510</v>
      </c>
    </row>
    <row r="25764" spans="1:1">
      <c r="A25764">
        <v>6445310946527</v>
      </c>
    </row>
    <row r="25765" spans="1:1">
      <c r="A25765">
        <v>6445310946534</v>
      </c>
    </row>
    <row r="25766" spans="1:1">
      <c r="A25766">
        <v>6445310946541</v>
      </c>
    </row>
    <row r="25767" spans="1:1">
      <c r="A25767">
        <v>6445310946558</v>
      </c>
    </row>
    <row r="25768" spans="1:1">
      <c r="A25768">
        <v>6445310946565</v>
      </c>
    </row>
    <row r="25769" spans="1:1">
      <c r="A25769">
        <v>6445310946572</v>
      </c>
    </row>
    <row r="25770" spans="1:1">
      <c r="A25770">
        <v>6445310946589</v>
      </c>
    </row>
    <row r="25771" spans="1:1">
      <c r="A25771">
        <v>6445310946596</v>
      </c>
    </row>
    <row r="25772" spans="1:1">
      <c r="A25772">
        <v>6445310946602</v>
      </c>
    </row>
    <row r="25773" spans="1:1">
      <c r="A25773">
        <v>6445310946619</v>
      </c>
    </row>
    <row r="25774" spans="1:1">
      <c r="A25774">
        <v>6445310946626</v>
      </c>
    </row>
    <row r="25775" spans="1:1">
      <c r="A25775">
        <v>6445310946633</v>
      </c>
    </row>
    <row r="25776" spans="1:1">
      <c r="A25776">
        <v>6445310946640</v>
      </c>
    </row>
    <row r="25777" spans="1:1">
      <c r="A25777">
        <v>6445310946657</v>
      </c>
    </row>
    <row r="25778" spans="1:1">
      <c r="A25778">
        <v>6445310946664</v>
      </c>
    </row>
    <row r="25779" spans="1:1">
      <c r="A25779">
        <v>6445310946671</v>
      </c>
    </row>
    <row r="25780" spans="1:1">
      <c r="A25780">
        <v>6445310946688</v>
      </c>
    </row>
    <row r="25781" spans="1:1">
      <c r="A25781">
        <v>6445310946695</v>
      </c>
    </row>
    <row r="25782" spans="1:1">
      <c r="A25782">
        <v>6445310946701</v>
      </c>
    </row>
    <row r="25783" spans="1:1">
      <c r="A25783">
        <v>6445310946718</v>
      </c>
    </row>
    <row r="25784" spans="1:1">
      <c r="A25784">
        <v>6445310946725</v>
      </c>
    </row>
    <row r="25785" spans="1:1">
      <c r="A25785">
        <v>6445310946732</v>
      </c>
    </row>
    <row r="25786" spans="1:1">
      <c r="A25786">
        <v>6445310946749</v>
      </c>
    </row>
    <row r="25787" spans="1:1">
      <c r="A25787">
        <v>6445310946756</v>
      </c>
    </row>
    <row r="25788" spans="1:1">
      <c r="A25788">
        <v>6445310946763</v>
      </c>
    </row>
    <row r="25789" spans="1:1">
      <c r="A25789">
        <v>6445310946770</v>
      </c>
    </row>
    <row r="25790" spans="1:1">
      <c r="A25790">
        <v>6445310946787</v>
      </c>
    </row>
    <row r="25791" spans="1:1">
      <c r="A25791">
        <v>6445310946794</v>
      </c>
    </row>
    <row r="25792" spans="1:1">
      <c r="A25792">
        <v>6445310946800</v>
      </c>
    </row>
    <row r="25793" spans="1:1">
      <c r="A25793">
        <v>6445310946817</v>
      </c>
    </row>
    <row r="25794" spans="1:1">
      <c r="A25794">
        <v>6445310946824</v>
      </c>
    </row>
    <row r="25795" spans="1:1">
      <c r="A25795">
        <v>6445310946831</v>
      </c>
    </row>
    <row r="25796" spans="1:1">
      <c r="A25796">
        <v>6445310946848</v>
      </c>
    </row>
    <row r="25797" spans="1:1">
      <c r="A25797">
        <v>6445310946855</v>
      </c>
    </row>
    <row r="25798" spans="1:1">
      <c r="A25798">
        <v>6445310946862</v>
      </c>
    </row>
    <row r="25799" spans="1:1">
      <c r="A25799">
        <v>6445310946879</v>
      </c>
    </row>
    <row r="25800" spans="1:1">
      <c r="A25800">
        <v>6445310946886</v>
      </c>
    </row>
    <row r="25801" spans="1:1">
      <c r="A25801">
        <v>6445310946893</v>
      </c>
    </row>
    <row r="25802" spans="1:1">
      <c r="A25802">
        <v>6445310946909</v>
      </c>
    </row>
    <row r="25803" spans="1:1">
      <c r="A25803">
        <v>6445310946916</v>
      </c>
    </row>
    <row r="25804" spans="1:1">
      <c r="A25804">
        <v>6445310946923</v>
      </c>
    </row>
    <row r="25805" spans="1:1">
      <c r="A25805">
        <v>6445310946930</v>
      </c>
    </row>
    <row r="25806" spans="1:1">
      <c r="A25806">
        <v>6445310946947</v>
      </c>
    </row>
    <row r="25807" spans="1:1">
      <c r="A25807">
        <v>6445310946954</v>
      </c>
    </row>
    <row r="25808" spans="1:1">
      <c r="A25808">
        <v>6445310946961</v>
      </c>
    </row>
    <row r="25809" spans="1:1">
      <c r="A25809">
        <v>6445310946978</v>
      </c>
    </row>
    <row r="25810" spans="1:1">
      <c r="A25810">
        <v>6445310946985</v>
      </c>
    </row>
    <row r="25811" spans="1:1">
      <c r="A25811">
        <v>6445310946992</v>
      </c>
    </row>
    <row r="25812" spans="1:1">
      <c r="A25812">
        <v>6445310947005</v>
      </c>
    </row>
    <row r="25813" spans="1:1">
      <c r="A25813">
        <v>6445310947012</v>
      </c>
    </row>
    <row r="25814" spans="1:1">
      <c r="A25814">
        <v>6445310947029</v>
      </c>
    </row>
    <row r="25815" spans="1:1">
      <c r="A25815">
        <v>6445310947036</v>
      </c>
    </row>
    <row r="25816" spans="1:1">
      <c r="A25816">
        <v>6445310947043</v>
      </c>
    </row>
    <row r="25817" spans="1:1">
      <c r="A25817">
        <v>6445310947050</v>
      </c>
    </row>
    <row r="25818" spans="1:1">
      <c r="A25818">
        <v>6445310947067</v>
      </c>
    </row>
    <row r="25819" spans="1:1">
      <c r="A25819">
        <v>6445310947074</v>
      </c>
    </row>
    <row r="25820" spans="1:1">
      <c r="A25820">
        <v>6445310947081</v>
      </c>
    </row>
    <row r="25821" spans="1:1">
      <c r="A25821">
        <v>6445310947098</v>
      </c>
    </row>
    <row r="25822" spans="1:1">
      <c r="A25822">
        <v>6445310947104</v>
      </c>
    </row>
    <row r="25823" spans="1:1">
      <c r="A25823">
        <v>6445310947111</v>
      </c>
    </row>
    <row r="25824" spans="1:1">
      <c r="A25824">
        <v>6445310947128</v>
      </c>
    </row>
    <row r="25825" spans="1:1">
      <c r="A25825">
        <v>6445310947135</v>
      </c>
    </row>
    <row r="25826" spans="1:1">
      <c r="A25826">
        <v>6445310947142</v>
      </c>
    </row>
    <row r="25827" spans="1:1">
      <c r="A25827">
        <v>6445310947159</v>
      </c>
    </row>
    <row r="25828" spans="1:1">
      <c r="A25828">
        <v>6445310947166</v>
      </c>
    </row>
    <row r="25829" spans="1:1">
      <c r="A25829">
        <v>6445310947173</v>
      </c>
    </row>
    <row r="25830" spans="1:1">
      <c r="A25830">
        <v>6445310947180</v>
      </c>
    </row>
    <row r="25831" spans="1:1">
      <c r="A25831">
        <v>6445310947197</v>
      </c>
    </row>
    <row r="25832" spans="1:1">
      <c r="A25832">
        <v>6445310947203</v>
      </c>
    </row>
    <row r="25833" spans="1:1">
      <c r="A25833">
        <v>6445310947210</v>
      </c>
    </row>
    <row r="25834" spans="1:1">
      <c r="A25834">
        <v>6445310947227</v>
      </c>
    </row>
    <row r="25835" spans="1:1">
      <c r="A25835">
        <v>6445310947234</v>
      </c>
    </row>
    <row r="25836" spans="1:1">
      <c r="A25836">
        <v>6445310947241</v>
      </c>
    </row>
    <row r="25837" spans="1:1">
      <c r="A25837">
        <v>6445310947258</v>
      </c>
    </row>
    <row r="25838" spans="1:1">
      <c r="A25838">
        <v>6445310947265</v>
      </c>
    </row>
    <row r="25839" spans="1:1">
      <c r="A25839">
        <v>6445310947272</v>
      </c>
    </row>
    <row r="25840" spans="1:1">
      <c r="A25840">
        <v>6445310947289</v>
      </c>
    </row>
    <row r="25841" spans="1:1">
      <c r="A25841">
        <v>6445310947296</v>
      </c>
    </row>
    <row r="25842" spans="1:1">
      <c r="A25842">
        <v>6445310947302</v>
      </c>
    </row>
    <row r="25843" spans="1:1">
      <c r="A25843">
        <v>6445310947319</v>
      </c>
    </row>
    <row r="25844" spans="1:1">
      <c r="A25844">
        <v>6445310947326</v>
      </c>
    </row>
    <row r="25845" spans="1:1">
      <c r="A25845">
        <v>6445310947333</v>
      </c>
    </row>
    <row r="25846" spans="1:1">
      <c r="A25846">
        <v>6445310947340</v>
      </c>
    </row>
    <row r="25847" spans="1:1">
      <c r="A25847">
        <v>6445310947357</v>
      </c>
    </row>
    <row r="25848" spans="1:1">
      <c r="A25848">
        <v>6445310947364</v>
      </c>
    </row>
    <row r="25849" spans="1:1">
      <c r="A25849">
        <v>6445310947371</v>
      </c>
    </row>
    <row r="25850" spans="1:1">
      <c r="A25850">
        <v>6445310947388</v>
      </c>
    </row>
    <row r="25851" spans="1:1">
      <c r="A25851">
        <v>6445310947395</v>
      </c>
    </row>
    <row r="25852" spans="1:1">
      <c r="A25852">
        <v>6445310947401</v>
      </c>
    </row>
    <row r="25853" spans="1:1">
      <c r="A25853">
        <v>6445310947418</v>
      </c>
    </row>
    <row r="25854" spans="1:1">
      <c r="A25854">
        <v>6445310947425</v>
      </c>
    </row>
    <row r="25855" spans="1:1">
      <c r="A25855">
        <v>6445310947432</v>
      </c>
    </row>
    <row r="25856" spans="1:1">
      <c r="A25856">
        <v>6445310947449</v>
      </c>
    </row>
    <row r="25857" spans="1:1">
      <c r="A25857">
        <v>6445310947456</v>
      </c>
    </row>
    <row r="25858" spans="1:1">
      <c r="A25858">
        <v>6445310947463</v>
      </c>
    </row>
    <row r="25859" spans="1:1">
      <c r="A25859">
        <v>6445310947470</v>
      </c>
    </row>
    <row r="25860" spans="1:1">
      <c r="A25860">
        <v>6445310947487</v>
      </c>
    </row>
    <row r="25861" spans="1:1">
      <c r="A25861">
        <v>6445310947494</v>
      </c>
    </row>
    <row r="25862" spans="1:1">
      <c r="A25862">
        <v>6445310947500</v>
      </c>
    </row>
    <row r="25863" spans="1:1">
      <c r="A25863">
        <v>6445310947517</v>
      </c>
    </row>
    <row r="25864" spans="1:1">
      <c r="A25864">
        <v>6445310947524</v>
      </c>
    </row>
    <row r="25865" spans="1:1">
      <c r="A25865">
        <v>6445310947531</v>
      </c>
    </row>
    <row r="25866" spans="1:1">
      <c r="A25866">
        <v>6445310947548</v>
      </c>
    </row>
    <row r="25867" spans="1:1">
      <c r="A25867">
        <v>6445310947555</v>
      </c>
    </row>
    <row r="25868" spans="1:1">
      <c r="A25868">
        <v>6445310947562</v>
      </c>
    </row>
    <row r="25869" spans="1:1">
      <c r="A25869">
        <v>6445310947579</v>
      </c>
    </row>
    <row r="25870" spans="1:1">
      <c r="A25870">
        <v>6445310947586</v>
      </c>
    </row>
    <row r="25871" spans="1:1">
      <c r="A25871">
        <v>6445310947593</v>
      </c>
    </row>
    <row r="25872" spans="1:1">
      <c r="A25872">
        <v>6445310947609</v>
      </c>
    </row>
    <row r="25873" spans="1:1">
      <c r="A25873">
        <v>6445310947616</v>
      </c>
    </row>
    <row r="25874" spans="1:1">
      <c r="A25874">
        <v>6445310947623</v>
      </c>
    </row>
    <row r="25875" spans="1:1">
      <c r="A25875">
        <v>6445310947630</v>
      </c>
    </row>
    <row r="25876" spans="1:1">
      <c r="A25876">
        <v>6445310947647</v>
      </c>
    </row>
    <row r="25877" spans="1:1">
      <c r="A25877">
        <v>6445310947654</v>
      </c>
    </row>
    <row r="25878" spans="1:1">
      <c r="A25878">
        <v>6445310947661</v>
      </c>
    </row>
    <row r="25879" spans="1:1">
      <c r="A25879">
        <v>6445310947678</v>
      </c>
    </row>
    <row r="25880" spans="1:1">
      <c r="A25880">
        <v>6445310947685</v>
      </c>
    </row>
    <row r="25881" spans="1:1">
      <c r="A25881">
        <v>6445310947692</v>
      </c>
    </row>
    <row r="25882" spans="1:1">
      <c r="A25882">
        <v>6445310947708</v>
      </c>
    </row>
    <row r="25883" spans="1:1">
      <c r="A25883">
        <v>6445310947715</v>
      </c>
    </row>
    <row r="25884" spans="1:1">
      <c r="A25884">
        <v>6445310947722</v>
      </c>
    </row>
    <row r="25885" spans="1:1">
      <c r="A25885">
        <v>6445310947739</v>
      </c>
    </row>
    <row r="25886" spans="1:1">
      <c r="A25886">
        <v>6445310947746</v>
      </c>
    </row>
    <row r="25887" spans="1:1">
      <c r="A25887">
        <v>6445310947753</v>
      </c>
    </row>
    <row r="25888" spans="1:1">
      <c r="A25888">
        <v>6445310947760</v>
      </c>
    </row>
    <row r="25889" spans="1:1">
      <c r="A25889">
        <v>6445310947777</v>
      </c>
    </row>
    <row r="25890" spans="1:1">
      <c r="A25890">
        <v>6445310947784</v>
      </c>
    </row>
    <row r="25891" spans="1:1">
      <c r="A25891">
        <v>6445310947791</v>
      </c>
    </row>
    <row r="25892" spans="1:1">
      <c r="A25892">
        <v>6445310947807</v>
      </c>
    </row>
    <row r="25893" spans="1:1">
      <c r="A25893">
        <v>6445310947814</v>
      </c>
    </row>
    <row r="25894" spans="1:1">
      <c r="A25894">
        <v>6445310947821</v>
      </c>
    </row>
    <row r="25895" spans="1:1">
      <c r="A25895">
        <v>6445310947838</v>
      </c>
    </row>
    <row r="25896" spans="1:1">
      <c r="A25896">
        <v>6445310947845</v>
      </c>
    </row>
    <row r="25897" spans="1:1">
      <c r="A25897">
        <v>6445310947852</v>
      </c>
    </row>
    <row r="25898" spans="1:1">
      <c r="A25898">
        <v>6445310947869</v>
      </c>
    </row>
    <row r="25899" spans="1:1">
      <c r="A25899">
        <v>6445310947876</v>
      </c>
    </row>
    <row r="25900" spans="1:1">
      <c r="A25900">
        <v>6445310947883</v>
      </c>
    </row>
    <row r="25901" spans="1:1">
      <c r="A25901">
        <v>6445310947890</v>
      </c>
    </row>
    <row r="25902" spans="1:1">
      <c r="A25902">
        <v>6445310947906</v>
      </c>
    </row>
    <row r="25903" spans="1:1">
      <c r="A25903">
        <v>6445310947913</v>
      </c>
    </row>
    <row r="25904" spans="1:1">
      <c r="A25904">
        <v>6445310947920</v>
      </c>
    </row>
    <row r="25905" spans="1:1">
      <c r="A25905">
        <v>6445310947937</v>
      </c>
    </row>
    <row r="25906" spans="1:1">
      <c r="A25906">
        <v>6445310947944</v>
      </c>
    </row>
    <row r="25907" spans="1:1">
      <c r="A25907">
        <v>6445310947951</v>
      </c>
    </row>
    <row r="25908" spans="1:1">
      <c r="A25908">
        <v>6445310947968</v>
      </c>
    </row>
    <row r="25909" spans="1:1">
      <c r="A25909">
        <v>6445310947975</v>
      </c>
    </row>
    <row r="25910" spans="1:1">
      <c r="A25910">
        <v>6445310947982</v>
      </c>
    </row>
    <row r="25911" spans="1:1">
      <c r="A25911">
        <v>6445310947999</v>
      </c>
    </row>
    <row r="25912" spans="1:1">
      <c r="A25912">
        <v>6445310948002</v>
      </c>
    </row>
    <row r="25913" spans="1:1">
      <c r="A25913">
        <v>6445310948019</v>
      </c>
    </row>
    <row r="25914" spans="1:1">
      <c r="A25914">
        <v>6445310948026</v>
      </c>
    </row>
    <row r="25915" spans="1:1">
      <c r="A25915">
        <v>6445310948033</v>
      </c>
    </row>
    <row r="25916" spans="1:1">
      <c r="A25916">
        <v>6445310948040</v>
      </c>
    </row>
    <row r="25917" spans="1:1">
      <c r="A25917">
        <v>6445310948057</v>
      </c>
    </row>
    <row r="25918" spans="1:1">
      <c r="A25918">
        <v>6445310948064</v>
      </c>
    </row>
    <row r="25919" spans="1:1">
      <c r="A25919">
        <v>6445310948071</v>
      </c>
    </row>
    <row r="25920" spans="1:1">
      <c r="A25920">
        <v>6445310948088</v>
      </c>
    </row>
    <row r="25921" spans="1:1">
      <c r="A25921">
        <v>6445310948095</v>
      </c>
    </row>
    <row r="25922" spans="1:1">
      <c r="A25922">
        <v>6445310948101</v>
      </c>
    </row>
    <row r="25923" spans="1:1">
      <c r="A25923">
        <v>6445310948118</v>
      </c>
    </row>
    <row r="25924" spans="1:1">
      <c r="A25924">
        <v>6445310948125</v>
      </c>
    </row>
    <row r="25925" spans="1:1">
      <c r="A25925">
        <v>6445310948132</v>
      </c>
    </row>
    <row r="25926" spans="1:1">
      <c r="A25926">
        <v>6445310948149</v>
      </c>
    </row>
    <row r="25927" spans="1:1">
      <c r="A25927">
        <v>6445310948156</v>
      </c>
    </row>
    <row r="25928" spans="1:1">
      <c r="A25928">
        <v>6445310948163</v>
      </c>
    </row>
    <row r="25929" spans="1:1">
      <c r="A25929">
        <v>6445310948170</v>
      </c>
    </row>
    <row r="25930" spans="1:1">
      <c r="A25930">
        <v>6445310948187</v>
      </c>
    </row>
    <row r="25931" spans="1:1">
      <c r="A25931">
        <v>6445310948194</v>
      </c>
    </row>
    <row r="25932" spans="1:1">
      <c r="A25932">
        <v>6445310948200</v>
      </c>
    </row>
    <row r="25933" spans="1:1">
      <c r="A25933">
        <v>6445310948217</v>
      </c>
    </row>
    <row r="25934" spans="1:1">
      <c r="A25934">
        <v>6445310948224</v>
      </c>
    </row>
    <row r="25935" spans="1:1">
      <c r="A25935">
        <v>6445310948231</v>
      </c>
    </row>
    <row r="25936" spans="1:1">
      <c r="A25936">
        <v>6445310948248</v>
      </c>
    </row>
    <row r="25937" spans="1:1">
      <c r="A25937">
        <v>6445310948255</v>
      </c>
    </row>
    <row r="25938" spans="1:1">
      <c r="A25938">
        <v>6445310948262</v>
      </c>
    </row>
    <row r="25939" spans="1:1">
      <c r="A25939">
        <v>6445310948279</v>
      </c>
    </row>
    <row r="25940" spans="1:1">
      <c r="A25940">
        <v>6445310948286</v>
      </c>
    </row>
    <row r="25941" spans="1:1">
      <c r="A25941">
        <v>6445310948293</v>
      </c>
    </row>
    <row r="25942" spans="1:1">
      <c r="A25942">
        <v>6445310948309</v>
      </c>
    </row>
    <row r="25943" spans="1:1">
      <c r="A25943">
        <v>6445310948316</v>
      </c>
    </row>
    <row r="25944" spans="1:1">
      <c r="A25944">
        <v>6445310948323</v>
      </c>
    </row>
    <row r="25945" spans="1:1">
      <c r="A25945">
        <v>6445310948330</v>
      </c>
    </row>
    <row r="25946" spans="1:1">
      <c r="A25946">
        <v>6445310948347</v>
      </c>
    </row>
    <row r="25947" spans="1:1">
      <c r="A25947">
        <v>6445310948354</v>
      </c>
    </row>
    <row r="25948" spans="1:1">
      <c r="A25948">
        <v>6445310948361</v>
      </c>
    </row>
    <row r="25949" spans="1:1">
      <c r="A25949">
        <v>6445310948378</v>
      </c>
    </row>
    <row r="25950" spans="1:1">
      <c r="A25950">
        <v>6445310948385</v>
      </c>
    </row>
    <row r="25951" spans="1:1">
      <c r="A25951">
        <v>6445310948392</v>
      </c>
    </row>
    <row r="25952" spans="1:1">
      <c r="A25952">
        <v>6445310948408</v>
      </c>
    </row>
    <row r="25953" spans="1:1">
      <c r="A25953">
        <v>6445310948415</v>
      </c>
    </row>
    <row r="25954" spans="1:1">
      <c r="A25954">
        <v>6445310948422</v>
      </c>
    </row>
    <row r="25955" spans="1:1">
      <c r="A25955">
        <v>6445310948439</v>
      </c>
    </row>
    <row r="25956" spans="1:1">
      <c r="A25956">
        <v>6445310948446</v>
      </c>
    </row>
    <row r="25957" spans="1:1">
      <c r="A25957">
        <v>6445310948453</v>
      </c>
    </row>
    <row r="25958" spans="1:1">
      <c r="A25958">
        <v>6445310948460</v>
      </c>
    </row>
    <row r="25959" spans="1:1">
      <c r="A25959">
        <v>6445310948477</v>
      </c>
    </row>
    <row r="25960" spans="1:1">
      <c r="A25960">
        <v>6445310948484</v>
      </c>
    </row>
    <row r="25961" spans="1:1">
      <c r="A25961">
        <v>6445310948491</v>
      </c>
    </row>
    <row r="25962" spans="1:1">
      <c r="A25962">
        <v>6445310948507</v>
      </c>
    </row>
    <row r="25963" spans="1:1">
      <c r="A25963">
        <v>6445310948514</v>
      </c>
    </row>
    <row r="25964" spans="1:1">
      <c r="A25964">
        <v>6445310948521</v>
      </c>
    </row>
    <row r="25965" spans="1:1">
      <c r="A25965">
        <v>6445310948538</v>
      </c>
    </row>
    <row r="25966" spans="1:1">
      <c r="A25966">
        <v>6445310948545</v>
      </c>
    </row>
    <row r="25967" spans="1:1">
      <c r="A25967">
        <v>6445310948552</v>
      </c>
    </row>
    <row r="25968" spans="1:1">
      <c r="A25968">
        <v>6445310948569</v>
      </c>
    </row>
    <row r="25969" spans="1:1">
      <c r="A25969">
        <v>6445310948576</v>
      </c>
    </row>
    <row r="25970" spans="1:1">
      <c r="A25970">
        <v>6445310948583</v>
      </c>
    </row>
    <row r="25971" spans="1:1">
      <c r="A25971">
        <v>6445310948590</v>
      </c>
    </row>
    <row r="25972" spans="1:1">
      <c r="A25972">
        <v>6445310948606</v>
      </c>
    </row>
    <row r="25973" spans="1:1">
      <c r="A25973">
        <v>6445310948613</v>
      </c>
    </row>
    <row r="25974" spans="1:1">
      <c r="A25974">
        <v>6445310948620</v>
      </c>
    </row>
    <row r="25975" spans="1:1">
      <c r="A25975">
        <v>6445310948637</v>
      </c>
    </row>
    <row r="25976" spans="1:1">
      <c r="A25976">
        <v>6445310948644</v>
      </c>
    </row>
    <row r="25977" spans="1:1">
      <c r="A25977">
        <v>6445310948651</v>
      </c>
    </row>
    <row r="25978" spans="1:1">
      <c r="A25978">
        <v>6445310948668</v>
      </c>
    </row>
    <row r="25979" spans="1:1">
      <c r="A25979">
        <v>6445310948675</v>
      </c>
    </row>
    <row r="25980" spans="1:1">
      <c r="A25980">
        <v>6445310948682</v>
      </c>
    </row>
    <row r="25981" spans="1:1">
      <c r="A25981">
        <v>6445310948699</v>
      </c>
    </row>
    <row r="25982" spans="1:1">
      <c r="A25982">
        <v>6445310948705</v>
      </c>
    </row>
    <row r="25983" spans="1:1">
      <c r="A25983">
        <v>6445310948712</v>
      </c>
    </row>
    <row r="25984" spans="1:1">
      <c r="A25984">
        <v>6445310948729</v>
      </c>
    </row>
    <row r="25985" spans="1:1">
      <c r="A25985">
        <v>6445310948736</v>
      </c>
    </row>
    <row r="25986" spans="1:1">
      <c r="A25986">
        <v>6445310948743</v>
      </c>
    </row>
    <row r="25987" spans="1:1">
      <c r="A25987">
        <v>6445310948750</v>
      </c>
    </row>
    <row r="25988" spans="1:1">
      <c r="A25988">
        <v>6445310948767</v>
      </c>
    </row>
    <row r="25989" spans="1:1">
      <c r="A25989">
        <v>6445310948774</v>
      </c>
    </row>
    <row r="25990" spans="1:1">
      <c r="A25990">
        <v>6445310948781</v>
      </c>
    </row>
    <row r="25991" spans="1:1">
      <c r="A25991">
        <v>6445310948798</v>
      </c>
    </row>
    <row r="25992" spans="1:1">
      <c r="A25992">
        <v>6445310948804</v>
      </c>
    </row>
    <row r="25993" spans="1:1">
      <c r="A25993">
        <v>6445310948811</v>
      </c>
    </row>
    <row r="25994" spans="1:1">
      <c r="A25994">
        <v>6445310948828</v>
      </c>
    </row>
    <row r="25995" spans="1:1">
      <c r="A25995">
        <v>6445310948835</v>
      </c>
    </row>
    <row r="25996" spans="1:1">
      <c r="A25996">
        <v>6445310948842</v>
      </c>
    </row>
    <row r="25997" spans="1:1">
      <c r="A25997">
        <v>6445310948859</v>
      </c>
    </row>
    <row r="25998" spans="1:1">
      <c r="A25998">
        <v>6445310948866</v>
      </c>
    </row>
    <row r="25999" spans="1:1">
      <c r="A25999">
        <v>6445310948873</v>
      </c>
    </row>
    <row r="26000" spans="1:1">
      <c r="A26000">
        <v>6445310948880</v>
      </c>
    </row>
    <row r="26001" spans="1:1">
      <c r="A26001">
        <v>6445310948897</v>
      </c>
    </row>
    <row r="26002" spans="1:1">
      <c r="A26002">
        <v>6445310948903</v>
      </c>
    </row>
    <row r="26003" spans="1:1">
      <c r="A26003">
        <v>6445310948910</v>
      </c>
    </row>
    <row r="26004" spans="1:1">
      <c r="A26004">
        <v>6445310948927</v>
      </c>
    </row>
    <row r="26005" spans="1:1">
      <c r="A26005">
        <v>6445310948934</v>
      </c>
    </row>
    <row r="26006" spans="1:1">
      <c r="A26006">
        <v>6445310948941</v>
      </c>
    </row>
    <row r="26007" spans="1:1">
      <c r="A26007">
        <v>6445310948958</v>
      </c>
    </row>
    <row r="26008" spans="1:1">
      <c r="A26008">
        <v>6445310948965</v>
      </c>
    </row>
    <row r="26009" spans="1:1">
      <c r="A26009">
        <v>6445310948972</v>
      </c>
    </row>
    <row r="26010" spans="1:1">
      <c r="A26010">
        <v>6445310948989</v>
      </c>
    </row>
    <row r="26011" spans="1:1">
      <c r="A26011">
        <v>6445310948996</v>
      </c>
    </row>
    <row r="26012" spans="1:1">
      <c r="A26012">
        <v>6445310949009</v>
      </c>
    </row>
    <row r="26013" spans="1:1">
      <c r="A26013">
        <v>6445310949016</v>
      </c>
    </row>
    <row r="26014" spans="1:1">
      <c r="A26014">
        <v>6445310949023</v>
      </c>
    </row>
    <row r="26015" spans="1:1">
      <c r="A26015">
        <v>6445310949030</v>
      </c>
    </row>
    <row r="26016" spans="1:1">
      <c r="A26016">
        <v>6445310949047</v>
      </c>
    </row>
    <row r="26017" spans="1:1">
      <c r="A26017">
        <v>6445310949054</v>
      </c>
    </row>
    <row r="26018" spans="1:1">
      <c r="A26018">
        <v>6445310949061</v>
      </c>
    </row>
    <row r="26019" spans="1:1">
      <c r="A26019">
        <v>6445310949078</v>
      </c>
    </row>
    <row r="26020" spans="1:1">
      <c r="A26020">
        <v>6445310949085</v>
      </c>
    </row>
    <row r="26021" spans="1:1">
      <c r="A26021">
        <v>6445310949092</v>
      </c>
    </row>
    <row r="26022" spans="1:1">
      <c r="A26022">
        <v>6445310949108</v>
      </c>
    </row>
    <row r="26023" spans="1:1">
      <c r="A26023">
        <v>6445310949115</v>
      </c>
    </row>
    <row r="26024" spans="1:1">
      <c r="A26024">
        <v>6445310949122</v>
      </c>
    </row>
    <row r="26025" spans="1:1">
      <c r="A26025">
        <v>6445310949139</v>
      </c>
    </row>
    <row r="26026" spans="1:1">
      <c r="A26026">
        <v>6445310949146</v>
      </c>
    </row>
    <row r="26027" spans="1:1">
      <c r="A26027">
        <v>6445310949153</v>
      </c>
    </row>
    <row r="26028" spans="1:1">
      <c r="A26028">
        <v>6445310949160</v>
      </c>
    </row>
    <row r="26029" spans="1:1">
      <c r="A26029">
        <v>6445310949177</v>
      </c>
    </row>
    <row r="26030" spans="1:1">
      <c r="A26030">
        <v>6445310949184</v>
      </c>
    </row>
    <row r="26031" spans="1:1">
      <c r="A26031">
        <v>6445310949191</v>
      </c>
    </row>
    <row r="26032" spans="1:1">
      <c r="A26032">
        <v>6445310949207</v>
      </c>
    </row>
    <row r="26033" spans="1:1">
      <c r="A26033">
        <v>6445310949214</v>
      </c>
    </row>
    <row r="26034" spans="1:1">
      <c r="A26034">
        <v>6445310949221</v>
      </c>
    </row>
    <row r="26035" spans="1:1">
      <c r="A26035">
        <v>6445310949238</v>
      </c>
    </row>
    <row r="26036" spans="1:1">
      <c r="A26036">
        <v>6445310949245</v>
      </c>
    </row>
    <row r="26037" spans="1:1">
      <c r="A26037">
        <v>6445310949252</v>
      </c>
    </row>
    <row r="26038" spans="1:1">
      <c r="A26038">
        <v>6445310949269</v>
      </c>
    </row>
    <row r="26039" spans="1:1">
      <c r="A26039">
        <v>6445310949276</v>
      </c>
    </row>
    <row r="26040" spans="1:1">
      <c r="A26040">
        <v>6445310949283</v>
      </c>
    </row>
    <row r="26041" spans="1:1">
      <c r="A26041">
        <v>6445310949290</v>
      </c>
    </row>
    <row r="26042" spans="1:1">
      <c r="A26042">
        <v>6445310949306</v>
      </c>
    </row>
    <row r="26043" spans="1:1">
      <c r="A26043">
        <v>6445310949313</v>
      </c>
    </row>
    <row r="26044" spans="1:1">
      <c r="A26044">
        <v>6445310949320</v>
      </c>
    </row>
    <row r="26045" spans="1:1">
      <c r="A26045">
        <v>6445310949337</v>
      </c>
    </row>
    <row r="26046" spans="1:1">
      <c r="A26046">
        <v>6445310949344</v>
      </c>
    </row>
    <row r="26047" spans="1:1">
      <c r="A26047">
        <v>6445310949351</v>
      </c>
    </row>
    <row r="26048" spans="1:1">
      <c r="A26048">
        <v>6445310949368</v>
      </c>
    </row>
    <row r="26049" spans="1:1">
      <c r="A26049">
        <v>6445310949375</v>
      </c>
    </row>
    <row r="26050" spans="1:1">
      <c r="A26050">
        <v>6445310949382</v>
      </c>
    </row>
    <row r="26051" spans="1:1">
      <c r="A26051">
        <v>6445310949399</v>
      </c>
    </row>
    <row r="26052" spans="1:1">
      <c r="A26052">
        <v>6445310949405</v>
      </c>
    </row>
    <row r="26053" spans="1:1">
      <c r="A26053">
        <v>6445310949412</v>
      </c>
    </row>
    <row r="26054" spans="1:1">
      <c r="A26054">
        <v>6445310949429</v>
      </c>
    </row>
    <row r="26055" spans="1:1">
      <c r="A26055">
        <v>6445310949436</v>
      </c>
    </row>
    <row r="26056" spans="1:1">
      <c r="A26056">
        <v>6445310949443</v>
      </c>
    </row>
    <row r="26057" spans="1:1">
      <c r="A26057">
        <v>6445310949450</v>
      </c>
    </row>
    <row r="26058" spans="1:1">
      <c r="A26058">
        <v>6445310949467</v>
      </c>
    </row>
    <row r="26059" spans="1:1">
      <c r="A26059">
        <v>6445310949474</v>
      </c>
    </row>
    <row r="26060" spans="1:1">
      <c r="A26060">
        <v>6445310949481</v>
      </c>
    </row>
    <row r="26061" spans="1:1">
      <c r="A26061">
        <v>6445310949498</v>
      </c>
    </row>
    <row r="26062" spans="1:1">
      <c r="A26062">
        <v>6445310949504</v>
      </c>
    </row>
    <row r="26063" spans="1:1">
      <c r="A26063">
        <v>6445310949511</v>
      </c>
    </row>
    <row r="26064" spans="1:1">
      <c r="A26064">
        <v>6445310949528</v>
      </c>
    </row>
    <row r="26065" spans="1:1">
      <c r="A26065">
        <v>6445310949535</v>
      </c>
    </row>
    <row r="26066" spans="1:1">
      <c r="A26066">
        <v>6445310949542</v>
      </c>
    </row>
    <row r="26067" spans="1:1">
      <c r="A26067">
        <v>6445310949559</v>
      </c>
    </row>
    <row r="26068" spans="1:1">
      <c r="A26068">
        <v>6445310949566</v>
      </c>
    </row>
    <row r="26069" spans="1:1">
      <c r="A26069">
        <v>6445310949573</v>
      </c>
    </row>
    <row r="26070" spans="1:1">
      <c r="A26070">
        <v>6445310949580</v>
      </c>
    </row>
    <row r="26071" spans="1:1">
      <c r="A26071">
        <v>6445310949597</v>
      </c>
    </row>
    <row r="26072" spans="1:1">
      <c r="A26072">
        <v>6445310949603</v>
      </c>
    </row>
    <row r="26073" spans="1:1">
      <c r="A26073">
        <v>6445310949610</v>
      </c>
    </row>
    <row r="26074" spans="1:1">
      <c r="A26074">
        <v>6445310949627</v>
      </c>
    </row>
    <row r="26075" spans="1:1">
      <c r="A26075">
        <v>6445310949634</v>
      </c>
    </row>
    <row r="26076" spans="1:1">
      <c r="A26076">
        <v>6445310949641</v>
      </c>
    </row>
    <row r="26077" spans="1:1">
      <c r="A26077">
        <v>6445310949658</v>
      </c>
    </row>
    <row r="26078" spans="1:1">
      <c r="A26078">
        <v>6445310949665</v>
      </c>
    </row>
    <row r="26079" spans="1:1">
      <c r="A26079">
        <v>6445310949672</v>
      </c>
    </row>
    <row r="26080" spans="1:1">
      <c r="A26080">
        <v>6445310949689</v>
      </c>
    </row>
    <row r="26081" spans="1:1">
      <c r="A26081">
        <v>6445310949696</v>
      </c>
    </row>
    <row r="26082" spans="1:1">
      <c r="A26082">
        <v>6445310949702</v>
      </c>
    </row>
    <row r="26083" spans="1:1">
      <c r="A26083">
        <v>6445310949719</v>
      </c>
    </row>
    <row r="26084" spans="1:1">
      <c r="A26084">
        <v>6445310949726</v>
      </c>
    </row>
    <row r="26085" spans="1:1">
      <c r="A26085">
        <v>6445310949733</v>
      </c>
    </row>
    <row r="26086" spans="1:1">
      <c r="A26086">
        <v>6445310949740</v>
      </c>
    </row>
    <row r="26087" spans="1:1">
      <c r="A26087">
        <v>6445310949757</v>
      </c>
    </row>
    <row r="26088" spans="1:1">
      <c r="A26088">
        <v>6445310949764</v>
      </c>
    </row>
    <row r="26089" spans="1:1">
      <c r="A26089">
        <v>6445310949771</v>
      </c>
    </row>
    <row r="26090" spans="1:1">
      <c r="A26090">
        <v>6445310949788</v>
      </c>
    </row>
    <row r="26091" spans="1:1">
      <c r="A26091">
        <v>6445310949795</v>
      </c>
    </row>
    <row r="26092" spans="1:1">
      <c r="A26092">
        <v>6445310949801</v>
      </c>
    </row>
    <row r="26093" spans="1:1">
      <c r="A26093">
        <v>6445310949818</v>
      </c>
    </row>
    <row r="26094" spans="1:1">
      <c r="A26094">
        <v>6445310949825</v>
      </c>
    </row>
    <row r="26095" spans="1:1">
      <c r="A26095">
        <v>6445310949832</v>
      </c>
    </row>
    <row r="26096" spans="1:1">
      <c r="A26096">
        <v>6445310949849</v>
      </c>
    </row>
    <row r="26097" spans="1:1">
      <c r="A26097">
        <v>6445310949856</v>
      </c>
    </row>
    <row r="26098" spans="1:1">
      <c r="A26098">
        <v>6445310949863</v>
      </c>
    </row>
    <row r="26099" spans="1:1">
      <c r="A26099">
        <v>6445310949870</v>
      </c>
    </row>
    <row r="26100" spans="1:1">
      <c r="A26100">
        <v>6445310949887</v>
      </c>
    </row>
    <row r="26101" spans="1:1">
      <c r="A26101">
        <v>6445310949894</v>
      </c>
    </row>
    <row r="26102" spans="1:1">
      <c r="A26102">
        <v>6445310949900</v>
      </c>
    </row>
    <row r="26103" spans="1:1">
      <c r="A26103">
        <v>6445310949917</v>
      </c>
    </row>
    <row r="26104" spans="1:1">
      <c r="A26104">
        <v>6445310949924</v>
      </c>
    </row>
    <row r="26105" spans="1:1">
      <c r="A26105">
        <v>6445310949931</v>
      </c>
    </row>
    <row r="26106" spans="1:1">
      <c r="A26106">
        <v>6445310949948</v>
      </c>
    </row>
    <row r="26107" spans="1:1">
      <c r="A26107">
        <v>6445310949955</v>
      </c>
    </row>
    <row r="26108" spans="1:1">
      <c r="A26108">
        <v>6445310949962</v>
      </c>
    </row>
    <row r="26109" spans="1:1">
      <c r="A26109">
        <v>6445310949979</v>
      </c>
    </row>
    <row r="26110" spans="1:1">
      <c r="A26110">
        <v>6445310949986</v>
      </c>
    </row>
    <row r="26111" spans="1:1">
      <c r="A26111">
        <v>6445310949993</v>
      </c>
    </row>
    <row r="26112" spans="1:1">
      <c r="A26112">
        <v>6445310950005</v>
      </c>
    </row>
    <row r="26113" spans="1:1">
      <c r="A26113">
        <v>6445310950012</v>
      </c>
    </row>
    <row r="26114" spans="1:1">
      <c r="A26114">
        <v>6445310950029</v>
      </c>
    </row>
    <row r="26115" spans="1:1">
      <c r="A26115">
        <v>6445310950036</v>
      </c>
    </row>
    <row r="26116" spans="1:1">
      <c r="A26116">
        <v>6445310950043</v>
      </c>
    </row>
    <row r="26117" spans="1:1">
      <c r="A26117">
        <v>6445310950050</v>
      </c>
    </row>
    <row r="26118" spans="1:1">
      <c r="A26118">
        <v>6445310950067</v>
      </c>
    </row>
    <row r="26119" spans="1:1">
      <c r="A26119">
        <v>6445310950074</v>
      </c>
    </row>
    <row r="26120" spans="1:1">
      <c r="A26120">
        <v>6445310950081</v>
      </c>
    </row>
    <row r="26121" spans="1:1">
      <c r="A26121">
        <v>6445310950098</v>
      </c>
    </row>
    <row r="26122" spans="1:1">
      <c r="A26122">
        <v>6445310950104</v>
      </c>
    </row>
    <row r="26123" spans="1:1">
      <c r="A26123">
        <v>6445310950111</v>
      </c>
    </row>
    <row r="26124" spans="1:1">
      <c r="A26124">
        <v>6445310950128</v>
      </c>
    </row>
    <row r="26125" spans="1:1">
      <c r="A26125">
        <v>6445310950135</v>
      </c>
    </row>
    <row r="26126" spans="1:1">
      <c r="A26126">
        <v>6445310950142</v>
      </c>
    </row>
    <row r="26127" spans="1:1">
      <c r="A26127">
        <v>6445310950159</v>
      </c>
    </row>
    <row r="26128" spans="1:1">
      <c r="A26128">
        <v>6445310950166</v>
      </c>
    </row>
    <row r="26129" spans="1:1">
      <c r="A26129">
        <v>6445310950173</v>
      </c>
    </row>
    <row r="26130" spans="1:1">
      <c r="A26130">
        <v>6445310950180</v>
      </c>
    </row>
    <row r="26131" spans="1:1">
      <c r="A26131">
        <v>6445310950197</v>
      </c>
    </row>
    <row r="26132" spans="1:1">
      <c r="A26132">
        <v>6445310950203</v>
      </c>
    </row>
    <row r="26133" spans="1:1">
      <c r="A26133">
        <v>6445310950210</v>
      </c>
    </row>
    <row r="26134" spans="1:1">
      <c r="A26134">
        <v>6445310950227</v>
      </c>
    </row>
    <row r="26135" spans="1:1">
      <c r="A26135">
        <v>6445310950234</v>
      </c>
    </row>
    <row r="26136" spans="1:1">
      <c r="A26136">
        <v>6445310950241</v>
      </c>
    </row>
    <row r="26137" spans="1:1">
      <c r="A26137">
        <v>6445310950258</v>
      </c>
    </row>
    <row r="26138" spans="1:1">
      <c r="A26138">
        <v>6445310950265</v>
      </c>
    </row>
    <row r="26139" spans="1:1">
      <c r="A26139">
        <v>6445310950272</v>
      </c>
    </row>
    <row r="26140" spans="1:1">
      <c r="A26140">
        <v>6445310950289</v>
      </c>
    </row>
    <row r="26141" spans="1:1">
      <c r="A26141">
        <v>6445310950296</v>
      </c>
    </row>
    <row r="26142" spans="1:1">
      <c r="A26142">
        <v>6445310950302</v>
      </c>
    </row>
    <row r="26143" spans="1:1">
      <c r="A26143">
        <v>6445310950319</v>
      </c>
    </row>
    <row r="26144" spans="1:1">
      <c r="A26144">
        <v>6445310950326</v>
      </c>
    </row>
    <row r="26145" spans="1:1">
      <c r="A26145">
        <v>6445310950333</v>
      </c>
    </row>
    <row r="26146" spans="1:1">
      <c r="A26146">
        <v>6445310950340</v>
      </c>
    </row>
    <row r="26147" spans="1:1">
      <c r="A26147">
        <v>6445310950357</v>
      </c>
    </row>
    <row r="26148" spans="1:1">
      <c r="A26148">
        <v>6445310950364</v>
      </c>
    </row>
    <row r="26149" spans="1:1">
      <c r="A26149">
        <v>6445310950371</v>
      </c>
    </row>
    <row r="26150" spans="1:1">
      <c r="A26150">
        <v>6445310950388</v>
      </c>
    </row>
    <row r="26151" spans="1:1">
      <c r="A26151">
        <v>6445310950395</v>
      </c>
    </row>
    <row r="26152" spans="1:1">
      <c r="A26152">
        <v>6445310950401</v>
      </c>
    </row>
    <row r="26153" spans="1:1">
      <c r="A26153">
        <v>6445310950418</v>
      </c>
    </row>
    <row r="26154" spans="1:1">
      <c r="A26154">
        <v>6445310950425</v>
      </c>
    </row>
    <row r="26155" spans="1:1">
      <c r="A26155">
        <v>6445310950432</v>
      </c>
    </row>
    <row r="26156" spans="1:1">
      <c r="A26156">
        <v>6445310950449</v>
      </c>
    </row>
    <row r="26157" spans="1:1">
      <c r="A26157">
        <v>6445310950456</v>
      </c>
    </row>
    <row r="26158" spans="1:1">
      <c r="A26158">
        <v>6445310950463</v>
      </c>
    </row>
    <row r="26159" spans="1:1">
      <c r="A26159">
        <v>6445310950470</v>
      </c>
    </row>
    <row r="26160" spans="1:1">
      <c r="A26160">
        <v>6445310950487</v>
      </c>
    </row>
    <row r="26161" spans="1:1">
      <c r="A26161">
        <v>6445310950494</v>
      </c>
    </row>
    <row r="26162" spans="1:1">
      <c r="A26162">
        <v>6445310950500</v>
      </c>
    </row>
    <row r="26163" spans="1:1">
      <c r="A26163">
        <v>6445310950517</v>
      </c>
    </row>
    <row r="26164" spans="1:1">
      <c r="A26164">
        <v>6445310950524</v>
      </c>
    </row>
    <row r="26165" spans="1:1">
      <c r="A26165">
        <v>6445310950531</v>
      </c>
    </row>
    <row r="26166" spans="1:1">
      <c r="A26166">
        <v>6445310950548</v>
      </c>
    </row>
    <row r="26167" spans="1:1">
      <c r="A26167">
        <v>6445310950555</v>
      </c>
    </row>
    <row r="26168" spans="1:1">
      <c r="A26168">
        <v>6445310950562</v>
      </c>
    </row>
    <row r="26169" spans="1:1">
      <c r="A26169">
        <v>6445310950579</v>
      </c>
    </row>
    <row r="26170" spans="1:1">
      <c r="A26170">
        <v>6445310950586</v>
      </c>
    </row>
    <row r="26171" spans="1:1">
      <c r="A26171">
        <v>6445310950593</v>
      </c>
    </row>
    <row r="26172" spans="1:1">
      <c r="A26172">
        <v>6445310950609</v>
      </c>
    </row>
    <row r="26173" spans="1:1">
      <c r="A26173">
        <v>6445310950616</v>
      </c>
    </row>
    <row r="26174" spans="1:1">
      <c r="A26174">
        <v>6445310950623</v>
      </c>
    </row>
    <row r="26175" spans="1:1">
      <c r="A26175">
        <v>6445310950630</v>
      </c>
    </row>
    <row r="26176" spans="1:1">
      <c r="A26176">
        <v>6445310950647</v>
      </c>
    </row>
    <row r="26177" spans="1:1">
      <c r="A26177">
        <v>6445310950654</v>
      </c>
    </row>
    <row r="26178" spans="1:1">
      <c r="A26178">
        <v>6445310950661</v>
      </c>
    </row>
    <row r="26179" spans="1:1">
      <c r="A26179">
        <v>6445310950678</v>
      </c>
    </row>
    <row r="26180" spans="1:1">
      <c r="A26180">
        <v>6445310950685</v>
      </c>
    </row>
    <row r="26181" spans="1:1">
      <c r="A26181">
        <v>6445310950692</v>
      </c>
    </row>
    <row r="26182" spans="1:1">
      <c r="A26182">
        <v>6445310950708</v>
      </c>
    </row>
    <row r="26183" spans="1:1">
      <c r="A26183">
        <v>6445310950715</v>
      </c>
    </row>
    <row r="26184" spans="1:1">
      <c r="A26184">
        <v>6445310950722</v>
      </c>
    </row>
    <row r="26185" spans="1:1">
      <c r="A26185">
        <v>6445310950739</v>
      </c>
    </row>
    <row r="26186" spans="1:1">
      <c r="A26186">
        <v>6445310950746</v>
      </c>
    </row>
    <row r="26187" spans="1:1">
      <c r="A26187">
        <v>6445310950753</v>
      </c>
    </row>
    <row r="26188" spans="1:1">
      <c r="A26188">
        <v>6445310950760</v>
      </c>
    </row>
    <row r="26189" spans="1:1">
      <c r="A26189">
        <v>6445310950777</v>
      </c>
    </row>
    <row r="26190" spans="1:1">
      <c r="A26190">
        <v>6445310950784</v>
      </c>
    </row>
    <row r="26191" spans="1:1">
      <c r="A26191">
        <v>6445310950791</v>
      </c>
    </row>
    <row r="26192" spans="1:1">
      <c r="A26192">
        <v>6445310950807</v>
      </c>
    </row>
    <row r="26193" spans="1:1">
      <c r="A26193">
        <v>6445310950814</v>
      </c>
    </row>
    <row r="26194" spans="1:1">
      <c r="A26194">
        <v>6445310950821</v>
      </c>
    </row>
    <row r="26195" spans="1:1">
      <c r="A26195">
        <v>6445310950838</v>
      </c>
    </row>
    <row r="26196" spans="1:1">
      <c r="A26196">
        <v>6445310950845</v>
      </c>
    </row>
    <row r="26197" spans="1:1">
      <c r="A26197">
        <v>6445310950852</v>
      </c>
    </row>
    <row r="26198" spans="1:1">
      <c r="A26198">
        <v>6445310950869</v>
      </c>
    </row>
    <row r="26199" spans="1:1">
      <c r="A26199">
        <v>6445310950876</v>
      </c>
    </row>
    <row r="26200" spans="1:1">
      <c r="A26200">
        <v>6445310950883</v>
      </c>
    </row>
    <row r="26201" spans="1:1">
      <c r="A26201">
        <v>6445310950890</v>
      </c>
    </row>
    <row r="26202" spans="1:1">
      <c r="A26202">
        <v>6445310950906</v>
      </c>
    </row>
    <row r="26203" spans="1:1">
      <c r="A26203">
        <v>6445310950913</v>
      </c>
    </row>
    <row r="26204" spans="1:1">
      <c r="A26204">
        <v>6445310950920</v>
      </c>
    </row>
    <row r="26205" spans="1:1">
      <c r="A26205">
        <v>6445310950937</v>
      </c>
    </row>
    <row r="26206" spans="1:1">
      <c r="A26206">
        <v>6445310950944</v>
      </c>
    </row>
    <row r="26207" spans="1:1">
      <c r="A26207">
        <v>6445310950951</v>
      </c>
    </row>
    <row r="26208" spans="1:1">
      <c r="A26208">
        <v>6445310950968</v>
      </c>
    </row>
    <row r="26209" spans="1:1">
      <c r="A26209">
        <v>6445310950975</v>
      </c>
    </row>
    <row r="26210" spans="1:1">
      <c r="A26210">
        <v>6445310950982</v>
      </c>
    </row>
    <row r="26211" spans="1:1">
      <c r="A26211">
        <v>6445310950999</v>
      </c>
    </row>
    <row r="26212" spans="1:1">
      <c r="A26212">
        <v>6445310951002</v>
      </c>
    </row>
    <row r="26213" spans="1:1">
      <c r="A26213">
        <v>6445310951019</v>
      </c>
    </row>
    <row r="26214" spans="1:1">
      <c r="A26214">
        <v>6445310951026</v>
      </c>
    </row>
    <row r="26215" spans="1:1">
      <c r="A26215">
        <v>6445310951033</v>
      </c>
    </row>
    <row r="26216" spans="1:1">
      <c r="A26216">
        <v>6445310951040</v>
      </c>
    </row>
    <row r="26217" spans="1:1">
      <c r="A26217">
        <v>6445310951057</v>
      </c>
    </row>
    <row r="26218" spans="1:1">
      <c r="A26218">
        <v>6445310951064</v>
      </c>
    </row>
    <row r="26219" spans="1:1">
      <c r="A26219">
        <v>6445310951071</v>
      </c>
    </row>
    <row r="26220" spans="1:1">
      <c r="A26220">
        <v>6445310951088</v>
      </c>
    </row>
    <row r="26221" spans="1:1">
      <c r="A26221">
        <v>6445310951095</v>
      </c>
    </row>
    <row r="26222" spans="1:1">
      <c r="A26222">
        <v>6445310951101</v>
      </c>
    </row>
    <row r="26223" spans="1:1">
      <c r="A26223">
        <v>6445310951118</v>
      </c>
    </row>
    <row r="26224" spans="1:1">
      <c r="A26224">
        <v>6445310951125</v>
      </c>
    </row>
    <row r="26225" spans="1:1">
      <c r="A26225">
        <v>6445310951132</v>
      </c>
    </row>
    <row r="26226" spans="1:1">
      <c r="A26226">
        <v>6445310951149</v>
      </c>
    </row>
    <row r="26227" spans="1:1">
      <c r="A26227">
        <v>6445310951156</v>
      </c>
    </row>
    <row r="26228" spans="1:1">
      <c r="A26228">
        <v>6445310951163</v>
      </c>
    </row>
    <row r="26229" spans="1:1">
      <c r="A26229">
        <v>6445310951170</v>
      </c>
    </row>
    <row r="26230" spans="1:1">
      <c r="A26230">
        <v>6445310951187</v>
      </c>
    </row>
    <row r="26231" spans="1:1">
      <c r="A26231">
        <v>6445310951194</v>
      </c>
    </row>
    <row r="26232" spans="1:1">
      <c r="A26232">
        <v>6445310951200</v>
      </c>
    </row>
    <row r="26233" spans="1:1">
      <c r="A26233">
        <v>6445310951217</v>
      </c>
    </row>
    <row r="26234" spans="1:1">
      <c r="A26234">
        <v>6445310951224</v>
      </c>
    </row>
    <row r="26235" spans="1:1">
      <c r="A26235">
        <v>6445310951231</v>
      </c>
    </row>
    <row r="26236" spans="1:1">
      <c r="A26236">
        <v>6445310951248</v>
      </c>
    </row>
    <row r="26237" spans="1:1">
      <c r="A26237">
        <v>6445310951255</v>
      </c>
    </row>
    <row r="26238" spans="1:1">
      <c r="A26238">
        <v>6445310951262</v>
      </c>
    </row>
    <row r="26239" spans="1:1">
      <c r="A26239">
        <v>6445310951279</v>
      </c>
    </row>
    <row r="26240" spans="1:1">
      <c r="A26240">
        <v>6445310951286</v>
      </c>
    </row>
    <row r="26241" spans="1:1">
      <c r="A26241">
        <v>6445310951293</v>
      </c>
    </row>
    <row r="26242" spans="1:1">
      <c r="A26242">
        <v>6445310951309</v>
      </c>
    </row>
    <row r="26243" spans="1:1">
      <c r="A26243">
        <v>6445310951316</v>
      </c>
    </row>
    <row r="26244" spans="1:1">
      <c r="A26244">
        <v>6445310951323</v>
      </c>
    </row>
    <row r="26245" spans="1:1">
      <c r="A26245">
        <v>6445310951330</v>
      </c>
    </row>
    <row r="26246" spans="1:1">
      <c r="A26246">
        <v>6445310951347</v>
      </c>
    </row>
    <row r="26247" spans="1:1">
      <c r="A26247">
        <v>6445310951354</v>
      </c>
    </row>
    <row r="26248" spans="1:1">
      <c r="A26248">
        <v>6445310951361</v>
      </c>
    </row>
    <row r="26249" spans="1:1">
      <c r="A26249">
        <v>6445310951378</v>
      </c>
    </row>
    <row r="26250" spans="1:1">
      <c r="A26250">
        <v>6445310951385</v>
      </c>
    </row>
    <row r="26251" spans="1:1">
      <c r="A26251">
        <v>6445310951392</v>
      </c>
    </row>
    <row r="26252" spans="1:1">
      <c r="A26252">
        <v>6445310951408</v>
      </c>
    </row>
    <row r="26253" spans="1:1">
      <c r="A26253">
        <v>6445310951415</v>
      </c>
    </row>
    <row r="26254" spans="1:1">
      <c r="A26254">
        <v>6445310951422</v>
      </c>
    </row>
    <row r="26255" spans="1:1">
      <c r="A26255">
        <v>6445310951439</v>
      </c>
    </row>
    <row r="26256" spans="1:1">
      <c r="A26256">
        <v>6445310951446</v>
      </c>
    </row>
    <row r="26257" spans="1:1">
      <c r="A26257">
        <v>6445310951453</v>
      </c>
    </row>
    <row r="26258" spans="1:1">
      <c r="A26258">
        <v>6445310951460</v>
      </c>
    </row>
    <row r="26259" spans="1:1">
      <c r="A26259">
        <v>6445310951477</v>
      </c>
    </row>
    <row r="26260" spans="1:1">
      <c r="A26260">
        <v>6445310951484</v>
      </c>
    </row>
    <row r="26261" spans="1:1">
      <c r="A26261">
        <v>6445310951491</v>
      </c>
    </row>
    <row r="26262" spans="1:1">
      <c r="A26262">
        <v>6445310951507</v>
      </c>
    </row>
    <row r="26263" spans="1:1">
      <c r="A26263">
        <v>6445310951514</v>
      </c>
    </row>
    <row r="26264" spans="1:1">
      <c r="A26264">
        <v>6445310951521</v>
      </c>
    </row>
    <row r="26265" spans="1:1">
      <c r="A26265">
        <v>6445310951538</v>
      </c>
    </row>
    <row r="26266" spans="1:1">
      <c r="A26266">
        <v>6445310951545</v>
      </c>
    </row>
    <row r="26267" spans="1:1">
      <c r="A26267">
        <v>6445310951552</v>
      </c>
    </row>
    <row r="26268" spans="1:1">
      <c r="A26268">
        <v>6445310951569</v>
      </c>
    </row>
    <row r="26269" spans="1:1">
      <c r="A26269">
        <v>6445310951576</v>
      </c>
    </row>
    <row r="26270" spans="1:1">
      <c r="A26270">
        <v>6445310951583</v>
      </c>
    </row>
    <row r="26271" spans="1:1">
      <c r="A26271">
        <v>6445310951590</v>
      </c>
    </row>
    <row r="26272" spans="1:1">
      <c r="A26272">
        <v>6445310951606</v>
      </c>
    </row>
    <row r="26273" spans="1:1">
      <c r="A26273">
        <v>6445310951613</v>
      </c>
    </row>
    <row r="26274" spans="1:1">
      <c r="A26274">
        <v>6445310951620</v>
      </c>
    </row>
    <row r="26275" spans="1:1">
      <c r="A26275">
        <v>6445310951637</v>
      </c>
    </row>
    <row r="26276" spans="1:1">
      <c r="A26276">
        <v>6445310951644</v>
      </c>
    </row>
    <row r="26277" spans="1:1">
      <c r="A26277">
        <v>6445310951651</v>
      </c>
    </row>
    <row r="26278" spans="1:1">
      <c r="A26278">
        <v>6445310951668</v>
      </c>
    </row>
    <row r="26279" spans="1:1">
      <c r="A26279">
        <v>6445310951675</v>
      </c>
    </row>
    <row r="26280" spans="1:1">
      <c r="A26280">
        <v>6445310951682</v>
      </c>
    </row>
    <row r="26281" spans="1:1">
      <c r="A26281">
        <v>6445310951699</v>
      </c>
    </row>
    <row r="26282" spans="1:1">
      <c r="A26282">
        <v>6445310951705</v>
      </c>
    </row>
    <row r="26283" spans="1:1">
      <c r="A26283">
        <v>6445310951712</v>
      </c>
    </row>
    <row r="26284" spans="1:1">
      <c r="A26284">
        <v>6445310951729</v>
      </c>
    </row>
    <row r="26285" spans="1:1">
      <c r="A26285">
        <v>6445310951736</v>
      </c>
    </row>
    <row r="26286" spans="1:1">
      <c r="A26286">
        <v>6445310951743</v>
      </c>
    </row>
    <row r="26287" spans="1:1">
      <c r="A26287">
        <v>6445310951750</v>
      </c>
    </row>
    <row r="26288" spans="1:1">
      <c r="A26288">
        <v>6445310951767</v>
      </c>
    </row>
    <row r="26289" spans="1:1">
      <c r="A26289">
        <v>6445310951774</v>
      </c>
    </row>
    <row r="26290" spans="1:1">
      <c r="A26290">
        <v>6445310951781</v>
      </c>
    </row>
    <row r="26291" spans="1:1">
      <c r="A26291">
        <v>6445310951798</v>
      </c>
    </row>
    <row r="26292" spans="1:1">
      <c r="A26292">
        <v>6445310951804</v>
      </c>
    </row>
    <row r="26293" spans="1:1">
      <c r="A26293">
        <v>6445310951811</v>
      </c>
    </row>
    <row r="26294" spans="1:1">
      <c r="A26294">
        <v>6445310951828</v>
      </c>
    </row>
    <row r="26295" spans="1:1">
      <c r="A26295">
        <v>6445310951835</v>
      </c>
    </row>
    <row r="26296" spans="1:1">
      <c r="A26296">
        <v>6445310951842</v>
      </c>
    </row>
    <row r="26297" spans="1:1">
      <c r="A26297">
        <v>6445310951859</v>
      </c>
    </row>
    <row r="26298" spans="1:1">
      <c r="A26298">
        <v>6445310951866</v>
      </c>
    </row>
    <row r="26299" spans="1:1">
      <c r="A26299">
        <v>6445310951873</v>
      </c>
    </row>
    <row r="26300" spans="1:1">
      <c r="A26300">
        <v>6445310951880</v>
      </c>
    </row>
    <row r="26301" spans="1:1">
      <c r="A26301">
        <v>6445310951897</v>
      </c>
    </row>
    <row r="26302" spans="1:1">
      <c r="A26302">
        <v>6445310951903</v>
      </c>
    </row>
    <row r="26303" spans="1:1">
      <c r="A26303">
        <v>6445310951910</v>
      </c>
    </row>
    <row r="26304" spans="1:1">
      <c r="A26304">
        <v>6445310951927</v>
      </c>
    </row>
    <row r="26305" spans="1:1">
      <c r="A26305">
        <v>6445310951934</v>
      </c>
    </row>
    <row r="26306" spans="1:1">
      <c r="A26306">
        <v>6445310951941</v>
      </c>
    </row>
    <row r="26307" spans="1:1">
      <c r="A26307">
        <v>6445310951958</v>
      </c>
    </row>
    <row r="26308" spans="1:1">
      <c r="A26308">
        <v>6445310951965</v>
      </c>
    </row>
    <row r="26309" spans="1:1">
      <c r="A26309">
        <v>6445310951972</v>
      </c>
    </row>
    <row r="26310" spans="1:1">
      <c r="A26310">
        <v>6445310951989</v>
      </c>
    </row>
    <row r="26311" spans="1:1">
      <c r="A26311">
        <v>6445310951996</v>
      </c>
    </row>
    <row r="26312" spans="1:1">
      <c r="A26312">
        <v>6445310952009</v>
      </c>
    </row>
    <row r="26313" spans="1:1">
      <c r="A26313">
        <v>6445310952016</v>
      </c>
    </row>
    <row r="26314" spans="1:1">
      <c r="A26314">
        <v>6445310952023</v>
      </c>
    </row>
    <row r="26315" spans="1:1">
      <c r="A26315">
        <v>6445310952030</v>
      </c>
    </row>
    <row r="26316" spans="1:1">
      <c r="A26316">
        <v>6445310952047</v>
      </c>
    </row>
    <row r="26317" spans="1:1">
      <c r="A26317">
        <v>6445310952054</v>
      </c>
    </row>
    <row r="26318" spans="1:1">
      <c r="A26318">
        <v>6445310952061</v>
      </c>
    </row>
    <row r="26319" spans="1:1">
      <c r="A26319">
        <v>6445310952078</v>
      </c>
    </row>
    <row r="26320" spans="1:1">
      <c r="A26320">
        <v>6445310952085</v>
      </c>
    </row>
    <row r="26321" spans="1:1">
      <c r="A26321">
        <v>6445310952092</v>
      </c>
    </row>
    <row r="26322" spans="1:1">
      <c r="A26322">
        <v>6445310952108</v>
      </c>
    </row>
    <row r="26323" spans="1:1">
      <c r="A26323">
        <v>6445310952115</v>
      </c>
    </row>
    <row r="26324" spans="1:1">
      <c r="A26324">
        <v>6445310952122</v>
      </c>
    </row>
    <row r="26325" spans="1:1">
      <c r="A26325">
        <v>6445310952139</v>
      </c>
    </row>
    <row r="26326" spans="1:1">
      <c r="A26326">
        <v>6445310952146</v>
      </c>
    </row>
    <row r="26327" spans="1:1">
      <c r="A26327">
        <v>6445310952153</v>
      </c>
    </row>
    <row r="26328" spans="1:1">
      <c r="A26328">
        <v>6445310952160</v>
      </c>
    </row>
    <row r="26329" spans="1:1">
      <c r="A26329">
        <v>6445310952177</v>
      </c>
    </row>
    <row r="26330" spans="1:1">
      <c r="A26330">
        <v>6445310952184</v>
      </c>
    </row>
    <row r="26331" spans="1:1">
      <c r="A26331">
        <v>6445310952191</v>
      </c>
    </row>
    <row r="26332" spans="1:1">
      <c r="A26332">
        <v>6445310952207</v>
      </c>
    </row>
    <row r="26333" spans="1:1">
      <c r="A26333">
        <v>6445310952214</v>
      </c>
    </row>
    <row r="26334" spans="1:1">
      <c r="A26334">
        <v>6445310952221</v>
      </c>
    </row>
    <row r="26335" spans="1:1">
      <c r="A26335">
        <v>6445310952238</v>
      </c>
    </row>
    <row r="26336" spans="1:1">
      <c r="A26336">
        <v>6445310952245</v>
      </c>
    </row>
    <row r="26337" spans="1:1">
      <c r="A26337">
        <v>6445310952252</v>
      </c>
    </row>
    <row r="26338" spans="1:1">
      <c r="A26338">
        <v>6445310952269</v>
      </c>
    </row>
    <row r="26339" spans="1:1">
      <c r="A26339">
        <v>6445310952276</v>
      </c>
    </row>
    <row r="26340" spans="1:1">
      <c r="A26340">
        <v>6445310952283</v>
      </c>
    </row>
    <row r="26341" spans="1:1">
      <c r="A26341">
        <v>6445310952290</v>
      </c>
    </row>
    <row r="26342" spans="1:1">
      <c r="A26342">
        <v>6445310952306</v>
      </c>
    </row>
    <row r="26343" spans="1:1">
      <c r="A26343">
        <v>6445310952313</v>
      </c>
    </row>
    <row r="26344" spans="1:1">
      <c r="A26344">
        <v>6445310952320</v>
      </c>
    </row>
    <row r="26345" spans="1:1">
      <c r="A26345">
        <v>6445310952337</v>
      </c>
    </row>
    <row r="26346" spans="1:1">
      <c r="A26346">
        <v>6445310952344</v>
      </c>
    </row>
    <row r="26347" spans="1:1">
      <c r="A26347">
        <v>6445310952351</v>
      </c>
    </row>
    <row r="26348" spans="1:1">
      <c r="A26348">
        <v>6445310952368</v>
      </c>
    </row>
    <row r="26349" spans="1:1">
      <c r="A26349">
        <v>6445310952375</v>
      </c>
    </row>
    <row r="26350" spans="1:1">
      <c r="A26350">
        <v>6445310952382</v>
      </c>
    </row>
    <row r="26351" spans="1:1">
      <c r="A26351">
        <v>6445310952399</v>
      </c>
    </row>
    <row r="26352" spans="1:1">
      <c r="A26352">
        <v>6445310952405</v>
      </c>
    </row>
    <row r="26353" spans="1:1">
      <c r="A26353">
        <v>6445310952412</v>
      </c>
    </row>
    <row r="26354" spans="1:1">
      <c r="A26354">
        <v>6445310952429</v>
      </c>
    </row>
    <row r="26355" spans="1:1">
      <c r="A26355">
        <v>6445310952436</v>
      </c>
    </row>
    <row r="26356" spans="1:1">
      <c r="A26356">
        <v>6445310952443</v>
      </c>
    </row>
    <row r="26357" spans="1:1">
      <c r="A26357">
        <v>6445310952450</v>
      </c>
    </row>
    <row r="26358" spans="1:1">
      <c r="A26358">
        <v>6445310952467</v>
      </c>
    </row>
    <row r="26359" spans="1:1">
      <c r="A26359">
        <v>6445310952474</v>
      </c>
    </row>
    <row r="26360" spans="1:1">
      <c r="A26360">
        <v>6445310952481</v>
      </c>
    </row>
    <row r="26361" spans="1:1">
      <c r="A26361">
        <v>6445310952498</v>
      </c>
    </row>
    <row r="26362" spans="1:1">
      <c r="A26362">
        <v>6445310952504</v>
      </c>
    </row>
    <row r="26363" spans="1:1">
      <c r="A26363">
        <v>6445310952511</v>
      </c>
    </row>
    <row r="26364" spans="1:1">
      <c r="A26364">
        <v>6445310952528</v>
      </c>
    </row>
    <row r="26365" spans="1:1">
      <c r="A26365">
        <v>6445310952535</v>
      </c>
    </row>
    <row r="26366" spans="1:1">
      <c r="A26366">
        <v>6445310952542</v>
      </c>
    </row>
    <row r="26367" spans="1:1">
      <c r="A26367">
        <v>6445310952559</v>
      </c>
    </row>
    <row r="26368" spans="1:1">
      <c r="A26368">
        <v>6445310952566</v>
      </c>
    </row>
    <row r="26369" spans="1:1">
      <c r="A26369">
        <v>6445310952573</v>
      </c>
    </row>
    <row r="26370" spans="1:1">
      <c r="A26370">
        <v>6445310952580</v>
      </c>
    </row>
    <row r="26371" spans="1:1">
      <c r="A26371">
        <v>6445310952597</v>
      </c>
    </row>
    <row r="26372" spans="1:1">
      <c r="A26372">
        <v>6445310952603</v>
      </c>
    </row>
    <row r="26373" spans="1:1">
      <c r="A26373">
        <v>6445310952610</v>
      </c>
    </row>
    <row r="26374" spans="1:1">
      <c r="A26374">
        <v>6445310952627</v>
      </c>
    </row>
    <row r="26375" spans="1:1">
      <c r="A26375">
        <v>6445310952634</v>
      </c>
    </row>
    <row r="26376" spans="1:1">
      <c r="A26376">
        <v>6445310952641</v>
      </c>
    </row>
    <row r="26377" spans="1:1">
      <c r="A26377">
        <v>6445310952658</v>
      </c>
    </row>
    <row r="26378" spans="1:1">
      <c r="A26378">
        <v>6445310952665</v>
      </c>
    </row>
    <row r="26379" spans="1:1">
      <c r="A26379">
        <v>6445310952672</v>
      </c>
    </row>
    <row r="26380" spans="1:1">
      <c r="A26380">
        <v>6445310952689</v>
      </c>
    </row>
    <row r="26381" spans="1:1">
      <c r="A26381">
        <v>6445310952696</v>
      </c>
    </row>
    <row r="26382" spans="1:1">
      <c r="A26382">
        <v>6445310952702</v>
      </c>
    </row>
    <row r="26383" spans="1:1">
      <c r="A26383">
        <v>6445310952719</v>
      </c>
    </row>
    <row r="26384" spans="1:1">
      <c r="A26384">
        <v>6445310952726</v>
      </c>
    </row>
    <row r="26385" spans="1:1">
      <c r="A26385">
        <v>6445310952733</v>
      </c>
    </row>
    <row r="26386" spans="1:1">
      <c r="A26386">
        <v>6445310952740</v>
      </c>
    </row>
    <row r="26387" spans="1:1">
      <c r="A26387">
        <v>6445310952757</v>
      </c>
    </row>
    <row r="26388" spans="1:1">
      <c r="A26388">
        <v>6445310952764</v>
      </c>
    </row>
    <row r="26389" spans="1:1">
      <c r="A26389">
        <v>6445310952771</v>
      </c>
    </row>
    <row r="26390" spans="1:1">
      <c r="A26390">
        <v>6445310952788</v>
      </c>
    </row>
    <row r="26391" spans="1:1">
      <c r="A26391">
        <v>6445310952795</v>
      </c>
    </row>
    <row r="26392" spans="1:1">
      <c r="A26392">
        <v>6445310952801</v>
      </c>
    </row>
    <row r="26393" spans="1:1">
      <c r="A26393">
        <v>6445310952818</v>
      </c>
    </row>
    <row r="26394" spans="1:1">
      <c r="A26394">
        <v>6445310952825</v>
      </c>
    </row>
    <row r="26395" spans="1:1">
      <c r="A26395">
        <v>6445310952832</v>
      </c>
    </row>
    <row r="26396" spans="1:1">
      <c r="A26396">
        <v>6445310952849</v>
      </c>
    </row>
    <row r="26397" spans="1:1">
      <c r="A26397">
        <v>6445310952856</v>
      </c>
    </row>
    <row r="26398" spans="1:1">
      <c r="A26398">
        <v>6445310952863</v>
      </c>
    </row>
    <row r="26399" spans="1:1">
      <c r="A26399">
        <v>6445310952870</v>
      </c>
    </row>
    <row r="26400" spans="1:1">
      <c r="A26400">
        <v>6445310952887</v>
      </c>
    </row>
    <row r="26401" spans="1:1">
      <c r="A26401">
        <v>6445310952894</v>
      </c>
    </row>
    <row r="26402" spans="1:1">
      <c r="A26402">
        <v>6445310952900</v>
      </c>
    </row>
    <row r="26403" spans="1:1">
      <c r="A26403">
        <v>6445310952917</v>
      </c>
    </row>
    <row r="26404" spans="1:1">
      <c r="A26404">
        <v>6445310952924</v>
      </c>
    </row>
    <row r="26405" spans="1:1">
      <c r="A26405">
        <v>6445310952931</v>
      </c>
    </row>
    <row r="26406" spans="1:1">
      <c r="A26406">
        <v>6445310952948</v>
      </c>
    </row>
    <row r="26407" spans="1:1">
      <c r="A26407">
        <v>6445310952955</v>
      </c>
    </row>
    <row r="26408" spans="1:1">
      <c r="A26408">
        <v>6445310952962</v>
      </c>
    </row>
    <row r="26409" spans="1:1">
      <c r="A26409">
        <v>6445310952979</v>
      </c>
    </row>
    <row r="26410" spans="1:1">
      <c r="A26410">
        <v>6445310952986</v>
      </c>
    </row>
    <row r="26411" spans="1:1">
      <c r="A26411">
        <v>6445310952993</v>
      </c>
    </row>
    <row r="26412" spans="1:1">
      <c r="A26412">
        <v>6445310953006</v>
      </c>
    </row>
    <row r="26413" spans="1:1">
      <c r="A26413">
        <v>6445310953013</v>
      </c>
    </row>
    <row r="26414" spans="1:1">
      <c r="A26414">
        <v>6445310953020</v>
      </c>
    </row>
    <row r="26415" spans="1:1">
      <c r="A26415">
        <v>6445310953037</v>
      </c>
    </row>
    <row r="26416" spans="1:1">
      <c r="A26416">
        <v>6445310953044</v>
      </c>
    </row>
    <row r="26417" spans="1:1">
      <c r="A26417">
        <v>6445310953051</v>
      </c>
    </row>
    <row r="26418" spans="1:1">
      <c r="A26418">
        <v>6445310953068</v>
      </c>
    </row>
    <row r="26419" spans="1:1">
      <c r="A26419">
        <v>6445310953075</v>
      </c>
    </row>
    <row r="26420" spans="1:1">
      <c r="A26420">
        <v>6445310953082</v>
      </c>
    </row>
    <row r="26421" spans="1:1">
      <c r="A26421">
        <v>6445310953099</v>
      </c>
    </row>
    <row r="26422" spans="1:1">
      <c r="A26422">
        <v>6445310953105</v>
      </c>
    </row>
    <row r="26423" spans="1:1">
      <c r="A26423">
        <v>6445310953112</v>
      </c>
    </row>
    <row r="26424" spans="1:1">
      <c r="A26424">
        <v>6445310953129</v>
      </c>
    </row>
    <row r="26425" spans="1:1">
      <c r="A26425">
        <v>6445310953136</v>
      </c>
    </row>
    <row r="26426" spans="1:1">
      <c r="A26426">
        <v>6445310953143</v>
      </c>
    </row>
    <row r="26427" spans="1:1">
      <c r="A26427">
        <v>6445310953150</v>
      </c>
    </row>
    <row r="26428" spans="1:1">
      <c r="A26428">
        <v>6445310953167</v>
      </c>
    </row>
    <row r="26429" spans="1:1">
      <c r="A26429">
        <v>6445310953174</v>
      </c>
    </row>
    <row r="26430" spans="1:1">
      <c r="A26430">
        <v>6445310953181</v>
      </c>
    </row>
    <row r="26431" spans="1:1">
      <c r="A26431">
        <v>6445310953198</v>
      </c>
    </row>
    <row r="26432" spans="1:1">
      <c r="A26432">
        <v>6445310953204</v>
      </c>
    </row>
    <row r="26433" spans="1:1">
      <c r="A26433">
        <v>6445310953211</v>
      </c>
    </row>
    <row r="26434" spans="1:1">
      <c r="A26434">
        <v>6445310953228</v>
      </c>
    </row>
    <row r="26435" spans="1:1">
      <c r="A26435">
        <v>6445310953235</v>
      </c>
    </row>
    <row r="26436" spans="1:1">
      <c r="A26436">
        <v>6445310953242</v>
      </c>
    </row>
    <row r="26437" spans="1:1">
      <c r="A26437">
        <v>6445310953259</v>
      </c>
    </row>
    <row r="26438" spans="1:1">
      <c r="A26438">
        <v>6445310953266</v>
      </c>
    </row>
    <row r="26439" spans="1:1">
      <c r="A26439">
        <v>6445310953273</v>
      </c>
    </row>
    <row r="26440" spans="1:1">
      <c r="A26440">
        <v>6445310953280</v>
      </c>
    </row>
    <row r="26441" spans="1:1">
      <c r="A26441">
        <v>6445310953297</v>
      </c>
    </row>
    <row r="26442" spans="1:1">
      <c r="A26442">
        <v>6445310953303</v>
      </c>
    </row>
    <row r="26443" spans="1:1">
      <c r="A26443">
        <v>6445310953310</v>
      </c>
    </row>
    <row r="26444" spans="1:1">
      <c r="A26444">
        <v>6445310953327</v>
      </c>
    </row>
    <row r="26445" spans="1:1">
      <c r="A26445">
        <v>6445310953334</v>
      </c>
    </row>
    <row r="26446" spans="1:1">
      <c r="A26446">
        <v>6445310953341</v>
      </c>
    </row>
    <row r="26447" spans="1:1">
      <c r="A26447">
        <v>6445310953358</v>
      </c>
    </row>
    <row r="26448" spans="1:1">
      <c r="A26448">
        <v>6445310953365</v>
      </c>
    </row>
    <row r="26449" spans="1:1">
      <c r="A26449">
        <v>6445310953372</v>
      </c>
    </row>
    <row r="26450" spans="1:1">
      <c r="A26450">
        <v>6445310953389</v>
      </c>
    </row>
    <row r="26451" spans="1:1">
      <c r="A26451">
        <v>6445310953396</v>
      </c>
    </row>
    <row r="26452" spans="1:1">
      <c r="A26452">
        <v>6445310953402</v>
      </c>
    </row>
    <row r="26453" spans="1:1">
      <c r="A26453">
        <v>6445310953419</v>
      </c>
    </row>
    <row r="26454" spans="1:1">
      <c r="A26454">
        <v>6445310953426</v>
      </c>
    </row>
    <row r="26455" spans="1:1">
      <c r="A26455">
        <v>6445310953433</v>
      </c>
    </row>
    <row r="26456" spans="1:1">
      <c r="A26456">
        <v>6445310953440</v>
      </c>
    </row>
    <row r="26457" spans="1:1">
      <c r="A26457">
        <v>6445310953457</v>
      </c>
    </row>
    <row r="26458" spans="1:1">
      <c r="A26458">
        <v>6445310953464</v>
      </c>
    </row>
    <row r="26459" spans="1:1">
      <c r="A26459">
        <v>6445310953471</v>
      </c>
    </row>
    <row r="26460" spans="1:1">
      <c r="A26460">
        <v>6445310953488</v>
      </c>
    </row>
    <row r="26461" spans="1:1">
      <c r="A26461">
        <v>6445310953495</v>
      </c>
    </row>
    <row r="26462" spans="1:1">
      <c r="A26462">
        <v>6445310953501</v>
      </c>
    </row>
    <row r="26463" spans="1:1">
      <c r="A26463">
        <v>6445310953518</v>
      </c>
    </row>
    <row r="26464" spans="1:1">
      <c r="A26464">
        <v>6445310953525</v>
      </c>
    </row>
    <row r="26465" spans="1:1">
      <c r="A26465">
        <v>6445310953532</v>
      </c>
    </row>
    <row r="26466" spans="1:1">
      <c r="A26466">
        <v>6445310953549</v>
      </c>
    </row>
    <row r="26467" spans="1:1">
      <c r="A26467">
        <v>6445310953556</v>
      </c>
    </row>
    <row r="26468" spans="1:1">
      <c r="A26468">
        <v>6445310953563</v>
      </c>
    </row>
    <row r="26469" spans="1:1">
      <c r="A26469">
        <v>6445310953570</v>
      </c>
    </row>
    <row r="26470" spans="1:1">
      <c r="A26470">
        <v>6445310953587</v>
      </c>
    </row>
    <row r="26471" spans="1:1">
      <c r="A26471">
        <v>6445310953594</v>
      </c>
    </row>
    <row r="26472" spans="1:1">
      <c r="A26472">
        <v>6445310953600</v>
      </c>
    </row>
    <row r="26473" spans="1:1">
      <c r="A26473">
        <v>6445310953617</v>
      </c>
    </row>
    <row r="26474" spans="1:1">
      <c r="A26474">
        <v>6445310953624</v>
      </c>
    </row>
    <row r="26475" spans="1:1">
      <c r="A26475">
        <v>6445310953631</v>
      </c>
    </row>
    <row r="26476" spans="1:1">
      <c r="A26476">
        <v>6445310953648</v>
      </c>
    </row>
    <row r="26477" spans="1:1">
      <c r="A26477">
        <v>6445310953655</v>
      </c>
    </row>
    <row r="26478" spans="1:1">
      <c r="A26478">
        <v>6445310953662</v>
      </c>
    </row>
    <row r="26479" spans="1:1">
      <c r="A26479">
        <v>6445310953679</v>
      </c>
    </row>
    <row r="26480" spans="1:1">
      <c r="A26480">
        <v>6445310953686</v>
      </c>
    </row>
    <row r="26481" spans="1:1">
      <c r="A26481">
        <v>6445310953693</v>
      </c>
    </row>
    <row r="26482" spans="1:1">
      <c r="A26482">
        <v>6445310953709</v>
      </c>
    </row>
    <row r="26483" spans="1:1">
      <c r="A26483">
        <v>6445310953716</v>
      </c>
    </row>
    <row r="26484" spans="1:1">
      <c r="A26484">
        <v>6445310953723</v>
      </c>
    </row>
    <row r="26485" spans="1:1">
      <c r="A26485">
        <v>6445310953730</v>
      </c>
    </row>
    <row r="26486" spans="1:1">
      <c r="A26486">
        <v>6445310953747</v>
      </c>
    </row>
    <row r="26487" spans="1:1">
      <c r="A26487">
        <v>6445310953754</v>
      </c>
    </row>
    <row r="26488" spans="1:1">
      <c r="A26488">
        <v>6445310953761</v>
      </c>
    </row>
    <row r="26489" spans="1:1">
      <c r="A26489">
        <v>6445310953778</v>
      </c>
    </row>
    <row r="26490" spans="1:1">
      <c r="A26490">
        <v>6445310953785</v>
      </c>
    </row>
    <row r="26491" spans="1:1">
      <c r="A26491">
        <v>6445310953792</v>
      </c>
    </row>
    <row r="26492" spans="1:1">
      <c r="A26492">
        <v>6445310953808</v>
      </c>
    </row>
    <row r="26493" spans="1:1">
      <c r="A26493">
        <v>6445310953815</v>
      </c>
    </row>
    <row r="26494" spans="1:1">
      <c r="A26494">
        <v>6445310953822</v>
      </c>
    </row>
    <row r="26495" spans="1:1">
      <c r="A26495">
        <v>6445310953839</v>
      </c>
    </row>
    <row r="26496" spans="1:1">
      <c r="A26496">
        <v>6445310953846</v>
      </c>
    </row>
    <row r="26497" spans="1:1">
      <c r="A26497">
        <v>6445310953853</v>
      </c>
    </row>
    <row r="26498" spans="1:1">
      <c r="A26498">
        <v>6445310953860</v>
      </c>
    </row>
    <row r="26499" spans="1:1">
      <c r="A26499">
        <v>6445310953877</v>
      </c>
    </row>
    <row r="26500" spans="1:1">
      <c r="A26500">
        <v>6445310953884</v>
      </c>
    </row>
    <row r="26501" spans="1:1">
      <c r="A26501">
        <v>6445310953891</v>
      </c>
    </row>
    <row r="26502" spans="1:1">
      <c r="A26502">
        <v>6445310953907</v>
      </c>
    </row>
    <row r="26503" spans="1:1">
      <c r="A26503">
        <v>6445310953914</v>
      </c>
    </row>
    <row r="26504" spans="1:1">
      <c r="A26504">
        <v>6445310953921</v>
      </c>
    </row>
    <row r="26505" spans="1:1">
      <c r="A26505">
        <v>6445310953938</v>
      </c>
    </row>
    <row r="26506" spans="1:1">
      <c r="A26506">
        <v>6445310953945</v>
      </c>
    </row>
    <row r="26507" spans="1:1">
      <c r="A26507">
        <v>6445310953952</v>
      </c>
    </row>
    <row r="26508" spans="1:1">
      <c r="A26508">
        <v>6445310953969</v>
      </c>
    </row>
    <row r="26509" spans="1:1">
      <c r="A26509">
        <v>6445310953976</v>
      </c>
    </row>
    <row r="26510" spans="1:1">
      <c r="A26510">
        <v>6445310953983</v>
      </c>
    </row>
    <row r="26511" spans="1:1">
      <c r="A26511">
        <v>6445310953990</v>
      </c>
    </row>
    <row r="26512" spans="1:1">
      <c r="A26512">
        <v>6445310954003</v>
      </c>
    </row>
    <row r="26513" spans="1:1">
      <c r="A26513">
        <v>6445310954010</v>
      </c>
    </row>
    <row r="26514" spans="1:1">
      <c r="A26514">
        <v>6445310954027</v>
      </c>
    </row>
    <row r="26515" spans="1:1">
      <c r="A26515">
        <v>6445310954034</v>
      </c>
    </row>
    <row r="26516" spans="1:1">
      <c r="A26516">
        <v>6445310954041</v>
      </c>
    </row>
    <row r="26517" spans="1:1">
      <c r="A26517">
        <v>6445310954058</v>
      </c>
    </row>
    <row r="26518" spans="1:1">
      <c r="A26518">
        <v>6445310954065</v>
      </c>
    </row>
    <row r="26519" spans="1:1">
      <c r="A26519">
        <v>6445310954072</v>
      </c>
    </row>
    <row r="26520" spans="1:1">
      <c r="A26520">
        <v>6445310954089</v>
      </c>
    </row>
    <row r="26521" spans="1:1">
      <c r="A26521">
        <v>6445310954096</v>
      </c>
    </row>
    <row r="26522" spans="1:1">
      <c r="A26522">
        <v>6445310954102</v>
      </c>
    </row>
    <row r="26523" spans="1:1">
      <c r="A26523">
        <v>6445310954119</v>
      </c>
    </row>
    <row r="26524" spans="1:1">
      <c r="A26524">
        <v>6445310954126</v>
      </c>
    </row>
    <row r="26525" spans="1:1">
      <c r="A26525">
        <v>6445310954133</v>
      </c>
    </row>
    <row r="26526" spans="1:1">
      <c r="A26526">
        <v>6445310954140</v>
      </c>
    </row>
    <row r="26527" spans="1:1">
      <c r="A26527">
        <v>6445310954157</v>
      </c>
    </row>
    <row r="26528" spans="1:1">
      <c r="A26528">
        <v>6445310954164</v>
      </c>
    </row>
    <row r="26529" spans="1:1">
      <c r="A26529">
        <v>6445310954171</v>
      </c>
    </row>
    <row r="26530" spans="1:1">
      <c r="A26530">
        <v>6445310954188</v>
      </c>
    </row>
    <row r="26531" spans="1:1">
      <c r="A26531">
        <v>6445310954195</v>
      </c>
    </row>
    <row r="26532" spans="1:1">
      <c r="A26532">
        <v>6445310954201</v>
      </c>
    </row>
    <row r="26533" spans="1:1">
      <c r="A26533">
        <v>6445310954218</v>
      </c>
    </row>
    <row r="26534" spans="1:1">
      <c r="A26534">
        <v>6445310954225</v>
      </c>
    </row>
    <row r="26535" spans="1:1">
      <c r="A26535">
        <v>6445310954232</v>
      </c>
    </row>
    <row r="26536" spans="1:1">
      <c r="A26536">
        <v>6445310954249</v>
      </c>
    </row>
    <row r="26537" spans="1:1">
      <c r="A26537">
        <v>6445310954256</v>
      </c>
    </row>
    <row r="26538" spans="1:1">
      <c r="A26538">
        <v>6445310954263</v>
      </c>
    </row>
    <row r="26539" spans="1:1">
      <c r="A26539">
        <v>6445310954270</v>
      </c>
    </row>
    <row r="26540" spans="1:1">
      <c r="A26540">
        <v>6445310954287</v>
      </c>
    </row>
    <row r="26541" spans="1:1">
      <c r="A26541">
        <v>6445310954294</v>
      </c>
    </row>
    <row r="26542" spans="1:1">
      <c r="A26542">
        <v>6445310954300</v>
      </c>
    </row>
    <row r="26543" spans="1:1">
      <c r="A26543">
        <v>6445310954317</v>
      </c>
    </row>
    <row r="26544" spans="1:1">
      <c r="A26544">
        <v>6445310954324</v>
      </c>
    </row>
    <row r="26545" spans="1:1">
      <c r="A26545">
        <v>6445310954331</v>
      </c>
    </row>
    <row r="26546" spans="1:1">
      <c r="A26546">
        <v>6445310954348</v>
      </c>
    </row>
    <row r="26547" spans="1:1">
      <c r="A26547">
        <v>6445310954355</v>
      </c>
    </row>
    <row r="26548" spans="1:1">
      <c r="A26548">
        <v>6445310954362</v>
      </c>
    </row>
    <row r="26549" spans="1:1">
      <c r="A26549">
        <v>6445310954379</v>
      </c>
    </row>
    <row r="26550" spans="1:1">
      <c r="A26550">
        <v>6445310954386</v>
      </c>
    </row>
    <row r="26551" spans="1:1">
      <c r="A26551">
        <v>6445310954393</v>
      </c>
    </row>
    <row r="26552" spans="1:1">
      <c r="A26552">
        <v>6445310954409</v>
      </c>
    </row>
    <row r="26553" spans="1:1">
      <c r="A26553">
        <v>6445310954416</v>
      </c>
    </row>
    <row r="26554" spans="1:1">
      <c r="A26554">
        <v>6445310954423</v>
      </c>
    </row>
    <row r="26555" spans="1:1">
      <c r="A26555">
        <v>6445310954430</v>
      </c>
    </row>
    <row r="26556" spans="1:1">
      <c r="A26556">
        <v>6445310954447</v>
      </c>
    </row>
    <row r="26557" spans="1:1">
      <c r="A26557">
        <v>6445310954454</v>
      </c>
    </row>
    <row r="26558" spans="1:1">
      <c r="A26558">
        <v>6445310954461</v>
      </c>
    </row>
    <row r="26559" spans="1:1">
      <c r="A26559">
        <v>6445310954478</v>
      </c>
    </row>
    <row r="26560" spans="1:1">
      <c r="A26560">
        <v>6445310954485</v>
      </c>
    </row>
    <row r="26561" spans="1:1">
      <c r="A26561">
        <v>6445310954492</v>
      </c>
    </row>
    <row r="26562" spans="1:1">
      <c r="A26562">
        <v>6445310954508</v>
      </c>
    </row>
    <row r="26563" spans="1:1">
      <c r="A26563">
        <v>6445310954515</v>
      </c>
    </row>
    <row r="26564" spans="1:1">
      <c r="A26564">
        <v>6445310954522</v>
      </c>
    </row>
    <row r="26565" spans="1:1">
      <c r="A26565">
        <v>6445310954539</v>
      </c>
    </row>
    <row r="26566" spans="1:1">
      <c r="A26566">
        <v>6445310954546</v>
      </c>
    </row>
    <row r="26567" spans="1:1">
      <c r="A26567">
        <v>6445310954553</v>
      </c>
    </row>
    <row r="26568" spans="1:1">
      <c r="A26568">
        <v>6445310954560</v>
      </c>
    </row>
    <row r="26569" spans="1:1">
      <c r="A26569">
        <v>6445310954577</v>
      </c>
    </row>
    <row r="26570" spans="1:1">
      <c r="A26570">
        <v>6445310954584</v>
      </c>
    </row>
    <row r="26571" spans="1:1">
      <c r="A26571">
        <v>6445310954591</v>
      </c>
    </row>
    <row r="26572" spans="1:1">
      <c r="A26572">
        <v>6445310954607</v>
      </c>
    </row>
    <row r="26573" spans="1:1">
      <c r="A26573">
        <v>6445310954614</v>
      </c>
    </row>
    <row r="26574" spans="1:1">
      <c r="A26574">
        <v>6445310954621</v>
      </c>
    </row>
    <row r="26575" spans="1:1">
      <c r="A26575">
        <v>6445310954638</v>
      </c>
    </row>
    <row r="26576" spans="1:1">
      <c r="A26576">
        <v>6445310954645</v>
      </c>
    </row>
    <row r="26577" spans="1:1">
      <c r="A26577">
        <v>6445310954652</v>
      </c>
    </row>
    <row r="26578" spans="1:1">
      <c r="A26578">
        <v>6445310954669</v>
      </c>
    </row>
    <row r="26579" spans="1:1">
      <c r="A26579">
        <v>6445310954676</v>
      </c>
    </row>
    <row r="26580" spans="1:1">
      <c r="A26580">
        <v>6445310954683</v>
      </c>
    </row>
    <row r="26581" spans="1:1">
      <c r="A26581">
        <v>6445310954690</v>
      </c>
    </row>
    <row r="26582" spans="1:1">
      <c r="A26582">
        <v>6445310954706</v>
      </c>
    </row>
    <row r="26583" spans="1:1">
      <c r="A26583">
        <v>6445310954713</v>
      </c>
    </row>
    <row r="26584" spans="1:1">
      <c r="A26584">
        <v>6445310954720</v>
      </c>
    </row>
    <row r="26585" spans="1:1">
      <c r="A26585">
        <v>6445310954737</v>
      </c>
    </row>
    <row r="26586" spans="1:1">
      <c r="A26586">
        <v>6445310954744</v>
      </c>
    </row>
    <row r="26587" spans="1:1">
      <c r="A26587">
        <v>6445310954751</v>
      </c>
    </row>
    <row r="26588" spans="1:1">
      <c r="A26588">
        <v>6445310954768</v>
      </c>
    </row>
    <row r="26589" spans="1:1">
      <c r="A26589">
        <v>6445310954775</v>
      </c>
    </row>
    <row r="26590" spans="1:1">
      <c r="A26590">
        <v>6445310954782</v>
      </c>
    </row>
    <row r="26591" spans="1:1">
      <c r="A26591">
        <v>6445310954799</v>
      </c>
    </row>
    <row r="26592" spans="1:1">
      <c r="A26592">
        <v>6445310954805</v>
      </c>
    </row>
    <row r="26593" spans="1:1">
      <c r="A26593">
        <v>6445310954812</v>
      </c>
    </row>
    <row r="26594" spans="1:1">
      <c r="A26594">
        <v>6445310954829</v>
      </c>
    </row>
    <row r="26595" spans="1:1">
      <c r="A26595">
        <v>6445310954836</v>
      </c>
    </row>
    <row r="26596" spans="1:1">
      <c r="A26596">
        <v>6445310954843</v>
      </c>
    </row>
    <row r="26597" spans="1:1">
      <c r="A26597">
        <v>6445310954850</v>
      </c>
    </row>
    <row r="26598" spans="1:1">
      <c r="A26598">
        <v>6445310954867</v>
      </c>
    </row>
    <row r="26599" spans="1:1">
      <c r="A26599">
        <v>6445310954874</v>
      </c>
    </row>
    <row r="26600" spans="1:1">
      <c r="A26600">
        <v>6445310954881</v>
      </c>
    </row>
    <row r="26601" spans="1:1">
      <c r="A26601">
        <v>6445310954898</v>
      </c>
    </row>
    <row r="26602" spans="1:1">
      <c r="A26602">
        <v>6445310954904</v>
      </c>
    </row>
    <row r="26603" spans="1:1">
      <c r="A26603">
        <v>6445310954911</v>
      </c>
    </row>
    <row r="26604" spans="1:1">
      <c r="A26604">
        <v>6445310954928</v>
      </c>
    </row>
    <row r="26605" spans="1:1">
      <c r="A26605">
        <v>6445310954935</v>
      </c>
    </row>
    <row r="26606" spans="1:1">
      <c r="A26606">
        <v>6445310954942</v>
      </c>
    </row>
    <row r="26607" spans="1:1">
      <c r="A26607">
        <v>6445310954959</v>
      </c>
    </row>
    <row r="26608" spans="1:1">
      <c r="A26608">
        <v>6445310954966</v>
      </c>
    </row>
    <row r="26609" spans="1:1">
      <c r="A26609">
        <v>6445310954973</v>
      </c>
    </row>
    <row r="26610" spans="1:1">
      <c r="A26610">
        <v>6445310954980</v>
      </c>
    </row>
    <row r="26611" spans="1:1">
      <c r="A26611">
        <v>6445310954997</v>
      </c>
    </row>
    <row r="26612" spans="1:1">
      <c r="A26612">
        <v>6445310955000</v>
      </c>
    </row>
    <row r="26613" spans="1:1">
      <c r="A26613">
        <v>6445310955017</v>
      </c>
    </row>
    <row r="26614" spans="1:1">
      <c r="A26614">
        <v>6445310955024</v>
      </c>
    </row>
    <row r="26615" spans="1:1">
      <c r="A26615">
        <v>6445310955031</v>
      </c>
    </row>
    <row r="26616" spans="1:1">
      <c r="A26616">
        <v>6445310955048</v>
      </c>
    </row>
    <row r="26617" spans="1:1">
      <c r="A26617">
        <v>6445310955055</v>
      </c>
    </row>
    <row r="26618" spans="1:1">
      <c r="A26618">
        <v>6445310955062</v>
      </c>
    </row>
    <row r="26619" spans="1:1">
      <c r="A26619">
        <v>6445310955079</v>
      </c>
    </row>
    <row r="26620" spans="1:1">
      <c r="A26620">
        <v>6445310955086</v>
      </c>
    </row>
    <row r="26621" spans="1:1">
      <c r="A26621">
        <v>6445310955093</v>
      </c>
    </row>
    <row r="26622" spans="1:1">
      <c r="A26622">
        <v>6445310955109</v>
      </c>
    </row>
    <row r="26623" spans="1:1">
      <c r="A26623">
        <v>6445310955116</v>
      </c>
    </row>
    <row r="26624" spans="1:1">
      <c r="A26624">
        <v>6445310955123</v>
      </c>
    </row>
    <row r="26625" spans="1:1">
      <c r="A26625">
        <v>6445310955130</v>
      </c>
    </row>
    <row r="26626" spans="1:1">
      <c r="A26626">
        <v>6445310955147</v>
      </c>
    </row>
    <row r="26627" spans="1:1">
      <c r="A26627">
        <v>6445310955154</v>
      </c>
    </row>
    <row r="26628" spans="1:1">
      <c r="A26628">
        <v>6445310955161</v>
      </c>
    </row>
    <row r="26629" spans="1:1">
      <c r="A26629">
        <v>6445310955178</v>
      </c>
    </row>
    <row r="26630" spans="1:1">
      <c r="A26630">
        <v>6445310955185</v>
      </c>
    </row>
    <row r="26631" spans="1:1">
      <c r="A26631">
        <v>6445310955192</v>
      </c>
    </row>
    <row r="26632" spans="1:1">
      <c r="A26632">
        <v>6445310955208</v>
      </c>
    </row>
    <row r="26633" spans="1:1">
      <c r="A26633">
        <v>6445310955215</v>
      </c>
    </row>
    <row r="26634" spans="1:1">
      <c r="A26634">
        <v>6445310955222</v>
      </c>
    </row>
    <row r="26635" spans="1:1">
      <c r="A26635">
        <v>6445310955239</v>
      </c>
    </row>
    <row r="26636" spans="1:1">
      <c r="A26636">
        <v>6445310955246</v>
      </c>
    </row>
    <row r="26637" spans="1:1">
      <c r="A26637">
        <v>6445310955253</v>
      </c>
    </row>
    <row r="26638" spans="1:1">
      <c r="A26638">
        <v>6445310955260</v>
      </c>
    </row>
    <row r="26639" spans="1:1">
      <c r="A26639">
        <v>6445310955277</v>
      </c>
    </row>
    <row r="26640" spans="1:1">
      <c r="A26640">
        <v>6445310955284</v>
      </c>
    </row>
    <row r="26641" spans="1:1">
      <c r="A26641">
        <v>6445310955291</v>
      </c>
    </row>
    <row r="26642" spans="1:1">
      <c r="A26642">
        <v>6445310955307</v>
      </c>
    </row>
    <row r="26643" spans="1:1">
      <c r="A26643">
        <v>6445310955314</v>
      </c>
    </row>
    <row r="26644" spans="1:1">
      <c r="A26644">
        <v>6445310955321</v>
      </c>
    </row>
    <row r="26645" spans="1:1">
      <c r="A26645">
        <v>6445310955338</v>
      </c>
    </row>
    <row r="26646" spans="1:1">
      <c r="A26646">
        <v>6445310955345</v>
      </c>
    </row>
    <row r="26647" spans="1:1">
      <c r="A26647">
        <v>6445310955352</v>
      </c>
    </row>
    <row r="26648" spans="1:1">
      <c r="A26648">
        <v>6445310955369</v>
      </c>
    </row>
    <row r="26649" spans="1:1">
      <c r="A26649">
        <v>6445310955376</v>
      </c>
    </row>
    <row r="26650" spans="1:1">
      <c r="A26650">
        <v>6445310955383</v>
      </c>
    </row>
    <row r="26651" spans="1:1">
      <c r="A26651">
        <v>6445310955390</v>
      </c>
    </row>
    <row r="26652" spans="1:1">
      <c r="A26652">
        <v>6445310955406</v>
      </c>
    </row>
    <row r="26653" spans="1:1">
      <c r="A26653">
        <v>6445310955413</v>
      </c>
    </row>
    <row r="26654" spans="1:1">
      <c r="A26654">
        <v>6445310955420</v>
      </c>
    </row>
    <row r="26655" spans="1:1">
      <c r="A26655">
        <v>6445310955437</v>
      </c>
    </row>
    <row r="26656" spans="1:1">
      <c r="A26656">
        <v>6445310955444</v>
      </c>
    </row>
    <row r="26657" spans="1:1">
      <c r="A26657">
        <v>6445310955451</v>
      </c>
    </row>
    <row r="26658" spans="1:1">
      <c r="A26658">
        <v>6445310955468</v>
      </c>
    </row>
    <row r="26659" spans="1:1">
      <c r="A26659">
        <v>6445310955475</v>
      </c>
    </row>
    <row r="26660" spans="1:1">
      <c r="A26660">
        <v>6445310955482</v>
      </c>
    </row>
    <row r="26661" spans="1:1">
      <c r="A26661">
        <v>6445310955499</v>
      </c>
    </row>
    <row r="26662" spans="1:1">
      <c r="A26662">
        <v>6445310955505</v>
      </c>
    </row>
    <row r="26663" spans="1:1">
      <c r="A26663">
        <v>6445310955512</v>
      </c>
    </row>
    <row r="26664" spans="1:1">
      <c r="A26664">
        <v>6445310955529</v>
      </c>
    </row>
    <row r="26665" spans="1:1">
      <c r="A26665">
        <v>6445310955536</v>
      </c>
    </row>
    <row r="26666" spans="1:1">
      <c r="A26666">
        <v>6445310955543</v>
      </c>
    </row>
    <row r="26667" spans="1:1">
      <c r="A26667">
        <v>6445310955550</v>
      </c>
    </row>
    <row r="26668" spans="1:1">
      <c r="A26668">
        <v>6445310955567</v>
      </c>
    </row>
    <row r="26669" spans="1:1">
      <c r="A26669">
        <v>6445310955574</v>
      </c>
    </row>
    <row r="26670" spans="1:1">
      <c r="A26670">
        <v>6445310955581</v>
      </c>
    </row>
    <row r="26671" spans="1:1">
      <c r="A26671">
        <v>6445310955598</v>
      </c>
    </row>
    <row r="26672" spans="1:1">
      <c r="A26672">
        <v>6445310955604</v>
      </c>
    </row>
    <row r="26673" spans="1:1">
      <c r="A26673">
        <v>6445310955611</v>
      </c>
    </row>
    <row r="26674" spans="1:1">
      <c r="A26674">
        <v>6445310955628</v>
      </c>
    </row>
    <row r="26675" spans="1:1">
      <c r="A26675">
        <v>6445310955635</v>
      </c>
    </row>
    <row r="26676" spans="1:1">
      <c r="A26676">
        <v>6445310955642</v>
      </c>
    </row>
    <row r="26677" spans="1:1">
      <c r="A26677">
        <v>6445310955659</v>
      </c>
    </row>
    <row r="26678" spans="1:1">
      <c r="A26678">
        <v>6445310955666</v>
      </c>
    </row>
    <row r="26679" spans="1:1">
      <c r="A26679">
        <v>6445310955673</v>
      </c>
    </row>
    <row r="26680" spans="1:1">
      <c r="A26680">
        <v>6445310955680</v>
      </c>
    </row>
    <row r="26681" spans="1:1">
      <c r="A26681">
        <v>6445310955697</v>
      </c>
    </row>
    <row r="26682" spans="1:1">
      <c r="A26682">
        <v>6445310955703</v>
      </c>
    </row>
    <row r="26683" spans="1:1">
      <c r="A26683">
        <v>6445310955710</v>
      </c>
    </row>
    <row r="26684" spans="1:1">
      <c r="A26684">
        <v>6445310955727</v>
      </c>
    </row>
    <row r="26685" spans="1:1">
      <c r="A26685">
        <v>6445310955734</v>
      </c>
    </row>
    <row r="26686" spans="1:1">
      <c r="A26686">
        <v>6445310955741</v>
      </c>
    </row>
    <row r="26687" spans="1:1">
      <c r="A26687">
        <v>6445310955758</v>
      </c>
    </row>
    <row r="26688" spans="1:1">
      <c r="A26688">
        <v>6445310955765</v>
      </c>
    </row>
    <row r="26689" spans="1:1">
      <c r="A26689">
        <v>6445310955772</v>
      </c>
    </row>
    <row r="26690" spans="1:1">
      <c r="A26690">
        <v>6445310955789</v>
      </c>
    </row>
    <row r="26691" spans="1:1">
      <c r="A26691">
        <v>6445310955796</v>
      </c>
    </row>
    <row r="26692" spans="1:1">
      <c r="A26692">
        <v>6445310955802</v>
      </c>
    </row>
    <row r="26693" spans="1:1">
      <c r="A26693">
        <v>6445310955819</v>
      </c>
    </row>
    <row r="26694" spans="1:1">
      <c r="A26694">
        <v>6445310955826</v>
      </c>
    </row>
    <row r="26695" spans="1:1">
      <c r="A26695">
        <v>6445310955833</v>
      </c>
    </row>
    <row r="26696" spans="1:1">
      <c r="A26696">
        <v>6445310955840</v>
      </c>
    </row>
    <row r="26697" spans="1:1">
      <c r="A26697">
        <v>6445310955857</v>
      </c>
    </row>
    <row r="26698" spans="1:1">
      <c r="A26698">
        <v>6445310955864</v>
      </c>
    </row>
    <row r="26699" spans="1:1">
      <c r="A26699">
        <v>6445310955871</v>
      </c>
    </row>
    <row r="26700" spans="1:1">
      <c r="A26700">
        <v>6445310955888</v>
      </c>
    </row>
    <row r="26701" spans="1:1">
      <c r="A26701">
        <v>6445310955895</v>
      </c>
    </row>
    <row r="26702" spans="1:1">
      <c r="A26702">
        <v>6445310955901</v>
      </c>
    </row>
    <row r="26703" spans="1:1">
      <c r="A26703">
        <v>6445310955918</v>
      </c>
    </row>
    <row r="26704" spans="1:1">
      <c r="A26704">
        <v>6445310955925</v>
      </c>
    </row>
    <row r="26705" spans="1:1">
      <c r="A26705">
        <v>6445310955932</v>
      </c>
    </row>
    <row r="26706" spans="1:1">
      <c r="A26706">
        <v>6445310955949</v>
      </c>
    </row>
    <row r="26707" spans="1:1">
      <c r="A26707">
        <v>6445310955956</v>
      </c>
    </row>
    <row r="26708" spans="1:1">
      <c r="A26708">
        <v>6445310955963</v>
      </c>
    </row>
    <row r="26709" spans="1:1">
      <c r="A26709">
        <v>6445310955970</v>
      </c>
    </row>
    <row r="26710" spans="1:1">
      <c r="A26710">
        <v>6445310955987</v>
      </c>
    </row>
    <row r="26711" spans="1:1">
      <c r="A26711">
        <v>6445310955994</v>
      </c>
    </row>
    <row r="26712" spans="1:1">
      <c r="A26712">
        <v>6445310956007</v>
      </c>
    </row>
    <row r="26713" spans="1:1">
      <c r="A26713">
        <v>6445310956014</v>
      </c>
    </row>
    <row r="26714" spans="1:1">
      <c r="A26714">
        <v>6445310956021</v>
      </c>
    </row>
    <row r="26715" spans="1:1">
      <c r="A26715">
        <v>6445310956038</v>
      </c>
    </row>
    <row r="26716" spans="1:1">
      <c r="A26716">
        <v>6445310956045</v>
      </c>
    </row>
    <row r="26717" spans="1:1">
      <c r="A26717">
        <v>6445310956052</v>
      </c>
    </row>
    <row r="26718" spans="1:1">
      <c r="A26718">
        <v>6445310956069</v>
      </c>
    </row>
    <row r="26719" spans="1:1">
      <c r="A26719">
        <v>6445310956076</v>
      </c>
    </row>
    <row r="26720" spans="1:1">
      <c r="A26720">
        <v>6445310956083</v>
      </c>
    </row>
    <row r="26721" spans="1:1">
      <c r="A26721">
        <v>6445310956090</v>
      </c>
    </row>
    <row r="26722" spans="1:1">
      <c r="A26722">
        <v>6445310956106</v>
      </c>
    </row>
    <row r="26723" spans="1:1">
      <c r="A26723">
        <v>6445310956113</v>
      </c>
    </row>
    <row r="26724" spans="1:1">
      <c r="A26724">
        <v>6445310956120</v>
      </c>
    </row>
    <row r="26725" spans="1:1">
      <c r="A26725">
        <v>6445310956137</v>
      </c>
    </row>
    <row r="26726" spans="1:1">
      <c r="A26726">
        <v>6445310956144</v>
      </c>
    </row>
    <row r="26727" spans="1:1">
      <c r="A26727">
        <v>6445310956151</v>
      </c>
    </row>
    <row r="26728" spans="1:1">
      <c r="A26728">
        <v>6445310956168</v>
      </c>
    </row>
    <row r="26729" spans="1:1">
      <c r="A26729">
        <v>6445310956175</v>
      </c>
    </row>
    <row r="26730" spans="1:1">
      <c r="A26730">
        <v>6445310956182</v>
      </c>
    </row>
    <row r="26731" spans="1:1">
      <c r="A26731">
        <v>6445310956199</v>
      </c>
    </row>
    <row r="26732" spans="1:1">
      <c r="A26732">
        <v>6445310956205</v>
      </c>
    </row>
    <row r="26733" spans="1:1">
      <c r="A26733">
        <v>6445310956212</v>
      </c>
    </row>
    <row r="26734" spans="1:1">
      <c r="A26734">
        <v>6445310956229</v>
      </c>
    </row>
    <row r="26735" spans="1:1">
      <c r="A26735">
        <v>6445310956236</v>
      </c>
    </row>
    <row r="26736" spans="1:1">
      <c r="A26736">
        <v>6445310956243</v>
      </c>
    </row>
    <row r="26737" spans="1:1">
      <c r="A26737">
        <v>6445310956250</v>
      </c>
    </row>
    <row r="26738" spans="1:1">
      <c r="A26738">
        <v>6445310956267</v>
      </c>
    </row>
    <row r="26739" spans="1:1">
      <c r="A26739">
        <v>6445310956274</v>
      </c>
    </row>
    <row r="26740" spans="1:1">
      <c r="A26740">
        <v>6445310956281</v>
      </c>
    </row>
    <row r="26741" spans="1:1">
      <c r="A26741">
        <v>6445310956298</v>
      </c>
    </row>
    <row r="26742" spans="1:1">
      <c r="A26742">
        <v>6445310956304</v>
      </c>
    </row>
    <row r="26743" spans="1:1">
      <c r="A26743">
        <v>6445310956311</v>
      </c>
    </row>
    <row r="26744" spans="1:1">
      <c r="A26744">
        <v>6445310956328</v>
      </c>
    </row>
    <row r="26745" spans="1:1">
      <c r="A26745">
        <v>6445310956335</v>
      </c>
    </row>
    <row r="26746" spans="1:1">
      <c r="A26746">
        <v>6445310956342</v>
      </c>
    </row>
    <row r="26747" spans="1:1">
      <c r="A26747">
        <v>6445310956359</v>
      </c>
    </row>
    <row r="26748" spans="1:1">
      <c r="A26748">
        <v>6445310956366</v>
      </c>
    </row>
    <row r="26749" spans="1:1">
      <c r="A26749">
        <v>6445310956373</v>
      </c>
    </row>
    <row r="26750" spans="1:1">
      <c r="A26750">
        <v>6445310956380</v>
      </c>
    </row>
    <row r="26751" spans="1:1">
      <c r="A26751">
        <v>6445310956397</v>
      </c>
    </row>
    <row r="26752" spans="1:1">
      <c r="A26752">
        <v>6445310956403</v>
      </c>
    </row>
    <row r="26753" spans="1:1">
      <c r="A26753">
        <v>6445310956410</v>
      </c>
    </row>
    <row r="26754" spans="1:1">
      <c r="A26754">
        <v>6445310956427</v>
      </c>
    </row>
    <row r="26755" spans="1:1">
      <c r="A26755">
        <v>6445310956434</v>
      </c>
    </row>
    <row r="26756" spans="1:1">
      <c r="A26756">
        <v>6445310956441</v>
      </c>
    </row>
    <row r="26757" spans="1:1">
      <c r="A26757">
        <v>6445310956458</v>
      </c>
    </row>
    <row r="26758" spans="1:1">
      <c r="A26758">
        <v>6445310956465</v>
      </c>
    </row>
    <row r="26759" spans="1:1">
      <c r="A26759">
        <v>6445310956472</v>
      </c>
    </row>
    <row r="26760" spans="1:1">
      <c r="A26760">
        <v>6445310956489</v>
      </c>
    </row>
    <row r="26761" spans="1:1">
      <c r="A26761">
        <v>6445310956496</v>
      </c>
    </row>
    <row r="26762" spans="1:1">
      <c r="A26762">
        <v>6445310956502</v>
      </c>
    </row>
    <row r="26763" spans="1:1">
      <c r="A26763">
        <v>6445310956519</v>
      </c>
    </row>
    <row r="26764" spans="1:1">
      <c r="A26764">
        <v>6445310956526</v>
      </c>
    </row>
    <row r="26765" spans="1:1">
      <c r="A26765">
        <v>6445310956533</v>
      </c>
    </row>
    <row r="26766" spans="1:1">
      <c r="A26766">
        <v>6445310956540</v>
      </c>
    </row>
    <row r="26767" spans="1:1">
      <c r="A26767">
        <v>6445310956557</v>
      </c>
    </row>
    <row r="26768" spans="1:1">
      <c r="A26768">
        <v>6445310956564</v>
      </c>
    </row>
    <row r="26769" spans="1:1">
      <c r="A26769">
        <v>6445310956571</v>
      </c>
    </row>
    <row r="26770" spans="1:1">
      <c r="A26770">
        <v>6445310956588</v>
      </c>
    </row>
    <row r="26771" spans="1:1">
      <c r="A26771">
        <v>6445310956595</v>
      </c>
    </row>
    <row r="26772" spans="1:1">
      <c r="A26772">
        <v>6445310956601</v>
      </c>
    </row>
    <row r="26773" spans="1:1">
      <c r="A26773">
        <v>6445310956618</v>
      </c>
    </row>
    <row r="26774" spans="1:1">
      <c r="A26774">
        <v>6445310956625</v>
      </c>
    </row>
    <row r="26775" spans="1:1">
      <c r="A26775">
        <v>6445310956632</v>
      </c>
    </row>
    <row r="26776" spans="1:1">
      <c r="A26776">
        <v>6445310956649</v>
      </c>
    </row>
    <row r="26777" spans="1:1">
      <c r="A26777">
        <v>6445310956656</v>
      </c>
    </row>
    <row r="26778" spans="1:1">
      <c r="A26778">
        <v>6445310956663</v>
      </c>
    </row>
    <row r="26779" spans="1:1">
      <c r="A26779">
        <v>6445310956670</v>
      </c>
    </row>
    <row r="26780" spans="1:1">
      <c r="A26780">
        <v>6445310956687</v>
      </c>
    </row>
    <row r="26781" spans="1:1">
      <c r="A26781">
        <v>6445310956694</v>
      </c>
    </row>
    <row r="26782" spans="1:1">
      <c r="A26782">
        <v>6445310956700</v>
      </c>
    </row>
    <row r="26783" spans="1:1">
      <c r="A26783">
        <v>6445310956717</v>
      </c>
    </row>
    <row r="26784" spans="1:1">
      <c r="A26784">
        <v>6445310956724</v>
      </c>
    </row>
    <row r="26785" spans="1:1">
      <c r="A26785">
        <v>6445310956731</v>
      </c>
    </row>
    <row r="26786" spans="1:1">
      <c r="A26786">
        <v>6445310956748</v>
      </c>
    </row>
    <row r="26787" spans="1:1">
      <c r="A26787">
        <v>6445310956755</v>
      </c>
    </row>
    <row r="26788" spans="1:1">
      <c r="A26788">
        <v>6445310956762</v>
      </c>
    </row>
    <row r="26789" spans="1:1">
      <c r="A26789">
        <v>6445310956779</v>
      </c>
    </row>
    <row r="26790" spans="1:1">
      <c r="A26790">
        <v>6445310956786</v>
      </c>
    </row>
    <row r="26791" spans="1:1">
      <c r="A26791">
        <v>6445310956793</v>
      </c>
    </row>
    <row r="26792" spans="1:1">
      <c r="A26792">
        <v>6445310956809</v>
      </c>
    </row>
    <row r="26793" spans="1:1">
      <c r="A26793">
        <v>6445310956816</v>
      </c>
    </row>
    <row r="26794" spans="1:1">
      <c r="A26794">
        <v>6445310956823</v>
      </c>
    </row>
    <row r="26795" spans="1:1">
      <c r="A26795">
        <v>6445310956830</v>
      </c>
    </row>
    <row r="26796" spans="1:1">
      <c r="A26796">
        <v>6445310956847</v>
      </c>
    </row>
    <row r="26797" spans="1:1">
      <c r="A26797">
        <v>6445310956854</v>
      </c>
    </row>
    <row r="26798" spans="1:1">
      <c r="A26798">
        <v>6445310956861</v>
      </c>
    </row>
    <row r="26799" spans="1:1">
      <c r="A26799">
        <v>6445310956878</v>
      </c>
    </row>
    <row r="26800" spans="1:1">
      <c r="A26800">
        <v>6445310956885</v>
      </c>
    </row>
    <row r="26801" spans="1:1">
      <c r="A26801">
        <v>6445310956892</v>
      </c>
    </row>
    <row r="26802" spans="1:1">
      <c r="A26802">
        <v>6445310956908</v>
      </c>
    </row>
    <row r="26803" spans="1:1">
      <c r="A26803">
        <v>6445310956915</v>
      </c>
    </row>
    <row r="26804" spans="1:1">
      <c r="A26804">
        <v>6445310956922</v>
      </c>
    </row>
    <row r="26805" spans="1:1">
      <c r="A26805">
        <v>6445310956939</v>
      </c>
    </row>
    <row r="26806" spans="1:1">
      <c r="A26806">
        <v>6445310956946</v>
      </c>
    </row>
    <row r="26807" spans="1:1">
      <c r="A26807">
        <v>6445310956953</v>
      </c>
    </row>
    <row r="26808" spans="1:1">
      <c r="A26808">
        <v>6445310956960</v>
      </c>
    </row>
    <row r="26809" spans="1:1">
      <c r="A26809">
        <v>6445310956977</v>
      </c>
    </row>
    <row r="26810" spans="1:1">
      <c r="A26810">
        <v>6445310956984</v>
      </c>
    </row>
    <row r="26811" spans="1:1">
      <c r="A26811">
        <v>6445310956991</v>
      </c>
    </row>
    <row r="26812" spans="1:1">
      <c r="A26812">
        <v>6445310957004</v>
      </c>
    </row>
    <row r="26813" spans="1:1">
      <c r="A26813">
        <v>6445310957011</v>
      </c>
    </row>
    <row r="26814" spans="1:1">
      <c r="A26814">
        <v>6445310957028</v>
      </c>
    </row>
    <row r="26815" spans="1:1">
      <c r="A26815">
        <v>6445310957035</v>
      </c>
    </row>
    <row r="26816" spans="1:1">
      <c r="A26816">
        <v>6445310957042</v>
      </c>
    </row>
    <row r="26817" spans="1:1">
      <c r="A26817">
        <v>6445310957059</v>
      </c>
    </row>
    <row r="26818" spans="1:1">
      <c r="A26818">
        <v>6445310957066</v>
      </c>
    </row>
    <row r="26819" spans="1:1">
      <c r="A26819">
        <v>6445310957073</v>
      </c>
    </row>
    <row r="26820" spans="1:1">
      <c r="A26820">
        <v>6445310957080</v>
      </c>
    </row>
    <row r="26821" spans="1:1">
      <c r="A26821">
        <v>6445310957097</v>
      </c>
    </row>
    <row r="26822" spans="1:1">
      <c r="A26822">
        <v>6445310957103</v>
      </c>
    </row>
    <row r="26823" spans="1:1">
      <c r="A26823">
        <v>6445310957110</v>
      </c>
    </row>
    <row r="26824" spans="1:1">
      <c r="A26824">
        <v>6445310957127</v>
      </c>
    </row>
    <row r="26825" spans="1:1">
      <c r="A26825">
        <v>6445310957134</v>
      </c>
    </row>
    <row r="26826" spans="1:1">
      <c r="A26826">
        <v>6445310957141</v>
      </c>
    </row>
    <row r="26827" spans="1:1">
      <c r="A26827">
        <v>6445310957158</v>
      </c>
    </row>
    <row r="26828" spans="1:1">
      <c r="A26828">
        <v>6445310957165</v>
      </c>
    </row>
    <row r="26829" spans="1:1">
      <c r="A26829">
        <v>6445310957172</v>
      </c>
    </row>
    <row r="26830" spans="1:1">
      <c r="A26830">
        <v>6445310957189</v>
      </c>
    </row>
    <row r="26831" spans="1:1">
      <c r="A26831">
        <v>6445310957196</v>
      </c>
    </row>
    <row r="26832" spans="1:1">
      <c r="A26832">
        <v>6445310957202</v>
      </c>
    </row>
    <row r="26833" spans="1:1">
      <c r="A26833">
        <v>6445310957219</v>
      </c>
    </row>
    <row r="26834" spans="1:1">
      <c r="A26834">
        <v>6445310957226</v>
      </c>
    </row>
    <row r="26835" spans="1:1">
      <c r="A26835">
        <v>6445310957233</v>
      </c>
    </row>
    <row r="26836" spans="1:1">
      <c r="A26836">
        <v>6445310957240</v>
      </c>
    </row>
    <row r="26837" spans="1:1">
      <c r="A26837">
        <v>6445310957257</v>
      </c>
    </row>
    <row r="26838" spans="1:1">
      <c r="A26838">
        <v>6445310957264</v>
      </c>
    </row>
    <row r="26839" spans="1:1">
      <c r="A26839">
        <v>6445310957271</v>
      </c>
    </row>
    <row r="26840" spans="1:1">
      <c r="A26840">
        <v>6445310957288</v>
      </c>
    </row>
    <row r="26841" spans="1:1">
      <c r="A26841">
        <v>6445310957295</v>
      </c>
    </row>
    <row r="26842" spans="1:1">
      <c r="A26842">
        <v>6445310957301</v>
      </c>
    </row>
    <row r="26843" spans="1:1">
      <c r="A26843">
        <v>6445310957318</v>
      </c>
    </row>
    <row r="26844" spans="1:1">
      <c r="A26844">
        <v>6445310957325</v>
      </c>
    </row>
    <row r="26845" spans="1:1">
      <c r="A26845">
        <v>6445310957332</v>
      </c>
    </row>
    <row r="26846" spans="1:1">
      <c r="A26846">
        <v>6445310957349</v>
      </c>
    </row>
    <row r="26847" spans="1:1">
      <c r="A26847">
        <v>6445310957356</v>
      </c>
    </row>
    <row r="26848" spans="1:1">
      <c r="A26848">
        <v>6445310957363</v>
      </c>
    </row>
    <row r="26849" spans="1:1">
      <c r="A26849">
        <v>6445310957370</v>
      </c>
    </row>
    <row r="26850" spans="1:1">
      <c r="A26850">
        <v>6445310957387</v>
      </c>
    </row>
    <row r="26851" spans="1:1">
      <c r="A26851">
        <v>6445310957394</v>
      </c>
    </row>
    <row r="26852" spans="1:1">
      <c r="A26852">
        <v>6445310957400</v>
      </c>
    </row>
    <row r="26853" spans="1:1">
      <c r="A26853">
        <v>6445310957417</v>
      </c>
    </row>
    <row r="26854" spans="1:1">
      <c r="A26854">
        <v>6445310957424</v>
      </c>
    </row>
    <row r="26855" spans="1:1">
      <c r="A26855">
        <v>6445310957431</v>
      </c>
    </row>
    <row r="26856" spans="1:1">
      <c r="A26856">
        <v>6445310957448</v>
      </c>
    </row>
    <row r="26857" spans="1:1">
      <c r="A26857">
        <v>6445310957455</v>
      </c>
    </row>
    <row r="26858" spans="1:1">
      <c r="A26858">
        <v>6445310957462</v>
      </c>
    </row>
    <row r="26859" spans="1:1">
      <c r="A26859">
        <v>6445310957479</v>
      </c>
    </row>
    <row r="26860" spans="1:1">
      <c r="A26860">
        <v>6445310957486</v>
      </c>
    </row>
    <row r="26861" spans="1:1">
      <c r="A26861">
        <v>6445310957493</v>
      </c>
    </row>
    <row r="26862" spans="1:1">
      <c r="A26862">
        <v>6445310957509</v>
      </c>
    </row>
    <row r="26863" spans="1:1">
      <c r="A26863">
        <v>6445310957516</v>
      </c>
    </row>
    <row r="26864" spans="1:1">
      <c r="A26864">
        <v>6445310957523</v>
      </c>
    </row>
    <row r="26865" spans="1:1">
      <c r="A26865">
        <v>6445310957530</v>
      </c>
    </row>
    <row r="26866" spans="1:1">
      <c r="A26866">
        <v>6445310957547</v>
      </c>
    </row>
    <row r="26867" spans="1:1">
      <c r="A26867">
        <v>6445310957554</v>
      </c>
    </row>
    <row r="26868" spans="1:1">
      <c r="A26868">
        <v>6445310957561</v>
      </c>
    </row>
    <row r="26869" spans="1:1">
      <c r="A26869">
        <v>6445310957578</v>
      </c>
    </row>
    <row r="26870" spans="1:1">
      <c r="A26870">
        <v>6445310957585</v>
      </c>
    </row>
    <row r="26871" spans="1:1">
      <c r="A26871">
        <v>6445310957592</v>
      </c>
    </row>
    <row r="26872" spans="1:1">
      <c r="A26872">
        <v>6445310957608</v>
      </c>
    </row>
    <row r="26873" spans="1:1">
      <c r="A26873">
        <v>6445310957615</v>
      </c>
    </row>
    <row r="26874" spans="1:1">
      <c r="A26874">
        <v>6445310957622</v>
      </c>
    </row>
    <row r="26875" spans="1:1">
      <c r="A26875">
        <v>6445310957639</v>
      </c>
    </row>
    <row r="26876" spans="1:1">
      <c r="A26876">
        <v>6445310957646</v>
      </c>
    </row>
    <row r="26877" spans="1:1">
      <c r="A26877">
        <v>6445310957653</v>
      </c>
    </row>
    <row r="26878" spans="1:1">
      <c r="A26878">
        <v>6445310957660</v>
      </c>
    </row>
    <row r="26879" spans="1:1">
      <c r="A26879">
        <v>6445310957677</v>
      </c>
    </row>
    <row r="26880" spans="1:1">
      <c r="A26880">
        <v>6445310957684</v>
      </c>
    </row>
    <row r="26881" spans="1:1">
      <c r="A26881">
        <v>6445310957691</v>
      </c>
    </row>
    <row r="26882" spans="1:1">
      <c r="A26882">
        <v>6445310957707</v>
      </c>
    </row>
    <row r="26883" spans="1:1">
      <c r="A26883">
        <v>6445310957714</v>
      </c>
    </row>
    <row r="26884" spans="1:1">
      <c r="A26884">
        <v>6445310957721</v>
      </c>
    </row>
    <row r="26885" spans="1:1">
      <c r="A26885">
        <v>6445310957738</v>
      </c>
    </row>
    <row r="26886" spans="1:1">
      <c r="A26886">
        <v>6445310957745</v>
      </c>
    </row>
    <row r="26887" spans="1:1">
      <c r="A26887">
        <v>6445310957752</v>
      </c>
    </row>
    <row r="26888" spans="1:1">
      <c r="A26888">
        <v>6445310957769</v>
      </c>
    </row>
    <row r="26889" spans="1:1">
      <c r="A26889">
        <v>6445310957776</v>
      </c>
    </row>
    <row r="26890" spans="1:1">
      <c r="A26890">
        <v>6445310957783</v>
      </c>
    </row>
    <row r="26891" spans="1:1">
      <c r="A26891">
        <v>6445310957790</v>
      </c>
    </row>
    <row r="26892" spans="1:1">
      <c r="A26892">
        <v>6445310957806</v>
      </c>
    </row>
    <row r="26893" spans="1:1">
      <c r="A26893">
        <v>6445310957813</v>
      </c>
    </row>
    <row r="26894" spans="1:1">
      <c r="A26894">
        <v>6445310957820</v>
      </c>
    </row>
    <row r="26895" spans="1:1">
      <c r="A26895">
        <v>6445310957837</v>
      </c>
    </row>
    <row r="26896" spans="1:1">
      <c r="A26896">
        <v>6445310957844</v>
      </c>
    </row>
    <row r="26897" spans="1:1">
      <c r="A26897">
        <v>6445310957851</v>
      </c>
    </row>
    <row r="26898" spans="1:1">
      <c r="A26898">
        <v>6445310957868</v>
      </c>
    </row>
    <row r="26899" spans="1:1">
      <c r="A26899">
        <v>6445310957875</v>
      </c>
    </row>
    <row r="26900" spans="1:1">
      <c r="A26900">
        <v>6445310957882</v>
      </c>
    </row>
    <row r="26901" spans="1:1">
      <c r="A26901">
        <v>6445310957899</v>
      </c>
    </row>
    <row r="26902" spans="1:1">
      <c r="A26902">
        <v>6445310957905</v>
      </c>
    </row>
    <row r="26903" spans="1:1">
      <c r="A26903">
        <v>6445310957912</v>
      </c>
    </row>
    <row r="26904" spans="1:1">
      <c r="A26904">
        <v>6445310957929</v>
      </c>
    </row>
    <row r="26905" spans="1:1">
      <c r="A26905">
        <v>6445310957936</v>
      </c>
    </row>
    <row r="26906" spans="1:1">
      <c r="A26906">
        <v>6445310957943</v>
      </c>
    </row>
    <row r="26907" spans="1:1">
      <c r="A26907">
        <v>6445310957950</v>
      </c>
    </row>
    <row r="26908" spans="1:1">
      <c r="A26908">
        <v>6445310957967</v>
      </c>
    </row>
    <row r="26909" spans="1:1">
      <c r="A26909">
        <v>6445310957974</v>
      </c>
    </row>
    <row r="26910" spans="1:1">
      <c r="A26910">
        <v>6445310957981</v>
      </c>
    </row>
    <row r="26911" spans="1:1">
      <c r="A26911">
        <v>6445310957998</v>
      </c>
    </row>
    <row r="26912" spans="1:1">
      <c r="A26912">
        <v>6445310958001</v>
      </c>
    </row>
    <row r="26913" spans="1:1">
      <c r="A26913">
        <v>6445310958018</v>
      </c>
    </row>
    <row r="26914" spans="1:1">
      <c r="A26914">
        <v>6445310958025</v>
      </c>
    </row>
    <row r="26915" spans="1:1">
      <c r="A26915">
        <v>6445310958032</v>
      </c>
    </row>
    <row r="26916" spans="1:1">
      <c r="A26916">
        <v>6445310958049</v>
      </c>
    </row>
    <row r="26917" spans="1:1">
      <c r="A26917">
        <v>6445310958056</v>
      </c>
    </row>
    <row r="26918" spans="1:1">
      <c r="A26918">
        <v>6445310958063</v>
      </c>
    </row>
    <row r="26919" spans="1:1">
      <c r="A26919">
        <v>6445310958070</v>
      </c>
    </row>
    <row r="26920" spans="1:1">
      <c r="A26920">
        <v>6445310958087</v>
      </c>
    </row>
    <row r="26921" spans="1:1">
      <c r="A26921">
        <v>6445310958094</v>
      </c>
    </row>
    <row r="26922" spans="1:1">
      <c r="A26922">
        <v>6445310958100</v>
      </c>
    </row>
    <row r="26923" spans="1:1">
      <c r="A26923">
        <v>6445310958117</v>
      </c>
    </row>
    <row r="26924" spans="1:1">
      <c r="A26924">
        <v>6445310958124</v>
      </c>
    </row>
    <row r="26925" spans="1:1">
      <c r="A26925">
        <v>6445310958131</v>
      </c>
    </row>
    <row r="26926" spans="1:1">
      <c r="A26926">
        <v>6445310958148</v>
      </c>
    </row>
    <row r="26927" spans="1:1">
      <c r="A26927">
        <v>6445310958155</v>
      </c>
    </row>
    <row r="26928" spans="1:1">
      <c r="A26928">
        <v>6445310958162</v>
      </c>
    </row>
    <row r="26929" spans="1:1">
      <c r="A26929">
        <v>6445310958179</v>
      </c>
    </row>
    <row r="26930" spans="1:1">
      <c r="A26930">
        <v>6445310958186</v>
      </c>
    </row>
    <row r="26931" spans="1:1">
      <c r="A26931">
        <v>6445310958193</v>
      </c>
    </row>
    <row r="26932" spans="1:1">
      <c r="A26932">
        <v>6445310958209</v>
      </c>
    </row>
    <row r="26933" spans="1:1">
      <c r="A26933">
        <v>6445310958216</v>
      </c>
    </row>
    <row r="26934" spans="1:1">
      <c r="A26934">
        <v>6445310958223</v>
      </c>
    </row>
    <row r="26935" spans="1:1">
      <c r="A26935">
        <v>6445310958230</v>
      </c>
    </row>
    <row r="26936" spans="1:1">
      <c r="A26936">
        <v>6445310958247</v>
      </c>
    </row>
    <row r="26937" spans="1:1">
      <c r="A26937">
        <v>6445310958254</v>
      </c>
    </row>
    <row r="26938" spans="1:1">
      <c r="A26938">
        <v>6445310958261</v>
      </c>
    </row>
    <row r="26939" spans="1:1">
      <c r="A26939">
        <v>6445310958278</v>
      </c>
    </row>
    <row r="26940" spans="1:1">
      <c r="A26940">
        <v>6445310958285</v>
      </c>
    </row>
    <row r="26941" spans="1:1">
      <c r="A26941">
        <v>6445310958292</v>
      </c>
    </row>
    <row r="26942" spans="1:1">
      <c r="A26942">
        <v>6445310958308</v>
      </c>
    </row>
    <row r="26943" spans="1:1">
      <c r="A26943">
        <v>6445310958315</v>
      </c>
    </row>
    <row r="26944" spans="1:1">
      <c r="A26944">
        <v>6445310958322</v>
      </c>
    </row>
    <row r="26945" spans="1:1">
      <c r="A26945">
        <v>6445310958339</v>
      </c>
    </row>
    <row r="26946" spans="1:1">
      <c r="A26946">
        <v>6445310958346</v>
      </c>
    </row>
    <row r="26947" spans="1:1">
      <c r="A26947">
        <v>6445310958353</v>
      </c>
    </row>
    <row r="26948" spans="1:1">
      <c r="A26948">
        <v>6445310958360</v>
      </c>
    </row>
    <row r="26949" spans="1:1">
      <c r="A26949">
        <v>6445310958377</v>
      </c>
    </row>
    <row r="26950" spans="1:1">
      <c r="A26950">
        <v>6445310958384</v>
      </c>
    </row>
    <row r="26951" spans="1:1">
      <c r="A26951">
        <v>6445310958391</v>
      </c>
    </row>
    <row r="26952" spans="1:1">
      <c r="A26952">
        <v>6445310958407</v>
      </c>
    </row>
    <row r="26953" spans="1:1">
      <c r="A26953">
        <v>6445310958414</v>
      </c>
    </row>
    <row r="26954" spans="1:1">
      <c r="A26954">
        <v>6445310958421</v>
      </c>
    </row>
    <row r="26955" spans="1:1">
      <c r="A26955">
        <v>6445310958438</v>
      </c>
    </row>
    <row r="26956" spans="1:1">
      <c r="A26956">
        <v>6445310958445</v>
      </c>
    </row>
    <row r="26957" spans="1:1">
      <c r="A26957">
        <v>6445310958452</v>
      </c>
    </row>
    <row r="26958" spans="1:1">
      <c r="A26958">
        <v>6445310958469</v>
      </c>
    </row>
    <row r="26959" spans="1:1">
      <c r="A26959">
        <v>6445310958476</v>
      </c>
    </row>
    <row r="26960" spans="1:1">
      <c r="A26960">
        <v>6445310958483</v>
      </c>
    </row>
    <row r="26961" spans="1:1">
      <c r="A26961">
        <v>6445310958490</v>
      </c>
    </row>
    <row r="26962" spans="1:1">
      <c r="A26962">
        <v>6445310958506</v>
      </c>
    </row>
    <row r="26963" spans="1:1">
      <c r="A26963">
        <v>6445310958513</v>
      </c>
    </row>
    <row r="26964" spans="1:1">
      <c r="A26964">
        <v>6445310958520</v>
      </c>
    </row>
    <row r="26965" spans="1:1">
      <c r="A26965">
        <v>6445310958537</v>
      </c>
    </row>
    <row r="26966" spans="1:1">
      <c r="A26966">
        <v>6445310958544</v>
      </c>
    </row>
    <row r="26967" spans="1:1">
      <c r="A26967">
        <v>6445310958551</v>
      </c>
    </row>
    <row r="26968" spans="1:1">
      <c r="A26968">
        <v>6445310958568</v>
      </c>
    </row>
    <row r="26969" spans="1:1">
      <c r="A26969">
        <v>6445310958575</v>
      </c>
    </row>
    <row r="26970" spans="1:1">
      <c r="A26970">
        <v>6445310958582</v>
      </c>
    </row>
    <row r="26971" spans="1:1">
      <c r="A26971">
        <v>6445310958599</v>
      </c>
    </row>
    <row r="26972" spans="1:1">
      <c r="A26972">
        <v>6445310958605</v>
      </c>
    </row>
    <row r="26973" spans="1:1">
      <c r="A26973">
        <v>6445310958612</v>
      </c>
    </row>
    <row r="26974" spans="1:1">
      <c r="A26974">
        <v>6445310958629</v>
      </c>
    </row>
    <row r="26975" spans="1:1">
      <c r="A26975">
        <v>6445310958636</v>
      </c>
    </row>
    <row r="26976" spans="1:1">
      <c r="A26976">
        <v>6445310958643</v>
      </c>
    </row>
    <row r="26977" spans="1:1">
      <c r="A26977">
        <v>6445310958650</v>
      </c>
    </row>
    <row r="26978" spans="1:1">
      <c r="A26978">
        <v>6445310958667</v>
      </c>
    </row>
    <row r="26979" spans="1:1">
      <c r="A26979">
        <v>6445310958674</v>
      </c>
    </row>
    <row r="26980" spans="1:1">
      <c r="A26980">
        <v>6445310958681</v>
      </c>
    </row>
    <row r="26981" spans="1:1">
      <c r="A26981">
        <v>6445310958698</v>
      </c>
    </row>
    <row r="26982" spans="1:1">
      <c r="A26982">
        <v>6445310958704</v>
      </c>
    </row>
    <row r="26983" spans="1:1">
      <c r="A26983">
        <v>6445310958711</v>
      </c>
    </row>
    <row r="26984" spans="1:1">
      <c r="A26984">
        <v>6445310958728</v>
      </c>
    </row>
    <row r="26985" spans="1:1">
      <c r="A26985">
        <v>6445310958735</v>
      </c>
    </row>
    <row r="26986" spans="1:1">
      <c r="A26986">
        <v>6445310958742</v>
      </c>
    </row>
    <row r="26987" spans="1:1">
      <c r="A26987">
        <v>6445310958759</v>
      </c>
    </row>
    <row r="26988" spans="1:1">
      <c r="A26988">
        <v>6445310958766</v>
      </c>
    </row>
    <row r="26989" spans="1:1">
      <c r="A26989">
        <v>6445310958773</v>
      </c>
    </row>
    <row r="26990" spans="1:1">
      <c r="A26990">
        <v>6445310958780</v>
      </c>
    </row>
    <row r="26991" spans="1:1">
      <c r="A26991">
        <v>6445310958797</v>
      </c>
    </row>
    <row r="26992" spans="1:1">
      <c r="A26992">
        <v>6445310958803</v>
      </c>
    </row>
    <row r="26993" spans="1:1">
      <c r="A26993">
        <v>6445310958810</v>
      </c>
    </row>
    <row r="26994" spans="1:1">
      <c r="A26994">
        <v>6445310958827</v>
      </c>
    </row>
    <row r="26995" spans="1:1">
      <c r="A26995">
        <v>6445310958834</v>
      </c>
    </row>
    <row r="26996" spans="1:1">
      <c r="A26996">
        <v>6445310958841</v>
      </c>
    </row>
    <row r="26997" spans="1:1">
      <c r="A26997">
        <v>6445310958858</v>
      </c>
    </row>
    <row r="26998" spans="1:1">
      <c r="A26998">
        <v>6445310958865</v>
      </c>
    </row>
    <row r="26999" spans="1:1">
      <c r="A26999">
        <v>6445310958872</v>
      </c>
    </row>
    <row r="27000" spans="1:1">
      <c r="A27000">
        <v>6445310958889</v>
      </c>
    </row>
    <row r="27001" spans="1:1">
      <c r="A27001">
        <v>6445310958896</v>
      </c>
    </row>
    <row r="27002" spans="1:1">
      <c r="A27002">
        <v>6445310958902</v>
      </c>
    </row>
    <row r="27003" spans="1:1">
      <c r="A27003">
        <v>6445310958919</v>
      </c>
    </row>
    <row r="27004" spans="1:1">
      <c r="A27004">
        <v>6445310958926</v>
      </c>
    </row>
    <row r="27005" spans="1:1">
      <c r="A27005">
        <v>6445310958933</v>
      </c>
    </row>
    <row r="27006" spans="1:1">
      <c r="A27006">
        <v>6445310958940</v>
      </c>
    </row>
    <row r="27007" spans="1:1">
      <c r="A27007">
        <v>6445310958957</v>
      </c>
    </row>
    <row r="27008" spans="1:1">
      <c r="A27008">
        <v>6445310958964</v>
      </c>
    </row>
    <row r="27009" spans="1:1">
      <c r="A27009">
        <v>6445310958971</v>
      </c>
    </row>
    <row r="27010" spans="1:1">
      <c r="A27010">
        <v>6445310958988</v>
      </c>
    </row>
    <row r="27011" spans="1:1">
      <c r="A27011">
        <v>6445310958995</v>
      </c>
    </row>
    <row r="27012" spans="1:1">
      <c r="A27012">
        <v>6445310959008</v>
      </c>
    </row>
    <row r="27013" spans="1:1">
      <c r="A27013">
        <v>6445310959015</v>
      </c>
    </row>
    <row r="27014" spans="1:1">
      <c r="A27014">
        <v>6445310959022</v>
      </c>
    </row>
    <row r="27015" spans="1:1">
      <c r="A27015">
        <v>6445310959039</v>
      </c>
    </row>
    <row r="27016" spans="1:1">
      <c r="A27016">
        <v>6445310959046</v>
      </c>
    </row>
    <row r="27017" spans="1:1">
      <c r="A27017">
        <v>6445310959053</v>
      </c>
    </row>
    <row r="27018" spans="1:1">
      <c r="A27018">
        <v>6445310959060</v>
      </c>
    </row>
    <row r="27019" spans="1:1">
      <c r="A27019">
        <v>6445310959077</v>
      </c>
    </row>
    <row r="27020" spans="1:1">
      <c r="A27020">
        <v>6445310959084</v>
      </c>
    </row>
    <row r="27021" spans="1:1">
      <c r="A27021">
        <v>6445310959091</v>
      </c>
    </row>
    <row r="27022" spans="1:1">
      <c r="A27022">
        <v>6445310959107</v>
      </c>
    </row>
    <row r="27023" spans="1:1">
      <c r="A27023">
        <v>6445310959114</v>
      </c>
    </row>
    <row r="27024" spans="1:1">
      <c r="A27024">
        <v>6445310959121</v>
      </c>
    </row>
    <row r="27025" spans="1:1">
      <c r="A27025">
        <v>6445310959138</v>
      </c>
    </row>
    <row r="27026" spans="1:1">
      <c r="A27026">
        <v>6445310959145</v>
      </c>
    </row>
    <row r="27027" spans="1:1">
      <c r="A27027">
        <v>6445310959152</v>
      </c>
    </row>
    <row r="27028" spans="1:1">
      <c r="A27028">
        <v>6445310959169</v>
      </c>
    </row>
    <row r="27029" spans="1:1">
      <c r="A27029">
        <v>6445310959176</v>
      </c>
    </row>
    <row r="27030" spans="1:1">
      <c r="A27030">
        <v>6445310959183</v>
      </c>
    </row>
    <row r="27031" spans="1:1">
      <c r="A27031">
        <v>6445310959190</v>
      </c>
    </row>
    <row r="27032" spans="1:1">
      <c r="A27032">
        <v>6445310959206</v>
      </c>
    </row>
    <row r="27033" spans="1:1">
      <c r="A27033">
        <v>6445310959213</v>
      </c>
    </row>
    <row r="27034" spans="1:1">
      <c r="A27034">
        <v>6445310959220</v>
      </c>
    </row>
    <row r="27035" spans="1:1">
      <c r="A27035">
        <v>6445310959237</v>
      </c>
    </row>
    <row r="27036" spans="1:1">
      <c r="A27036">
        <v>6445310959244</v>
      </c>
    </row>
    <row r="27037" spans="1:1">
      <c r="A27037">
        <v>6445310959251</v>
      </c>
    </row>
    <row r="27038" spans="1:1">
      <c r="A27038">
        <v>6445310959268</v>
      </c>
    </row>
    <row r="27039" spans="1:1">
      <c r="A27039">
        <v>6445310959275</v>
      </c>
    </row>
    <row r="27040" spans="1:1">
      <c r="A27040">
        <v>6445310959282</v>
      </c>
    </row>
    <row r="27041" spans="1:1">
      <c r="A27041">
        <v>6445310959299</v>
      </c>
    </row>
    <row r="27042" spans="1:1">
      <c r="A27042">
        <v>6445310959305</v>
      </c>
    </row>
    <row r="27043" spans="1:1">
      <c r="A27043">
        <v>6445310959312</v>
      </c>
    </row>
    <row r="27044" spans="1:1">
      <c r="A27044">
        <v>6445310959329</v>
      </c>
    </row>
    <row r="27045" spans="1:1">
      <c r="A27045">
        <v>6445310959336</v>
      </c>
    </row>
    <row r="27046" spans="1:1">
      <c r="A27046">
        <v>6445310959343</v>
      </c>
    </row>
    <row r="27047" spans="1:1">
      <c r="A27047">
        <v>6445310959350</v>
      </c>
    </row>
    <row r="27048" spans="1:1">
      <c r="A27048">
        <v>6445310959367</v>
      </c>
    </row>
    <row r="27049" spans="1:1">
      <c r="A27049">
        <v>6445310959374</v>
      </c>
    </row>
    <row r="27050" spans="1:1">
      <c r="A27050">
        <v>6445310959381</v>
      </c>
    </row>
    <row r="27051" spans="1:1">
      <c r="A27051">
        <v>6445310959398</v>
      </c>
    </row>
    <row r="27052" spans="1:1">
      <c r="A27052">
        <v>6445310959404</v>
      </c>
    </row>
    <row r="27053" spans="1:1">
      <c r="A27053">
        <v>6445310959411</v>
      </c>
    </row>
    <row r="27054" spans="1:1">
      <c r="A27054">
        <v>6445310959428</v>
      </c>
    </row>
    <row r="27055" spans="1:1">
      <c r="A27055">
        <v>6445310959435</v>
      </c>
    </row>
    <row r="27056" spans="1:1">
      <c r="A27056">
        <v>6445310959442</v>
      </c>
    </row>
    <row r="27057" spans="1:1">
      <c r="A27057">
        <v>6445310959459</v>
      </c>
    </row>
    <row r="27058" spans="1:1">
      <c r="A27058">
        <v>6445310959466</v>
      </c>
    </row>
    <row r="27059" spans="1:1">
      <c r="A27059">
        <v>6445310959473</v>
      </c>
    </row>
    <row r="27060" spans="1:1">
      <c r="A27060">
        <v>6445310959480</v>
      </c>
    </row>
    <row r="27061" spans="1:1">
      <c r="A27061">
        <v>6445310959497</v>
      </c>
    </row>
    <row r="27062" spans="1:1">
      <c r="A27062">
        <v>6445310959503</v>
      </c>
    </row>
    <row r="27063" spans="1:1">
      <c r="A27063">
        <v>6445310959510</v>
      </c>
    </row>
    <row r="27064" spans="1:1">
      <c r="A27064">
        <v>6445310959527</v>
      </c>
    </row>
    <row r="27065" spans="1:1">
      <c r="A27065">
        <v>6445310959534</v>
      </c>
    </row>
    <row r="27066" spans="1:1">
      <c r="A27066">
        <v>6445310959541</v>
      </c>
    </row>
    <row r="27067" spans="1:1">
      <c r="A27067">
        <v>6445310959558</v>
      </c>
    </row>
    <row r="27068" spans="1:1">
      <c r="A27068">
        <v>6445310959565</v>
      </c>
    </row>
    <row r="27069" spans="1:1">
      <c r="A27069">
        <v>6445310959572</v>
      </c>
    </row>
    <row r="27070" spans="1:1">
      <c r="A27070">
        <v>6445310959589</v>
      </c>
    </row>
    <row r="27071" spans="1:1">
      <c r="A27071">
        <v>6445310959596</v>
      </c>
    </row>
    <row r="27072" spans="1:1">
      <c r="A27072">
        <v>6445310959602</v>
      </c>
    </row>
    <row r="27073" spans="1:1">
      <c r="A27073">
        <v>6445310959619</v>
      </c>
    </row>
    <row r="27074" spans="1:1">
      <c r="A27074">
        <v>6445310959626</v>
      </c>
    </row>
    <row r="27075" spans="1:1">
      <c r="A27075">
        <v>6445310959633</v>
      </c>
    </row>
    <row r="27076" spans="1:1">
      <c r="A27076">
        <v>6445310959640</v>
      </c>
    </row>
    <row r="27077" spans="1:1">
      <c r="A27077">
        <v>6445310959657</v>
      </c>
    </row>
    <row r="27078" spans="1:1">
      <c r="A27078">
        <v>6445310959664</v>
      </c>
    </row>
    <row r="27079" spans="1:1">
      <c r="A27079">
        <v>6445310959671</v>
      </c>
    </row>
    <row r="27080" spans="1:1">
      <c r="A27080">
        <v>6445310959688</v>
      </c>
    </row>
    <row r="27081" spans="1:1">
      <c r="A27081">
        <v>6445310959695</v>
      </c>
    </row>
    <row r="27082" spans="1:1">
      <c r="A27082">
        <v>6445310959701</v>
      </c>
    </row>
    <row r="27083" spans="1:1">
      <c r="A27083">
        <v>6445310959718</v>
      </c>
    </row>
    <row r="27084" spans="1:1">
      <c r="A27084">
        <v>6445310959725</v>
      </c>
    </row>
    <row r="27085" spans="1:1">
      <c r="A27085">
        <v>6445310959732</v>
      </c>
    </row>
    <row r="27086" spans="1:1">
      <c r="A27086">
        <v>6445310959749</v>
      </c>
    </row>
    <row r="27087" spans="1:1">
      <c r="A27087">
        <v>6445310959756</v>
      </c>
    </row>
    <row r="27088" spans="1:1">
      <c r="A27088">
        <v>6445310959763</v>
      </c>
    </row>
    <row r="27089" spans="1:1">
      <c r="A27089">
        <v>6445310959770</v>
      </c>
    </row>
    <row r="27090" spans="1:1">
      <c r="A27090">
        <v>6445310959787</v>
      </c>
    </row>
    <row r="27091" spans="1:1">
      <c r="A27091">
        <v>6445310959794</v>
      </c>
    </row>
    <row r="27092" spans="1:1">
      <c r="A27092">
        <v>6445310959800</v>
      </c>
    </row>
    <row r="27093" spans="1:1">
      <c r="A27093">
        <v>6445310959817</v>
      </c>
    </row>
    <row r="27094" spans="1:1">
      <c r="A27094">
        <v>6445310959824</v>
      </c>
    </row>
    <row r="27095" spans="1:1">
      <c r="A27095">
        <v>6445310959831</v>
      </c>
    </row>
    <row r="27096" spans="1:1">
      <c r="A27096">
        <v>6445310959848</v>
      </c>
    </row>
    <row r="27097" spans="1:1">
      <c r="A27097">
        <v>6445310959855</v>
      </c>
    </row>
    <row r="27098" spans="1:1">
      <c r="A27098">
        <v>6445310959862</v>
      </c>
    </row>
    <row r="27099" spans="1:1">
      <c r="A27099">
        <v>6445310959879</v>
      </c>
    </row>
    <row r="27100" spans="1:1">
      <c r="A27100">
        <v>6445310959886</v>
      </c>
    </row>
    <row r="27101" spans="1:1">
      <c r="A27101">
        <v>6445310959893</v>
      </c>
    </row>
    <row r="27102" spans="1:1">
      <c r="A27102">
        <v>6445310959909</v>
      </c>
    </row>
    <row r="27103" spans="1:1">
      <c r="A27103">
        <v>6445310959916</v>
      </c>
    </row>
    <row r="27104" spans="1:1">
      <c r="A27104">
        <v>6445310959923</v>
      </c>
    </row>
    <row r="27105" spans="1:1">
      <c r="A27105">
        <v>6445310959930</v>
      </c>
    </row>
    <row r="27106" spans="1:1">
      <c r="A27106">
        <v>6445310959947</v>
      </c>
    </row>
    <row r="27107" spans="1:1">
      <c r="A27107">
        <v>6445310959954</v>
      </c>
    </row>
    <row r="27108" spans="1:1">
      <c r="A27108">
        <v>6445310959961</v>
      </c>
    </row>
    <row r="27109" spans="1:1">
      <c r="A27109">
        <v>6445310959978</v>
      </c>
    </row>
    <row r="27110" spans="1:1">
      <c r="A27110">
        <v>6445310959985</v>
      </c>
    </row>
    <row r="27111" spans="1:1">
      <c r="A27111">
        <v>6445310959992</v>
      </c>
    </row>
    <row r="27112" spans="1:1">
      <c r="A27112">
        <v>6445310960004</v>
      </c>
    </row>
    <row r="27113" spans="1:1">
      <c r="A27113">
        <v>6445310960011</v>
      </c>
    </row>
    <row r="27114" spans="1:1">
      <c r="A27114">
        <v>6445310960028</v>
      </c>
    </row>
    <row r="27115" spans="1:1">
      <c r="A27115">
        <v>6445310960035</v>
      </c>
    </row>
    <row r="27116" spans="1:1">
      <c r="A27116">
        <v>6445310960042</v>
      </c>
    </row>
    <row r="27117" spans="1:1">
      <c r="A27117">
        <v>6445310960059</v>
      </c>
    </row>
    <row r="27118" spans="1:1">
      <c r="A27118">
        <v>6445310960066</v>
      </c>
    </row>
    <row r="27119" spans="1:1">
      <c r="A27119">
        <v>6445310960073</v>
      </c>
    </row>
    <row r="27120" spans="1:1">
      <c r="A27120">
        <v>6445310960080</v>
      </c>
    </row>
    <row r="27121" spans="1:1">
      <c r="A27121">
        <v>6445310960097</v>
      </c>
    </row>
    <row r="27122" spans="1:1">
      <c r="A27122">
        <v>6445310960103</v>
      </c>
    </row>
    <row r="27123" spans="1:1">
      <c r="A27123">
        <v>6445310960110</v>
      </c>
    </row>
    <row r="27124" spans="1:1">
      <c r="A27124">
        <v>6445310960127</v>
      </c>
    </row>
    <row r="27125" spans="1:1">
      <c r="A27125">
        <v>6445310960134</v>
      </c>
    </row>
    <row r="27126" spans="1:1">
      <c r="A27126">
        <v>6445310960141</v>
      </c>
    </row>
    <row r="27127" spans="1:1">
      <c r="A27127">
        <v>6445310960158</v>
      </c>
    </row>
    <row r="27128" spans="1:1">
      <c r="A27128">
        <v>6445310960165</v>
      </c>
    </row>
    <row r="27129" spans="1:1">
      <c r="A27129">
        <v>6445310960172</v>
      </c>
    </row>
    <row r="27130" spans="1:1">
      <c r="A27130">
        <v>6445310960189</v>
      </c>
    </row>
    <row r="27131" spans="1:1">
      <c r="A27131">
        <v>6445310960196</v>
      </c>
    </row>
    <row r="27132" spans="1:1">
      <c r="A27132">
        <v>6445310960202</v>
      </c>
    </row>
    <row r="27133" spans="1:1">
      <c r="A27133">
        <v>6445310960219</v>
      </c>
    </row>
    <row r="27134" spans="1:1">
      <c r="A27134">
        <v>6445310960226</v>
      </c>
    </row>
    <row r="27135" spans="1:1">
      <c r="A27135">
        <v>6445310960233</v>
      </c>
    </row>
    <row r="27136" spans="1:1">
      <c r="A27136">
        <v>6445310960240</v>
      </c>
    </row>
    <row r="27137" spans="1:1">
      <c r="A27137">
        <v>6445310960257</v>
      </c>
    </row>
    <row r="27138" spans="1:1">
      <c r="A27138">
        <v>6445310960264</v>
      </c>
    </row>
    <row r="27139" spans="1:1">
      <c r="A27139">
        <v>6445310960271</v>
      </c>
    </row>
    <row r="27140" spans="1:1">
      <c r="A27140">
        <v>6445310960288</v>
      </c>
    </row>
    <row r="27141" spans="1:1">
      <c r="A27141">
        <v>6445310960295</v>
      </c>
    </row>
    <row r="27142" spans="1:1">
      <c r="A27142">
        <v>6445310960301</v>
      </c>
    </row>
    <row r="27143" spans="1:1">
      <c r="A27143">
        <v>6445310960318</v>
      </c>
    </row>
    <row r="27144" spans="1:1">
      <c r="A27144">
        <v>6445310960325</v>
      </c>
    </row>
    <row r="27145" spans="1:1">
      <c r="A27145">
        <v>6445310960332</v>
      </c>
    </row>
    <row r="27146" spans="1:1">
      <c r="A27146">
        <v>6445310960349</v>
      </c>
    </row>
    <row r="27147" spans="1:1">
      <c r="A27147">
        <v>6445310960356</v>
      </c>
    </row>
    <row r="27148" spans="1:1">
      <c r="A27148">
        <v>6445310960363</v>
      </c>
    </row>
    <row r="27149" spans="1:1">
      <c r="A27149">
        <v>6445310960370</v>
      </c>
    </row>
    <row r="27150" spans="1:1">
      <c r="A27150">
        <v>6445310960387</v>
      </c>
    </row>
    <row r="27151" spans="1:1">
      <c r="A27151">
        <v>6445310960394</v>
      </c>
    </row>
    <row r="27152" spans="1:1">
      <c r="A27152">
        <v>6445310960400</v>
      </c>
    </row>
    <row r="27153" spans="1:1">
      <c r="A27153">
        <v>6445310960417</v>
      </c>
    </row>
    <row r="27154" spans="1:1">
      <c r="A27154">
        <v>6445310960424</v>
      </c>
    </row>
    <row r="27155" spans="1:1">
      <c r="A27155">
        <v>6445310960431</v>
      </c>
    </row>
    <row r="27156" spans="1:1">
      <c r="A27156">
        <v>6445310960448</v>
      </c>
    </row>
    <row r="27157" spans="1:1">
      <c r="A27157">
        <v>6445310960455</v>
      </c>
    </row>
    <row r="27158" spans="1:1">
      <c r="A27158">
        <v>6445310960462</v>
      </c>
    </row>
    <row r="27159" spans="1:1">
      <c r="A27159">
        <v>6445310960479</v>
      </c>
    </row>
    <row r="27160" spans="1:1">
      <c r="A27160">
        <v>6445310960486</v>
      </c>
    </row>
    <row r="27161" spans="1:1">
      <c r="A27161">
        <v>6445310960493</v>
      </c>
    </row>
    <row r="27162" spans="1:1">
      <c r="A27162">
        <v>6445310960509</v>
      </c>
    </row>
    <row r="27163" spans="1:1">
      <c r="A27163">
        <v>6445310960516</v>
      </c>
    </row>
    <row r="27164" spans="1:1">
      <c r="A27164">
        <v>6445310960523</v>
      </c>
    </row>
    <row r="27165" spans="1:1">
      <c r="A27165">
        <v>6445310960530</v>
      </c>
    </row>
    <row r="27166" spans="1:1">
      <c r="A27166">
        <v>6445310960547</v>
      </c>
    </row>
    <row r="27167" spans="1:1">
      <c r="A27167">
        <v>6445310960554</v>
      </c>
    </row>
    <row r="27168" spans="1:1">
      <c r="A27168">
        <v>6445310960561</v>
      </c>
    </row>
    <row r="27169" spans="1:1">
      <c r="A27169">
        <v>6445310960578</v>
      </c>
    </row>
    <row r="27170" spans="1:1">
      <c r="A27170">
        <v>6445310960585</v>
      </c>
    </row>
    <row r="27171" spans="1:1">
      <c r="A27171">
        <v>6445310960592</v>
      </c>
    </row>
    <row r="27172" spans="1:1">
      <c r="A27172">
        <v>6445310960608</v>
      </c>
    </row>
    <row r="27173" spans="1:1">
      <c r="A27173">
        <v>6445310960615</v>
      </c>
    </row>
    <row r="27174" spans="1:1">
      <c r="A27174">
        <v>6445310960622</v>
      </c>
    </row>
    <row r="27175" spans="1:1">
      <c r="A27175">
        <v>6445310960639</v>
      </c>
    </row>
    <row r="27176" spans="1:1">
      <c r="A27176">
        <v>6445310960646</v>
      </c>
    </row>
    <row r="27177" spans="1:1">
      <c r="A27177">
        <v>6445310960653</v>
      </c>
    </row>
    <row r="27178" spans="1:1">
      <c r="A27178">
        <v>6445310960660</v>
      </c>
    </row>
    <row r="27179" spans="1:1">
      <c r="A27179">
        <v>6445310960677</v>
      </c>
    </row>
    <row r="27180" spans="1:1">
      <c r="A27180">
        <v>6445310960684</v>
      </c>
    </row>
    <row r="27181" spans="1:1">
      <c r="A27181">
        <v>6445310960691</v>
      </c>
    </row>
    <row r="27182" spans="1:1">
      <c r="A27182">
        <v>6445310960707</v>
      </c>
    </row>
    <row r="27183" spans="1:1">
      <c r="A27183">
        <v>6445310960714</v>
      </c>
    </row>
    <row r="27184" spans="1:1">
      <c r="A27184">
        <v>6445310960721</v>
      </c>
    </row>
    <row r="27185" spans="1:1">
      <c r="A27185">
        <v>6445310960738</v>
      </c>
    </row>
    <row r="27186" spans="1:1">
      <c r="A27186">
        <v>6445310960745</v>
      </c>
    </row>
    <row r="27187" spans="1:1">
      <c r="A27187">
        <v>6445310960752</v>
      </c>
    </row>
    <row r="27188" spans="1:1">
      <c r="A27188">
        <v>6445310960769</v>
      </c>
    </row>
    <row r="27189" spans="1:1">
      <c r="A27189">
        <v>6445310960776</v>
      </c>
    </row>
    <row r="27190" spans="1:1">
      <c r="A27190">
        <v>6445310960783</v>
      </c>
    </row>
    <row r="27191" spans="1:1">
      <c r="A27191">
        <v>6445310960790</v>
      </c>
    </row>
    <row r="27192" spans="1:1">
      <c r="A27192">
        <v>6445310960806</v>
      </c>
    </row>
    <row r="27193" spans="1:1">
      <c r="A27193">
        <v>6445310960813</v>
      </c>
    </row>
    <row r="27194" spans="1:1">
      <c r="A27194">
        <v>6445310960820</v>
      </c>
    </row>
    <row r="27195" spans="1:1">
      <c r="A27195">
        <v>6445310960837</v>
      </c>
    </row>
    <row r="27196" spans="1:1">
      <c r="A27196">
        <v>6445310960844</v>
      </c>
    </row>
    <row r="27197" spans="1:1">
      <c r="A27197">
        <v>6445310960851</v>
      </c>
    </row>
    <row r="27198" spans="1:1">
      <c r="A27198">
        <v>6445310960868</v>
      </c>
    </row>
    <row r="27199" spans="1:1">
      <c r="A27199">
        <v>6445310960875</v>
      </c>
    </row>
    <row r="27200" spans="1:1">
      <c r="A27200">
        <v>6445310960882</v>
      </c>
    </row>
    <row r="27201" spans="1:1">
      <c r="A27201">
        <v>6445310960899</v>
      </c>
    </row>
    <row r="27202" spans="1:1">
      <c r="A27202">
        <v>6445310960905</v>
      </c>
    </row>
    <row r="27203" spans="1:1">
      <c r="A27203">
        <v>6445310960912</v>
      </c>
    </row>
    <row r="27204" spans="1:1">
      <c r="A27204">
        <v>6445310960929</v>
      </c>
    </row>
    <row r="27205" spans="1:1">
      <c r="A27205">
        <v>6445310960936</v>
      </c>
    </row>
    <row r="27206" spans="1:1">
      <c r="A27206">
        <v>6445310960943</v>
      </c>
    </row>
    <row r="27207" spans="1:1">
      <c r="A27207">
        <v>6445310960950</v>
      </c>
    </row>
    <row r="27208" spans="1:1">
      <c r="A27208">
        <v>6445310960967</v>
      </c>
    </row>
    <row r="27209" spans="1:1">
      <c r="A27209">
        <v>6445310960974</v>
      </c>
    </row>
    <row r="27210" spans="1:1">
      <c r="A27210">
        <v>6445310960981</v>
      </c>
    </row>
    <row r="27211" spans="1:1">
      <c r="A27211">
        <v>6445310960998</v>
      </c>
    </row>
    <row r="27212" spans="1:1">
      <c r="A27212">
        <v>6445310961001</v>
      </c>
    </row>
    <row r="27213" spans="1:1">
      <c r="A27213">
        <v>6445310961018</v>
      </c>
    </row>
    <row r="27214" spans="1:1">
      <c r="A27214">
        <v>6445310961025</v>
      </c>
    </row>
    <row r="27215" spans="1:1">
      <c r="A27215">
        <v>6445310961032</v>
      </c>
    </row>
    <row r="27216" spans="1:1">
      <c r="A27216">
        <v>6445310961049</v>
      </c>
    </row>
    <row r="27217" spans="1:1">
      <c r="A27217">
        <v>6445310961056</v>
      </c>
    </row>
    <row r="27218" spans="1:1">
      <c r="A27218">
        <v>6445310961063</v>
      </c>
    </row>
    <row r="27219" spans="1:1">
      <c r="A27219">
        <v>6445310961070</v>
      </c>
    </row>
    <row r="27220" spans="1:1">
      <c r="A27220">
        <v>6445310961087</v>
      </c>
    </row>
    <row r="27221" spans="1:1">
      <c r="A27221">
        <v>6445310961094</v>
      </c>
    </row>
    <row r="27222" spans="1:1">
      <c r="A27222">
        <v>6445310961100</v>
      </c>
    </row>
    <row r="27223" spans="1:1">
      <c r="A27223">
        <v>6445310961117</v>
      </c>
    </row>
    <row r="27224" spans="1:1">
      <c r="A27224">
        <v>6445310961124</v>
      </c>
    </row>
    <row r="27225" spans="1:1">
      <c r="A27225">
        <v>6445310961131</v>
      </c>
    </row>
    <row r="27226" spans="1:1">
      <c r="A27226">
        <v>6445310961148</v>
      </c>
    </row>
    <row r="27227" spans="1:1">
      <c r="A27227">
        <v>6445310961155</v>
      </c>
    </row>
    <row r="27228" spans="1:1">
      <c r="A27228">
        <v>6445310961162</v>
      </c>
    </row>
    <row r="27229" spans="1:1">
      <c r="A27229">
        <v>6445310961179</v>
      </c>
    </row>
    <row r="27230" spans="1:1">
      <c r="A27230">
        <v>6445310961186</v>
      </c>
    </row>
    <row r="27231" spans="1:1">
      <c r="A27231">
        <v>6445310961193</v>
      </c>
    </row>
    <row r="27232" spans="1:1">
      <c r="A27232">
        <v>6445310961209</v>
      </c>
    </row>
    <row r="27233" spans="1:1">
      <c r="A27233">
        <v>6445310961216</v>
      </c>
    </row>
    <row r="27234" spans="1:1">
      <c r="A27234">
        <v>6445310961223</v>
      </c>
    </row>
    <row r="27235" spans="1:1">
      <c r="A27235">
        <v>6445310961230</v>
      </c>
    </row>
    <row r="27236" spans="1:1">
      <c r="A27236">
        <v>6445310961247</v>
      </c>
    </row>
    <row r="27237" spans="1:1">
      <c r="A27237">
        <v>6445310961254</v>
      </c>
    </row>
    <row r="27238" spans="1:1">
      <c r="A27238">
        <v>6445310961261</v>
      </c>
    </row>
    <row r="27239" spans="1:1">
      <c r="A27239">
        <v>6445310961278</v>
      </c>
    </row>
    <row r="27240" spans="1:1">
      <c r="A27240">
        <v>6445310961285</v>
      </c>
    </row>
    <row r="27241" spans="1:1">
      <c r="A27241">
        <v>6445310961292</v>
      </c>
    </row>
    <row r="27242" spans="1:1">
      <c r="A27242">
        <v>6445310961308</v>
      </c>
    </row>
    <row r="27243" spans="1:1">
      <c r="A27243">
        <v>6445310961315</v>
      </c>
    </row>
    <row r="27244" spans="1:1">
      <c r="A27244">
        <v>6445310961322</v>
      </c>
    </row>
    <row r="27245" spans="1:1">
      <c r="A27245">
        <v>6445310961339</v>
      </c>
    </row>
    <row r="27246" spans="1:1">
      <c r="A27246">
        <v>6445310961346</v>
      </c>
    </row>
    <row r="27247" spans="1:1">
      <c r="A27247">
        <v>6445310961353</v>
      </c>
    </row>
    <row r="27248" spans="1:1">
      <c r="A27248">
        <v>6445310961360</v>
      </c>
    </row>
    <row r="27249" spans="1:1">
      <c r="A27249">
        <v>6445310961377</v>
      </c>
    </row>
    <row r="27250" spans="1:1">
      <c r="A27250">
        <v>6445310961384</v>
      </c>
    </row>
    <row r="27251" spans="1:1">
      <c r="A27251">
        <v>6445310961391</v>
      </c>
    </row>
    <row r="27252" spans="1:1">
      <c r="A27252">
        <v>6445310961407</v>
      </c>
    </row>
    <row r="27253" spans="1:1">
      <c r="A27253">
        <v>6445310961414</v>
      </c>
    </row>
    <row r="27254" spans="1:1">
      <c r="A27254">
        <v>6445310961421</v>
      </c>
    </row>
    <row r="27255" spans="1:1">
      <c r="A27255">
        <v>6445310961438</v>
      </c>
    </row>
    <row r="27256" spans="1:1">
      <c r="A27256">
        <v>6445310961445</v>
      </c>
    </row>
    <row r="27257" spans="1:1">
      <c r="A27257">
        <v>6445310961452</v>
      </c>
    </row>
    <row r="27258" spans="1:1">
      <c r="A27258">
        <v>6445310961469</v>
      </c>
    </row>
    <row r="27259" spans="1:1">
      <c r="A27259">
        <v>6445310961476</v>
      </c>
    </row>
    <row r="27260" spans="1:1">
      <c r="A27260">
        <v>6445310961483</v>
      </c>
    </row>
    <row r="27261" spans="1:1">
      <c r="A27261">
        <v>6445310961490</v>
      </c>
    </row>
    <row r="27262" spans="1:1">
      <c r="A27262">
        <v>6445310961506</v>
      </c>
    </row>
    <row r="27263" spans="1:1">
      <c r="A27263">
        <v>6445310961513</v>
      </c>
    </row>
    <row r="27264" spans="1:1">
      <c r="A27264">
        <v>6445310961520</v>
      </c>
    </row>
    <row r="27265" spans="1:1">
      <c r="A27265">
        <v>6445310961537</v>
      </c>
    </row>
    <row r="27266" spans="1:1">
      <c r="A27266">
        <v>6445310961544</v>
      </c>
    </row>
    <row r="27267" spans="1:1">
      <c r="A27267">
        <v>6445310961551</v>
      </c>
    </row>
    <row r="27268" spans="1:1">
      <c r="A27268">
        <v>6445310961568</v>
      </c>
    </row>
    <row r="27269" spans="1:1">
      <c r="A27269">
        <v>6445310961575</v>
      </c>
    </row>
    <row r="27270" spans="1:1">
      <c r="A27270">
        <v>6445310961582</v>
      </c>
    </row>
    <row r="27271" spans="1:1">
      <c r="A27271">
        <v>6445310961599</v>
      </c>
    </row>
    <row r="27272" spans="1:1">
      <c r="A27272">
        <v>6445310961605</v>
      </c>
    </row>
    <row r="27273" spans="1:1">
      <c r="A27273">
        <v>6445310961612</v>
      </c>
    </row>
    <row r="27274" spans="1:1">
      <c r="A27274">
        <v>6445310961629</v>
      </c>
    </row>
    <row r="27275" spans="1:1">
      <c r="A27275">
        <v>6445310961636</v>
      </c>
    </row>
    <row r="27276" spans="1:1">
      <c r="A27276">
        <v>6445310961643</v>
      </c>
    </row>
    <row r="27277" spans="1:1">
      <c r="A27277">
        <v>6445310961650</v>
      </c>
    </row>
    <row r="27278" spans="1:1">
      <c r="A27278">
        <v>6445310961667</v>
      </c>
    </row>
    <row r="27279" spans="1:1">
      <c r="A27279">
        <v>6445310961674</v>
      </c>
    </row>
    <row r="27280" spans="1:1">
      <c r="A27280">
        <v>6445310961681</v>
      </c>
    </row>
    <row r="27281" spans="1:1">
      <c r="A27281">
        <v>6445310961698</v>
      </c>
    </row>
    <row r="27282" spans="1:1">
      <c r="A27282">
        <v>6445310961704</v>
      </c>
    </row>
    <row r="27283" spans="1:1">
      <c r="A27283">
        <v>6445310961711</v>
      </c>
    </row>
    <row r="27284" spans="1:1">
      <c r="A27284">
        <v>6445310961728</v>
      </c>
    </row>
    <row r="27285" spans="1:1">
      <c r="A27285">
        <v>6445310961735</v>
      </c>
    </row>
    <row r="27286" spans="1:1">
      <c r="A27286">
        <v>6445310961742</v>
      </c>
    </row>
    <row r="27287" spans="1:1">
      <c r="A27287">
        <v>6445310961759</v>
      </c>
    </row>
    <row r="27288" spans="1:1">
      <c r="A27288">
        <v>6445310961766</v>
      </c>
    </row>
    <row r="27289" spans="1:1">
      <c r="A27289">
        <v>6445310961773</v>
      </c>
    </row>
    <row r="27290" spans="1:1">
      <c r="A27290">
        <v>6445310961780</v>
      </c>
    </row>
    <row r="27291" spans="1:1">
      <c r="A27291">
        <v>6445310961797</v>
      </c>
    </row>
    <row r="27292" spans="1:1">
      <c r="A27292">
        <v>6445310961803</v>
      </c>
    </row>
    <row r="27293" spans="1:1">
      <c r="A27293">
        <v>6445310961810</v>
      </c>
    </row>
    <row r="27294" spans="1:1">
      <c r="A27294">
        <v>6445310961827</v>
      </c>
    </row>
    <row r="27295" spans="1:1">
      <c r="A27295">
        <v>6445310961834</v>
      </c>
    </row>
    <row r="27296" spans="1:1">
      <c r="A27296">
        <v>6445310961841</v>
      </c>
    </row>
    <row r="27297" spans="1:1">
      <c r="A27297">
        <v>6445310961858</v>
      </c>
    </row>
    <row r="27298" spans="1:1">
      <c r="A27298">
        <v>6445310961865</v>
      </c>
    </row>
    <row r="27299" spans="1:1">
      <c r="A27299">
        <v>6445310961872</v>
      </c>
    </row>
    <row r="27300" spans="1:1">
      <c r="A27300">
        <v>6445310961889</v>
      </c>
    </row>
    <row r="27301" spans="1:1">
      <c r="A27301">
        <v>6445310961896</v>
      </c>
    </row>
    <row r="27302" spans="1:1">
      <c r="A27302">
        <v>6445310961902</v>
      </c>
    </row>
    <row r="27303" spans="1:1">
      <c r="A27303">
        <v>6445310961919</v>
      </c>
    </row>
    <row r="27304" spans="1:1">
      <c r="A27304">
        <v>6445310961926</v>
      </c>
    </row>
    <row r="27305" spans="1:1">
      <c r="A27305">
        <v>6445310961933</v>
      </c>
    </row>
    <row r="27306" spans="1:1">
      <c r="A27306">
        <v>6445310961940</v>
      </c>
    </row>
    <row r="27307" spans="1:1">
      <c r="A27307">
        <v>6445310961957</v>
      </c>
    </row>
    <row r="27308" spans="1:1">
      <c r="A27308">
        <v>6445310961964</v>
      </c>
    </row>
    <row r="27309" spans="1:1">
      <c r="A27309">
        <v>6445310961971</v>
      </c>
    </row>
    <row r="27310" spans="1:1">
      <c r="A27310">
        <v>6445310961988</v>
      </c>
    </row>
    <row r="27311" spans="1:1">
      <c r="A27311">
        <v>6445310961995</v>
      </c>
    </row>
    <row r="27312" spans="1:1">
      <c r="A27312">
        <v>6445310962008</v>
      </c>
    </row>
    <row r="27313" spans="1:1">
      <c r="A27313">
        <v>6445310962015</v>
      </c>
    </row>
    <row r="27314" spans="1:1">
      <c r="A27314">
        <v>6445310962022</v>
      </c>
    </row>
    <row r="27315" spans="1:1">
      <c r="A27315">
        <v>6445310962039</v>
      </c>
    </row>
    <row r="27316" spans="1:1">
      <c r="A27316">
        <v>6445310962046</v>
      </c>
    </row>
    <row r="27317" spans="1:1">
      <c r="A27317">
        <v>6445310962053</v>
      </c>
    </row>
    <row r="27318" spans="1:1">
      <c r="A27318">
        <v>6445310962060</v>
      </c>
    </row>
    <row r="27319" spans="1:1">
      <c r="A27319">
        <v>6445310962077</v>
      </c>
    </row>
    <row r="27320" spans="1:1">
      <c r="A27320">
        <v>6445310962084</v>
      </c>
    </row>
    <row r="27321" spans="1:1">
      <c r="A27321">
        <v>6445310962091</v>
      </c>
    </row>
    <row r="27322" spans="1:1">
      <c r="A27322">
        <v>6445310962107</v>
      </c>
    </row>
    <row r="27323" spans="1:1">
      <c r="A27323">
        <v>6445310962114</v>
      </c>
    </row>
    <row r="27324" spans="1:1">
      <c r="A27324">
        <v>6445310962121</v>
      </c>
    </row>
    <row r="27325" spans="1:1">
      <c r="A27325">
        <v>6445310962138</v>
      </c>
    </row>
    <row r="27326" spans="1:1">
      <c r="A27326">
        <v>6445310962145</v>
      </c>
    </row>
    <row r="27327" spans="1:1">
      <c r="A27327">
        <v>6445310962152</v>
      </c>
    </row>
    <row r="27328" spans="1:1">
      <c r="A27328">
        <v>6445310962169</v>
      </c>
    </row>
    <row r="27329" spans="1:1">
      <c r="A27329">
        <v>6445310962176</v>
      </c>
    </row>
    <row r="27330" spans="1:1">
      <c r="A27330">
        <v>6445310962183</v>
      </c>
    </row>
    <row r="27331" spans="1:1">
      <c r="A27331">
        <v>6445310962190</v>
      </c>
    </row>
    <row r="27332" spans="1:1">
      <c r="A27332">
        <v>6445310962206</v>
      </c>
    </row>
    <row r="27333" spans="1:1">
      <c r="A27333">
        <v>6445310962213</v>
      </c>
    </row>
    <row r="27334" spans="1:1">
      <c r="A27334">
        <v>6445310962220</v>
      </c>
    </row>
    <row r="27335" spans="1:1">
      <c r="A27335">
        <v>6445310962237</v>
      </c>
    </row>
    <row r="27336" spans="1:1">
      <c r="A27336">
        <v>6445310962244</v>
      </c>
    </row>
    <row r="27337" spans="1:1">
      <c r="A27337">
        <v>6445310962251</v>
      </c>
    </row>
    <row r="27338" spans="1:1">
      <c r="A27338">
        <v>6445310962268</v>
      </c>
    </row>
    <row r="27339" spans="1:1">
      <c r="A27339">
        <v>6445310962275</v>
      </c>
    </row>
    <row r="27340" spans="1:1">
      <c r="A27340">
        <v>6445310962282</v>
      </c>
    </row>
    <row r="27341" spans="1:1">
      <c r="A27341">
        <v>6445310962299</v>
      </c>
    </row>
    <row r="27342" spans="1:1">
      <c r="A27342">
        <v>6445310962305</v>
      </c>
    </row>
    <row r="27343" spans="1:1">
      <c r="A27343">
        <v>6445310962312</v>
      </c>
    </row>
    <row r="27344" spans="1:1">
      <c r="A27344">
        <v>6445310962329</v>
      </c>
    </row>
    <row r="27345" spans="1:1">
      <c r="A27345">
        <v>6445310962336</v>
      </c>
    </row>
    <row r="27346" spans="1:1">
      <c r="A27346">
        <v>6445310962343</v>
      </c>
    </row>
    <row r="27347" spans="1:1">
      <c r="A27347">
        <v>6445310962350</v>
      </c>
    </row>
    <row r="27348" spans="1:1">
      <c r="A27348">
        <v>6445310962367</v>
      </c>
    </row>
    <row r="27349" spans="1:1">
      <c r="A27349">
        <v>6445310962374</v>
      </c>
    </row>
    <row r="27350" spans="1:1">
      <c r="A27350">
        <v>6445310962381</v>
      </c>
    </row>
    <row r="27351" spans="1:1">
      <c r="A27351">
        <v>6445310962398</v>
      </c>
    </row>
    <row r="27352" spans="1:1">
      <c r="A27352">
        <v>6445310962404</v>
      </c>
    </row>
    <row r="27353" spans="1:1">
      <c r="A27353">
        <v>6445310962411</v>
      </c>
    </row>
    <row r="27354" spans="1:1">
      <c r="A27354">
        <v>6445310962428</v>
      </c>
    </row>
    <row r="27355" spans="1:1">
      <c r="A27355">
        <v>6445310962435</v>
      </c>
    </row>
    <row r="27356" spans="1:1">
      <c r="A27356">
        <v>6445310962442</v>
      </c>
    </row>
    <row r="27357" spans="1:1">
      <c r="A27357">
        <v>6445310962459</v>
      </c>
    </row>
    <row r="27358" spans="1:1">
      <c r="A27358">
        <v>6445310962466</v>
      </c>
    </row>
    <row r="27359" spans="1:1">
      <c r="A27359">
        <v>6445310962473</v>
      </c>
    </row>
    <row r="27360" spans="1:1">
      <c r="A27360">
        <v>6445310962480</v>
      </c>
    </row>
    <row r="27361" spans="1:1">
      <c r="A27361">
        <v>6445310962497</v>
      </c>
    </row>
    <row r="27362" spans="1:1">
      <c r="A27362">
        <v>6445310962503</v>
      </c>
    </row>
    <row r="27363" spans="1:1">
      <c r="A27363">
        <v>6445310962510</v>
      </c>
    </row>
    <row r="27364" spans="1:1">
      <c r="A27364">
        <v>6445310962527</v>
      </c>
    </row>
    <row r="27365" spans="1:1">
      <c r="A27365">
        <v>6445310962534</v>
      </c>
    </row>
    <row r="27366" spans="1:1">
      <c r="A27366">
        <v>6445310962541</v>
      </c>
    </row>
    <row r="27367" spans="1:1">
      <c r="A27367">
        <v>6445310962558</v>
      </c>
    </row>
    <row r="27368" spans="1:1">
      <c r="A27368">
        <v>6445310962565</v>
      </c>
    </row>
    <row r="27369" spans="1:1">
      <c r="A27369">
        <v>6445310962572</v>
      </c>
    </row>
    <row r="27370" spans="1:1">
      <c r="A27370">
        <v>6445310962589</v>
      </c>
    </row>
    <row r="27371" spans="1:1">
      <c r="A27371">
        <v>6445310962596</v>
      </c>
    </row>
    <row r="27372" spans="1:1">
      <c r="A27372">
        <v>6445310962602</v>
      </c>
    </row>
    <row r="27373" spans="1:1">
      <c r="A27373">
        <v>6445310962619</v>
      </c>
    </row>
    <row r="27374" spans="1:1">
      <c r="A27374">
        <v>6445310962626</v>
      </c>
    </row>
    <row r="27375" spans="1:1">
      <c r="A27375">
        <v>6445310962633</v>
      </c>
    </row>
    <row r="27376" spans="1:1">
      <c r="A27376">
        <v>6445310962640</v>
      </c>
    </row>
    <row r="27377" spans="1:1">
      <c r="A27377">
        <v>6445310962657</v>
      </c>
    </row>
    <row r="27378" spans="1:1">
      <c r="A27378">
        <v>6445310962664</v>
      </c>
    </row>
    <row r="27379" spans="1:1">
      <c r="A27379">
        <v>6445310962671</v>
      </c>
    </row>
    <row r="27380" spans="1:1">
      <c r="A27380">
        <v>6445310962688</v>
      </c>
    </row>
    <row r="27381" spans="1:1">
      <c r="A27381">
        <v>6445310962695</v>
      </c>
    </row>
    <row r="27382" spans="1:1">
      <c r="A27382">
        <v>6445310962701</v>
      </c>
    </row>
    <row r="27383" spans="1:1">
      <c r="A27383">
        <v>6445310962718</v>
      </c>
    </row>
    <row r="27384" spans="1:1">
      <c r="A27384">
        <v>6445310962725</v>
      </c>
    </row>
    <row r="27385" spans="1:1">
      <c r="A27385">
        <v>6445310962732</v>
      </c>
    </row>
    <row r="27386" spans="1:1">
      <c r="A27386">
        <v>6445310962749</v>
      </c>
    </row>
    <row r="27387" spans="1:1">
      <c r="A27387">
        <v>6445310962756</v>
      </c>
    </row>
    <row r="27388" spans="1:1">
      <c r="A27388">
        <v>6445310962763</v>
      </c>
    </row>
    <row r="27389" spans="1:1">
      <c r="A27389">
        <v>6445310962770</v>
      </c>
    </row>
    <row r="27390" spans="1:1">
      <c r="A27390">
        <v>6445310962787</v>
      </c>
    </row>
    <row r="27391" spans="1:1">
      <c r="A27391">
        <v>6445310962794</v>
      </c>
    </row>
    <row r="27392" spans="1:1">
      <c r="A27392">
        <v>6445310962800</v>
      </c>
    </row>
    <row r="27393" spans="1:1">
      <c r="A27393">
        <v>6445310962817</v>
      </c>
    </row>
    <row r="27394" spans="1:1">
      <c r="A27394">
        <v>6445310962824</v>
      </c>
    </row>
    <row r="27395" spans="1:1">
      <c r="A27395">
        <v>6445310962831</v>
      </c>
    </row>
    <row r="27396" spans="1:1">
      <c r="A27396">
        <v>6445310962848</v>
      </c>
    </row>
    <row r="27397" spans="1:1">
      <c r="A27397">
        <v>6445310962855</v>
      </c>
    </row>
    <row r="27398" spans="1:1">
      <c r="A27398">
        <v>6445310962862</v>
      </c>
    </row>
    <row r="27399" spans="1:1">
      <c r="A27399">
        <v>6445310962879</v>
      </c>
    </row>
    <row r="27400" spans="1:1">
      <c r="A27400">
        <v>6445310962886</v>
      </c>
    </row>
    <row r="27401" spans="1:1">
      <c r="A27401">
        <v>6445310962893</v>
      </c>
    </row>
    <row r="27402" spans="1:1">
      <c r="A27402">
        <v>6445310962909</v>
      </c>
    </row>
    <row r="27403" spans="1:1">
      <c r="A27403">
        <v>6445310962916</v>
      </c>
    </row>
    <row r="27404" spans="1:1">
      <c r="A27404">
        <v>6445310962923</v>
      </c>
    </row>
    <row r="27405" spans="1:1">
      <c r="A27405">
        <v>6445310962930</v>
      </c>
    </row>
    <row r="27406" spans="1:1">
      <c r="A27406">
        <v>6445310962947</v>
      </c>
    </row>
    <row r="27407" spans="1:1">
      <c r="A27407">
        <v>6445310962954</v>
      </c>
    </row>
    <row r="27408" spans="1:1">
      <c r="A27408">
        <v>6445310962961</v>
      </c>
    </row>
    <row r="27409" spans="1:1">
      <c r="A27409">
        <v>6445310962978</v>
      </c>
    </row>
    <row r="27410" spans="1:1">
      <c r="A27410">
        <v>6445310962985</v>
      </c>
    </row>
    <row r="27411" spans="1:1">
      <c r="A27411">
        <v>6445310962992</v>
      </c>
    </row>
    <row r="27412" spans="1:1">
      <c r="A27412">
        <v>6445310963005</v>
      </c>
    </row>
    <row r="27413" spans="1:1">
      <c r="A27413">
        <v>6445310963012</v>
      </c>
    </row>
    <row r="27414" spans="1:1">
      <c r="A27414">
        <v>6445310963029</v>
      </c>
    </row>
    <row r="27415" spans="1:1">
      <c r="A27415">
        <v>6445310963036</v>
      </c>
    </row>
    <row r="27416" spans="1:1">
      <c r="A27416">
        <v>6445310963043</v>
      </c>
    </row>
    <row r="27417" spans="1:1">
      <c r="A27417">
        <v>6445310963050</v>
      </c>
    </row>
    <row r="27418" spans="1:1">
      <c r="A27418">
        <v>6445310963067</v>
      </c>
    </row>
    <row r="27419" spans="1:1">
      <c r="A27419">
        <v>6445310963074</v>
      </c>
    </row>
    <row r="27420" spans="1:1">
      <c r="A27420">
        <v>6445310963081</v>
      </c>
    </row>
    <row r="27421" spans="1:1">
      <c r="A27421">
        <v>6445310963098</v>
      </c>
    </row>
    <row r="27422" spans="1:1">
      <c r="A27422">
        <v>6445310963104</v>
      </c>
    </row>
    <row r="27423" spans="1:1">
      <c r="A27423">
        <v>6445310963111</v>
      </c>
    </row>
    <row r="27424" spans="1:1">
      <c r="A27424">
        <v>6445310963128</v>
      </c>
    </row>
    <row r="27425" spans="1:1">
      <c r="A27425">
        <v>6445310963135</v>
      </c>
    </row>
    <row r="27426" spans="1:1">
      <c r="A27426">
        <v>6445310963142</v>
      </c>
    </row>
    <row r="27427" spans="1:1">
      <c r="A27427">
        <v>6445310963159</v>
      </c>
    </row>
    <row r="27428" spans="1:1">
      <c r="A27428">
        <v>6445310963166</v>
      </c>
    </row>
    <row r="27429" spans="1:1">
      <c r="A27429">
        <v>6445310963173</v>
      </c>
    </row>
    <row r="27430" spans="1:1">
      <c r="A27430">
        <v>6445310963180</v>
      </c>
    </row>
    <row r="27431" spans="1:1">
      <c r="A27431">
        <v>6445310963197</v>
      </c>
    </row>
    <row r="27432" spans="1:1">
      <c r="A27432">
        <v>6445310963203</v>
      </c>
    </row>
    <row r="27433" spans="1:1">
      <c r="A27433">
        <v>6445310963210</v>
      </c>
    </row>
    <row r="27434" spans="1:1">
      <c r="A27434">
        <v>6445310963227</v>
      </c>
    </row>
    <row r="27435" spans="1:1">
      <c r="A27435">
        <v>6445310963234</v>
      </c>
    </row>
    <row r="27436" spans="1:1">
      <c r="A27436">
        <v>6445310963241</v>
      </c>
    </row>
    <row r="27437" spans="1:1">
      <c r="A27437">
        <v>6445310963258</v>
      </c>
    </row>
    <row r="27438" spans="1:1">
      <c r="A27438">
        <v>6445310963265</v>
      </c>
    </row>
    <row r="27439" spans="1:1">
      <c r="A27439">
        <v>6445310963272</v>
      </c>
    </row>
    <row r="27440" spans="1:1">
      <c r="A27440">
        <v>6445310963289</v>
      </c>
    </row>
    <row r="27441" spans="1:1">
      <c r="A27441">
        <v>6445310963296</v>
      </c>
    </row>
    <row r="27442" spans="1:1">
      <c r="A27442">
        <v>6445310963302</v>
      </c>
    </row>
    <row r="27443" spans="1:1">
      <c r="A27443">
        <v>6445310963319</v>
      </c>
    </row>
    <row r="27444" spans="1:1">
      <c r="A27444">
        <v>6445310963326</v>
      </c>
    </row>
    <row r="27445" spans="1:1">
      <c r="A27445">
        <v>6445310963333</v>
      </c>
    </row>
    <row r="27446" spans="1:1">
      <c r="A27446">
        <v>6445310963340</v>
      </c>
    </row>
    <row r="27447" spans="1:1">
      <c r="A27447">
        <v>6445310963357</v>
      </c>
    </row>
    <row r="27448" spans="1:1">
      <c r="A27448">
        <v>6445310963364</v>
      </c>
    </row>
    <row r="27449" spans="1:1">
      <c r="A27449">
        <v>6445310963371</v>
      </c>
    </row>
    <row r="27450" spans="1:1">
      <c r="A27450">
        <v>6445310963388</v>
      </c>
    </row>
    <row r="27451" spans="1:1">
      <c r="A27451">
        <v>6445310963395</v>
      </c>
    </row>
    <row r="27452" spans="1:1">
      <c r="A27452">
        <v>6445310963401</v>
      </c>
    </row>
    <row r="27453" spans="1:1">
      <c r="A27453">
        <v>6445310963418</v>
      </c>
    </row>
    <row r="27454" spans="1:1">
      <c r="A27454">
        <v>6445310963425</v>
      </c>
    </row>
    <row r="27455" spans="1:1">
      <c r="A27455">
        <v>6445310963432</v>
      </c>
    </row>
    <row r="27456" spans="1:1">
      <c r="A27456">
        <v>6445310963449</v>
      </c>
    </row>
    <row r="27457" spans="1:1">
      <c r="A27457">
        <v>6445310963456</v>
      </c>
    </row>
    <row r="27458" spans="1:1">
      <c r="A27458">
        <v>6445310963463</v>
      </c>
    </row>
    <row r="27459" spans="1:1">
      <c r="A27459">
        <v>6445310963470</v>
      </c>
    </row>
    <row r="27460" spans="1:1">
      <c r="A27460">
        <v>6445310963487</v>
      </c>
    </row>
    <row r="27461" spans="1:1">
      <c r="A27461">
        <v>6445310963494</v>
      </c>
    </row>
    <row r="27462" spans="1:1">
      <c r="A27462">
        <v>6445310963500</v>
      </c>
    </row>
    <row r="27463" spans="1:1">
      <c r="A27463">
        <v>6445310963517</v>
      </c>
    </row>
    <row r="27464" spans="1:1">
      <c r="A27464">
        <v>6445310963524</v>
      </c>
    </row>
    <row r="27465" spans="1:1">
      <c r="A27465">
        <v>6445310963531</v>
      </c>
    </row>
    <row r="27466" spans="1:1">
      <c r="A27466">
        <v>6445310963548</v>
      </c>
    </row>
    <row r="27467" spans="1:1">
      <c r="A27467">
        <v>6445310963555</v>
      </c>
    </row>
    <row r="27468" spans="1:1">
      <c r="A27468">
        <v>6445310963562</v>
      </c>
    </row>
    <row r="27469" spans="1:1">
      <c r="A27469">
        <v>6445310963579</v>
      </c>
    </row>
    <row r="27470" spans="1:1">
      <c r="A27470">
        <v>6445310963586</v>
      </c>
    </row>
    <row r="27471" spans="1:1">
      <c r="A27471">
        <v>6445310963593</v>
      </c>
    </row>
    <row r="27472" spans="1:1">
      <c r="A27472">
        <v>6445310963609</v>
      </c>
    </row>
    <row r="27473" spans="1:1">
      <c r="A27473">
        <v>6445310963616</v>
      </c>
    </row>
    <row r="27474" spans="1:1">
      <c r="A27474">
        <v>6445310963623</v>
      </c>
    </row>
    <row r="27475" spans="1:1">
      <c r="A27475">
        <v>6445310963630</v>
      </c>
    </row>
    <row r="27476" spans="1:1">
      <c r="A27476">
        <v>6445310963647</v>
      </c>
    </row>
    <row r="27477" spans="1:1">
      <c r="A27477">
        <v>6445310963654</v>
      </c>
    </row>
    <row r="27478" spans="1:1">
      <c r="A27478">
        <v>6445310963661</v>
      </c>
    </row>
    <row r="27479" spans="1:1">
      <c r="A27479">
        <v>6445310963678</v>
      </c>
    </row>
    <row r="27480" spans="1:1">
      <c r="A27480">
        <v>6445310963685</v>
      </c>
    </row>
    <row r="27481" spans="1:1">
      <c r="A27481">
        <v>6445310963692</v>
      </c>
    </row>
    <row r="27482" spans="1:1">
      <c r="A27482">
        <v>6445310963708</v>
      </c>
    </row>
    <row r="27483" spans="1:1">
      <c r="A27483">
        <v>6445310963715</v>
      </c>
    </row>
    <row r="27484" spans="1:1">
      <c r="A27484">
        <v>6445310963722</v>
      </c>
    </row>
    <row r="27485" spans="1:1">
      <c r="A27485">
        <v>6445310963739</v>
      </c>
    </row>
    <row r="27486" spans="1:1">
      <c r="A27486">
        <v>6445310963746</v>
      </c>
    </row>
    <row r="27487" spans="1:1">
      <c r="A27487">
        <v>6445310963753</v>
      </c>
    </row>
    <row r="27488" spans="1:1">
      <c r="A27488">
        <v>6445310963760</v>
      </c>
    </row>
    <row r="27489" spans="1:1">
      <c r="A27489">
        <v>6445310963777</v>
      </c>
    </row>
    <row r="27490" spans="1:1">
      <c r="A27490">
        <v>6445310963784</v>
      </c>
    </row>
    <row r="27491" spans="1:1">
      <c r="A27491">
        <v>6445310963791</v>
      </c>
    </row>
    <row r="27492" spans="1:1">
      <c r="A27492">
        <v>6445310963807</v>
      </c>
    </row>
    <row r="27493" spans="1:1">
      <c r="A27493">
        <v>6445310963814</v>
      </c>
    </row>
    <row r="27494" spans="1:1">
      <c r="A27494">
        <v>6445310963821</v>
      </c>
    </row>
    <row r="27495" spans="1:1">
      <c r="A27495">
        <v>6445310963838</v>
      </c>
    </row>
    <row r="27496" spans="1:1">
      <c r="A27496">
        <v>6445310963845</v>
      </c>
    </row>
    <row r="27497" spans="1:1">
      <c r="A27497">
        <v>6445310963852</v>
      </c>
    </row>
    <row r="27498" spans="1:1">
      <c r="A27498">
        <v>6445310963869</v>
      </c>
    </row>
    <row r="27499" spans="1:1">
      <c r="A27499">
        <v>6445310963876</v>
      </c>
    </row>
    <row r="27500" spans="1:1">
      <c r="A27500">
        <v>6445310963883</v>
      </c>
    </row>
    <row r="27501" spans="1:1">
      <c r="A27501">
        <v>6445310963890</v>
      </c>
    </row>
    <row r="27502" spans="1:1">
      <c r="A27502">
        <v>6445310963906</v>
      </c>
    </row>
    <row r="27503" spans="1:1">
      <c r="A27503">
        <v>6445310963913</v>
      </c>
    </row>
    <row r="27504" spans="1:1">
      <c r="A27504">
        <v>6445310963920</v>
      </c>
    </row>
    <row r="27505" spans="1:1">
      <c r="A27505">
        <v>6445310963937</v>
      </c>
    </row>
    <row r="27506" spans="1:1">
      <c r="A27506">
        <v>6445310963944</v>
      </c>
    </row>
    <row r="27507" spans="1:1">
      <c r="A27507">
        <v>6445310963951</v>
      </c>
    </row>
    <row r="27508" spans="1:1">
      <c r="A27508">
        <v>6445310963968</v>
      </c>
    </row>
    <row r="27509" spans="1:1">
      <c r="A27509">
        <v>6445310963975</v>
      </c>
    </row>
    <row r="27510" spans="1:1">
      <c r="A27510">
        <v>6445310963982</v>
      </c>
    </row>
    <row r="27511" spans="1:1">
      <c r="A27511">
        <v>6445310963999</v>
      </c>
    </row>
    <row r="27512" spans="1:1">
      <c r="A27512">
        <v>6445310964002</v>
      </c>
    </row>
    <row r="27513" spans="1:1">
      <c r="A27513">
        <v>6445310964019</v>
      </c>
    </row>
    <row r="27514" spans="1:1">
      <c r="A27514">
        <v>6445310964026</v>
      </c>
    </row>
    <row r="27515" spans="1:1">
      <c r="A27515">
        <v>6445310964033</v>
      </c>
    </row>
    <row r="27516" spans="1:1">
      <c r="A27516">
        <v>6445310964040</v>
      </c>
    </row>
    <row r="27517" spans="1:1">
      <c r="A27517">
        <v>6445310964057</v>
      </c>
    </row>
    <row r="27518" spans="1:1">
      <c r="A27518">
        <v>6445310964064</v>
      </c>
    </row>
    <row r="27519" spans="1:1">
      <c r="A27519">
        <v>6445310964071</v>
      </c>
    </row>
    <row r="27520" spans="1:1">
      <c r="A27520">
        <v>6445310964088</v>
      </c>
    </row>
    <row r="27521" spans="1:1">
      <c r="A27521">
        <v>6445310964095</v>
      </c>
    </row>
    <row r="27522" spans="1:1">
      <c r="A27522">
        <v>6445310964101</v>
      </c>
    </row>
    <row r="27523" spans="1:1">
      <c r="A27523">
        <v>6445310964118</v>
      </c>
    </row>
    <row r="27524" spans="1:1">
      <c r="A27524">
        <v>6445310964125</v>
      </c>
    </row>
    <row r="27525" spans="1:1">
      <c r="A27525">
        <v>6445310964132</v>
      </c>
    </row>
    <row r="27526" spans="1:1">
      <c r="A27526">
        <v>6445310964149</v>
      </c>
    </row>
    <row r="27527" spans="1:1">
      <c r="A27527">
        <v>6445310964156</v>
      </c>
    </row>
    <row r="27528" spans="1:1">
      <c r="A27528">
        <v>6445310964163</v>
      </c>
    </row>
    <row r="27529" spans="1:1">
      <c r="A27529">
        <v>6445310964170</v>
      </c>
    </row>
    <row r="27530" spans="1:1">
      <c r="A27530">
        <v>6445310964187</v>
      </c>
    </row>
    <row r="27531" spans="1:1">
      <c r="A27531">
        <v>6445310964194</v>
      </c>
    </row>
    <row r="27532" spans="1:1">
      <c r="A27532">
        <v>6445310964200</v>
      </c>
    </row>
    <row r="27533" spans="1:1">
      <c r="A27533">
        <v>6445310964217</v>
      </c>
    </row>
    <row r="27534" spans="1:1">
      <c r="A27534">
        <v>6445310964224</v>
      </c>
    </row>
    <row r="27535" spans="1:1">
      <c r="A27535">
        <v>6445310964231</v>
      </c>
    </row>
    <row r="27536" spans="1:1">
      <c r="A27536">
        <v>6445310964248</v>
      </c>
    </row>
    <row r="27537" spans="1:1">
      <c r="A27537">
        <v>6445310964255</v>
      </c>
    </row>
    <row r="27538" spans="1:1">
      <c r="A27538">
        <v>6445310964262</v>
      </c>
    </row>
    <row r="27539" spans="1:1">
      <c r="A27539">
        <v>6445310964279</v>
      </c>
    </row>
    <row r="27540" spans="1:1">
      <c r="A27540">
        <v>6445310964286</v>
      </c>
    </row>
    <row r="27541" spans="1:1">
      <c r="A27541">
        <v>6445310964293</v>
      </c>
    </row>
    <row r="27542" spans="1:1">
      <c r="A27542">
        <v>6445310964309</v>
      </c>
    </row>
    <row r="27543" spans="1:1">
      <c r="A27543">
        <v>6445310964316</v>
      </c>
    </row>
    <row r="27544" spans="1:1">
      <c r="A27544">
        <v>6445310964323</v>
      </c>
    </row>
    <row r="27545" spans="1:1">
      <c r="A27545">
        <v>6445310964330</v>
      </c>
    </row>
    <row r="27546" spans="1:1">
      <c r="A27546">
        <v>6445310964347</v>
      </c>
    </row>
    <row r="27547" spans="1:1">
      <c r="A27547">
        <v>6445310964354</v>
      </c>
    </row>
    <row r="27548" spans="1:1">
      <c r="A27548">
        <v>6445310964361</v>
      </c>
    </row>
    <row r="27549" spans="1:1">
      <c r="A27549">
        <v>6445310964378</v>
      </c>
    </row>
    <row r="27550" spans="1:1">
      <c r="A27550">
        <v>6445310964385</v>
      </c>
    </row>
    <row r="27551" spans="1:1">
      <c r="A27551">
        <v>6445310964392</v>
      </c>
    </row>
    <row r="27552" spans="1:1">
      <c r="A27552">
        <v>6445310964408</v>
      </c>
    </row>
    <row r="27553" spans="1:1">
      <c r="A27553">
        <v>6445310964415</v>
      </c>
    </row>
    <row r="27554" spans="1:1">
      <c r="A27554">
        <v>6445310964422</v>
      </c>
    </row>
    <row r="27555" spans="1:1">
      <c r="A27555">
        <v>6445310964439</v>
      </c>
    </row>
    <row r="27556" spans="1:1">
      <c r="A27556">
        <v>6445310964446</v>
      </c>
    </row>
    <row r="27557" spans="1:1">
      <c r="A27557">
        <v>6445310964453</v>
      </c>
    </row>
    <row r="27558" spans="1:1">
      <c r="A27558">
        <v>6445310964460</v>
      </c>
    </row>
    <row r="27559" spans="1:1">
      <c r="A27559">
        <v>6445310964477</v>
      </c>
    </row>
    <row r="27560" spans="1:1">
      <c r="A27560">
        <v>6445310964484</v>
      </c>
    </row>
    <row r="27561" spans="1:1">
      <c r="A27561">
        <v>6445310964491</v>
      </c>
    </row>
    <row r="27562" spans="1:1">
      <c r="A27562">
        <v>6445310964507</v>
      </c>
    </row>
    <row r="27563" spans="1:1">
      <c r="A27563">
        <v>6445310964514</v>
      </c>
    </row>
    <row r="27564" spans="1:1">
      <c r="A27564">
        <v>6445310964521</v>
      </c>
    </row>
    <row r="27565" spans="1:1">
      <c r="A27565">
        <v>6445310964538</v>
      </c>
    </row>
    <row r="27566" spans="1:1">
      <c r="A27566">
        <v>6445310964545</v>
      </c>
    </row>
    <row r="27567" spans="1:1">
      <c r="A27567">
        <v>6445310964552</v>
      </c>
    </row>
    <row r="27568" spans="1:1">
      <c r="A27568">
        <v>6445310964569</v>
      </c>
    </row>
    <row r="27569" spans="1:1">
      <c r="A27569">
        <v>6445310964576</v>
      </c>
    </row>
    <row r="27570" spans="1:1">
      <c r="A27570">
        <v>6445310964583</v>
      </c>
    </row>
    <row r="27571" spans="1:1">
      <c r="A27571">
        <v>6445310964590</v>
      </c>
    </row>
    <row r="27572" spans="1:1">
      <c r="A27572">
        <v>6445310964606</v>
      </c>
    </row>
    <row r="27573" spans="1:1">
      <c r="A27573">
        <v>6445310964613</v>
      </c>
    </row>
    <row r="27574" spans="1:1">
      <c r="A27574">
        <v>6445310964620</v>
      </c>
    </row>
    <row r="27575" spans="1:1">
      <c r="A27575">
        <v>6445310964637</v>
      </c>
    </row>
    <row r="27576" spans="1:1">
      <c r="A27576">
        <v>6445310964644</v>
      </c>
    </row>
    <row r="27577" spans="1:1">
      <c r="A27577">
        <v>6445310964651</v>
      </c>
    </row>
    <row r="27578" spans="1:1">
      <c r="A27578">
        <v>6445310964668</v>
      </c>
    </row>
    <row r="27579" spans="1:1">
      <c r="A27579">
        <v>6445310964675</v>
      </c>
    </row>
    <row r="27580" spans="1:1">
      <c r="A27580">
        <v>6445310964682</v>
      </c>
    </row>
    <row r="27581" spans="1:1">
      <c r="A27581">
        <v>6445310964699</v>
      </c>
    </row>
    <row r="27582" spans="1:1">
      <c r="A27582">
        <v>6445310964705</v>
      </c>
    </row>
    <row r="27583" spans="1:1">
      <c r="A27583">
        <v>6445310964712</v>
      </c>
    </row>
    <row r="27584" spans="1:1">
      <c r="A27584">
        <v>6445310964729</v>
      </c>
    </row>
    <row r="27585" spans="1:1">
      <c r="A27585">
        <v>6445310964736</v>
      </c>
    </row>
    <row r="27586" spans="1:1">
      <c r="A27586">
        <v>6445310964743</v>
      </c>
    </row>
    <row r="27587" spans="1:1">
      <c r="A27587">
        <v>6445310964750</v>
      </c>
    </row>
    <row r="27588" spans="1:1">
      <c r="A27588">
        <v>6445310964767</v>
      </c>
    </row>
    <row r="27589" spans="1:1">
      <c r="A27589">
        <v>6445310964774</v>
      </c>
    </row>
    <row r="27590" spans="1:1">
      <c r="A27590">
        <v>6445310964781</v>
      </c>
    </row>
    <row r="27591" spans="1:1">
      <c r="A27591">
        <v>6445310964798</v>
      </c>
    </row>
    <row r="27592" spans="1:1">
      <c r="A27592">
        <v>6445310964804</v>
      </c>
    </row>
    <row r="27593" spans="1:1">
      <c r="A27593">
        <v>6445310964811</v>
      </c>
    </row>
    <row r="27594" spans="1:1">
      <c r="A27594">
        <v>6445310964828</v>
      </c>
    </row>
    <row r="27595" spans="1:1">
      <c r="A27595">
        <v>6445310964835</v>
      </c>
    </row>
    <row r="27596" spans="1:1">
      <c r="A27596">
        <v>6445310964842</v>
      </c>
    </row>
    <row r="27597" spans="1:1">
      <c r="A27597">
        <v>6445310964859</v>
      </c>
    </row>
    <row r="27598" spans="1:1">
      <c r="A27598">
        <v>6445310964866</v>
      </c>
    </row>
    <row r="27599" spans="1:1">
      <c r="A27599">
        <v>6445310964873</v>
      </c>
    </row>
    <row r="27600" spans="1:1">
      <c r="A27600">
        <v>6445310964880</v>
      </c>
    </row>
    <row r="27601" spans="1:1">
      <c r="A27601">
        <v>6445310964897</v>
      </c>
    </row>
    <row r="27602" spans="1:1">
      <c r="A27602">
        <v>6445310964903</v>
      </c>
    </row>
    <row r="27603" spans="1:1">
      <c r="A27603">
        <v>6445310964910</v>
      </c>
    </row>
    <row r="27604" spans="1:1">
      <c r="A27604">
        <v>6445310964927</v>
      </c>
    </row>
    <row r="27605" spans="1:1">
      <c r="A27605">
        <v>6445310964934</v>
      </c>
    </row>
    <row r="27606" spans="1:1">
      <c r="A27606">
        <v>6445310964941</v>
      </c>
    </row>
    <row r="27607" spans="1:1">
      <c r="A27607">
        <v>6445310964958</v>
      </c>
    </row>
    <row r="27608" spans="1:1">
      <c r="A27608">
        <v>6445310964965</v>
      </c>
    </row>
    <row r="27609" spans="1:1">
      <c r="A27609">
        <v>6445310964972</v>
      </c>
    </row>
    <row r="27610" spans="1:1">
      <c r="A27610">
        <v>6445310964989</v>
      </c>
    </row>
    <row r="27611" spans="1:1">
      <c r="A27611">
        <v>6445310964996</v>
      </c>
    </row>
    <row r="27612" spans="1:1">
      <c r="A27612">
        <v>6445310965009</v>
      </c>
    </row>
    <row r="27613" spans="1:1">
      <c r="A27613">
        <v>6445310965016</v>
      </c>
    </row>
    <row r="27614" spans="1:1">
      <c r="A27614">
        <v>6445310965023</v>
      </c>
    </row>
    <row r="27615" spans="1:1">
      <c r="A27615">
        <v>6445310965030</v>
      </c>
    </row>
    <row r="27616" spans="1:1">
      <c r="A27616">
        <v>6445310965047</v>
      </c>
    </row>
    <row r="27617" spans="1:1">
      <c r="A27617">
        <v>6445310965054</v>
      </c>
    </row>
    <row r="27618" spans="1:1">
      <c r="A27618">
        <v>6445310965061</v>
      </c>
    </row>
    <row r="27619" spans="1:1">
      <c r="A27619">
        <v>6445310965078</v>
      </c>
    </row>
    <row r="27620" spans="1:1">
      <c r="A27620">
        <v>6445310965085</v>
      </c>
    </row>
    <row r="27621" spans="1:1">
      <c r="A27621">
        <v>6445310965092</v>
      </c>
    </row>
    <row r="27622" spans="1:1">
      <c r="A27622">
        <v>6445310965108</v>
      </c>
    </row>
    <row r="27623" spans="1:1">
      <c r="A27623">
        <v>6445310965115</v>
      </c>
    </row>
    <row r="27624" spans="1:1">
      <c r="A27624">
        <v>6445310965122</v>
      </c>
    </row>
    <row r="27625" spans="1:1">
      <c r="A27625">
        <v>6445310965139</v>
      </c>
    </row>
    <row r="27626" spans="1:1">
      <c r="A27626">
        <v>6445310965146</v>
      </c>
    </row>
    <row r="27627" spans="1:1">
      <c r="A27627">
        <v>6445310965153</v>
      </c>
    </row>
    <row r="27628" spans="1:1">
      <c r="A27628">
        <v>6445310965160</v>
      </c>
    </row>
    <row r="27629" spans="1:1">
      <c r="A27629">
        <v>6445310965177</v>
      </c>
    </row>
    <row r="27630" spans="1:1">
      <c r="A27630">
        <v>6445310965184</v>
      </c>
    </row>
    <row r="27631" spans="1:1">
      <c r="A27631">
        <v>6445310965191</v>
      </c>
    </row>
    <row r="27632" spans="1:1">
      <c r="A27632">
        <v>6445310965207</v>
      </c>
    </row>
    <row r="27633" spans="1:1">
      <c r="A27633">
        <v>6445310965214</v>
      </c>
    </row>
    <row r="27634" spans="1:1">
      <c r="A27634">
        <v>6445310965221</v>
      </c>
    </row>
    <row r="27635" spans="1:1">
      <c r="A27635">
        <v>6445310965238</v>
      </c>
    </row>
    <row r="27636" spans="1:1">
      <c r="A27636">
        <v>6445310965245</v>
      </c>
    </row>
    <row r="27637" spans="1:1">
      <c r="A27637">
        <v>6445310965252</v>
      </c>
    </row>
    <row r="27638" spans="1:1">
      <c r="A27638">
        <v>6445310965269</v>
      </c>
    </row>
    <row r="27639" spans="1:1">
      <c r="A27639">
        <v>6445310965276</v>
      </c>
    </row>
    <row r="27640" spans="1:1">
      <c r="A27640">
        <v>6445310965283</v>
      </c>
    </row>
    <row r="27641" spans="1:1">
      <c r="A27641">
        <v>6445310965290</v>
      </c>
    </row>
    <row r="27642" spans="1:1">
      <c r="A27642">
        <v>6445310965306</v>
      </c>
    </row>
    <row r="27643" spans="1:1">
      <c r="A27643">
        <v>6445310965313</v>
      </c>
    </row>
    <row r="27644" spans="1:1">
      <c r="A27644">
        <v>6445310965320</v>
      </c>
    </row>
    <row r="27645" spans="1:1">
      <c r="A27645">
        <v>6445310965337</v>
      </c>
    </row>
    <row r="27646" spans="1:1">
      <c r="A27646">
        <v>6445310965344</v>
      </c>
    </row>
    <row r="27647" spans="1:1">
      <c r="A27647">
        <v>6445310965351</v>
      </c>
    </row>
    <row r="27648" spans="1:1">
      <c r="A27648">
        <v>6445310965368</v>
      </c>
    </row>
    <row r="27649" spans="1:1">
      <c r="A27649">
        <v>6445310965375</v>
      </c>
    </row>
    <row r="27650" spans="1:1">
      <c r="A27650">
        <v>6445310965382</v>
      </c>
    </row>
    <row r="27651" spans="1:1">
      <c r="A27651">
        <v>6445310965399</v>
      </c>
    </row>
    <row r="27652" spans="1:1">
      <c r="A27652">
        <v>6445310965405</v>
      </c>
    </row>
    <row r="27653" spans="1:1">
      <c r="A27653">
        <v>6445310965412</v>
      </c>
    </row>
    <row r="27654" spans="1:1">
      <c r="A27654">
        <v>6445310965429</v>
      </c>
    </row>
    <row r="27655" spans="1:1">
      <c r="A27655">
        <v>6445310965436</v>
      </c>
    </row>
    <row r="27656" spans="1:1">
      <c r="A27656">
        <v>6445310965443</v>
      </c>
    </row>
    <row r="27657" spans="1:1">
      <c r="A27657">
        <v>6445310965450</v>
      </c>
    </row>
    <row r="27658" spans="1:1">
      <c r="A27658">
        <v>6445310965467</v>
      </c>
    </row>
    <row r="27659" spans="1:1">
      <c r="A27659">
        <v>6445310965474</v>
      </c>
    </row>
    <row r="27660" spans="1:1">
      <c r="A27660">
        <v>6445310965481</v>
      </c>
    </row>
    <row r="27661" spans="1:1">
      <c r="A27661">
        <v>6445310965498</v>
      </c>
    </row>
    <row r="27662" spans="1:1">
      <c r="A27662">
        <v>6445310965504</v>
      </c>
    </row>
    <row r="27663" spans="1:1">
      <c r="A27663">
        <v>6445310965511</v>
      </c>
    </row>
    <row r="27664" spans="1:1">
      <c r="A27664">
        <v>6445310965528</v>
      </c>
    </row>
    <row r="27665" spans="1:1">
      <c r="A27665">
        <v>6445310965535</v>
      </c>
    </row>
    <row r="27666" spans="1:1">
      <c r="A27666">
        <v>6445310965542</v>
      </c>
    </row>
    <row r="27667" spans="1:1">
      <c r="A27667">
        <v>6445310965559</v>
      </c>
    </row>
    <row r="27668" spans="1:1">
      <c r="A27668">
        <v>6445310965566</v>
      </c>
    </row>
    <row r="27669" spans="1:1">
      <c r="A27669">
        <v>6445310965573</v>
      </c>
    </row>
    <row r="27670" spans="1:1">
      <c r="A27670">
        <v>6445310965580</v>
      </c>
    </row>
    <row r="27671" spans="1:1">
      <c r="A27671">
        <v>6445310965597</v>
      </c>
    </row>
    <row r="27672" spans="1:1">
      <c r="A27672">
        <v>6445310965603</v>
      </c>
    </row>
    <row r="27673" spans="1:1">
      <c r="A27673">
        <v>6445310965610</v>
      </c>
    </row>
    <row r="27674" spans="1:1">
      <c r="A27674">
        <v>6445310965627</v>
      </c>
    </row>
    <row r="27675" spans="1:1">
      <c r="A27675">
        <v>6445310965634</v>
      </c>
    </row>
    <row r="27676" spans="1:1">
      <c r="A27676">
        <v>6445310965641</v>
      </c>
    </row>
    <row r="27677" spans="1:1">
      <c r="A27677">
        <v>6445310965658</v>
      </c>
    </row>
    <row r="27678" spans="1:1">
      <c r="A27678">
        <v>6445310965665</v>
      </c>
    </row>
    <row r="27679" spans="1:1">
      <c r="A27679">
        <v>6445310965672</v>
      </c>
    </row>
    <row r="27680" spans="1:1">
      <c r="A27680">
        <v>6445310965689</v>
      </c>
    </row>
    <row r="27681" spans="1:1">
      <c r="A27681">
        <v>6445310965696</v>
      </c>
    </row>
    <row r="27682" spans="1:1">
      <c r="A27682">
        <v>6445310965702</v>
      </c>
    </row>
    <row r="27683" spans="1:1">
      <c r="A27683">
        <v>6445310965719</v>
      </c>
    </row>
    <row r="27684" spans="1:1">
      <c r="A27684">
        <v>6445310965726</v>
      </c>
    </row>
    <row r="27685" spans="1:1">
      <c r="A27685">
        <v>6445310965733</v>
      </c>
    </row>
    <row r="27686" spans="1:1">
      <c r="A27686">
        <v>6445310965740</v>
      </c>
    </row>
    <row r="27687" spans="1:1">
      <c r="A27687">
        <v>6445310965757</v>
      </c>
    </row>
    <row r="27688" spans="1:1">
      <c r="A27688">
        <v>6445310965764</v>
      </c>
    </row>
    <row r="27689" spans="1:1">
      <c r="A27689">
        <v>6445310965771</v>
      </c>
    </row>
    <row r="27690" spans="1:1">
      <c r="A27690">
        <v>6445310965788</v>
      </c>
    </row>
    <row r="27691" spans="1:1">
      <c r="A27691">
        <v>6445310965795</v>
      </c>
    </row>
    <row r="27692" spans="1:1">
      <c r="A27692">
        <v>6445310965801</v>
      </c>
    </row>
    <row r="27693" spans="1:1">
      <c r="A27693">
        <v>6445310965818</v>
      </c>
    </row>
    <row r="27694" spans="1:1">
      <c r="A27694">
        <v>6445310965825</v>
      </c>
    </row>
    <row r="27695" spans="1:1">
      <c r="A27695">
        <v>6445310965832</v>
      </c>
    </row>
    <row r="27696" spans="1:1">
      <c r="A27696">
        <v>6445310965849</v>
      </c>
    </row>
    <row r="27697" spans="1:1">
      <c r="A27697">
        <v>6445310965856</v>
      </c>
    </row>
    <row r="27698" spans="1:1">
      <c r="A27698">
        <v>6445310965863</v>
      </c>
    </row>
    <row r="27699" spans="1:1">
      <c r="A27699">
        <v>6445310965870</v>
      </c>
    </row>
    <row r="27700" spans="1:1">
      <c r="A27700">
        <v>6445310965887</v>
      </c>
    </row>
    <row r="27701" spans="1:1">
      <c r="A27701">
        <v>6445310965894</v>
      </c>
    </row>
    <row r="27702" spans="1:1">
      <c r="A27702">
        <v>6445310965900</v>
      </c>
    </row>
    <row r="27703" spans="1:1">
      <c r="A27703">
        <v>6445310965917</v>
      </c>
    </row>
    <row r="27704" spans="1:1">
      <c r="A27704">
        <v>6445310965924</v>
      </c>
    </row>
    <row r="27705" spans="1:1">
      <c r="A27705">
        <v>6445310965931</v>
      </c>
    </row>
    <row r="27706" spans="1:1">
      <c r="A27706">
        <v>6445310965948</v>
      </c>
    </row>
    <row r="27707" spans="1:1">
      <c r="A27707">
        <v>6445310965955</v>
      </c>
    </row>
    <row r="27708" spans="1:1">
      <c r="A27708">
        <v>6445310965962</v>
      </c>
    </row>
    <row r="27709" spans="1:1">
      <c r="A27709">
        <v>6445310965979</v>
      </c>
    </row>
    <row r="27710" spans="1:1">
      <c r="A27710">
        <v>6445310965986</v>
      </c>
    </row>
    <row r="27711" spans="1:1">
      <c r="A27711">
        <v>6445310965993</v>
      </c>
    </row>
    <row r="27712" spans="1:1">
      <c r="A27712">
        <v>6445310966006</v>
      </c>
    </row>
    <row r="27713" spans="1:1">
      <c r="A27713">
        <v>6445310966013</v>
      </c>
    </row>
    <row r="27714" spans="1:1">
      <c r="A27714">
        <v>6445310966020</v>
      </c>
    </row>
    <row r="27715" spans="1:1">
      <c r="A27715">
        <v>6445310966037</v>
      </c>
    </row>
    <row r="27716" spans="1:1">
      <c r="A27716">
        <v>6445310966044</v>
      </c>
    </row>
    <row r="27717" spans="1:1">
      <c r="A27717">
        <v>6445310966051</v>
      </c>
    </row>
    <row r="27718" spans="1:1">
      <c r="A27718">
        <v>6445310966068</v>
      </c>
    </row>
    <row r="27719" spans="1:1">
      <c r="A27719">
        <v>6445310966075</v>
      </c>
    </row>
    <row r="27720" spans="1:1">
      <c r="A27720">
        <v>6445310966082</v>
      </c>
    </row>
    <row r="27721" spans="1:1">
      <c r="A27721">
        <v>6445310966099</v>
      </c>
    </row>
    <row r="27722" spans="1:1">
      <c r="A27722">
        <v>6445310966105</v>
      </c>
    </row>
    <row r="27723" spans="1:1">
      <c r="A27723">
        <v>6445310966112</v>
      </c>
    </row>
    <row r="27724" spans="1:1">
      <c r="A27724">
        <v>6445310966129</v>
      </c>
    </row>
    <row r="27725" spans="1:1">
      <c r="A27725">
        <v>6445310966136</v>
      </c>
    </row>
    <row r="27726" spans="1:1">
      <c r="A27726">
        <v>6445310966143</v>
      </c>
    </row>
    <row r="27727" spans="1:1">
      <c r="A27727">
        <v>6445310966150</v>
      </c>
    </row>
    <row r="27728" spans="1:1">
      <c r="A27728">
        <v>6445310966167</v>
      </c>
    </row>
    <row r="27729" spans="1:1">
      <c r="A27729">
        <v>6445310966174</v>
      </c>
    </row>
    <row r="27730" spans="1:1">
      <c r="A27730">
        <v>6445310966181</v>
      </c>
    </row>
    <row r="27731" spans="1:1">
      <c r="A27731">
        <v>6445310966198</v>
      </c>
    </row>
    <row r="27732" spans="1:1">
      <c r="A27732">
        <v>6445310966204</v>
      </c>
    </row>
    <row r="27733" spans="1:1">
      <c r="A27733">
        <v>6445310966211</v>
      </c>
    </row>
    <row r="27734" spans="1:1">
      <c r="A27734">
        <v>6445310966228</v>
      </c>
    </row>
    <row r="27735" spans="1:1">
      <c r="A27735">
        <v>6445310966235</v>
      </c>
    </row>
    <row r="27736" spans="1:1">
      <c r="A27736">
        <v>6445310966242</v>
      </c>
    </row>
    <row r="27737" spans="1:1">
      <c r="A27737">
        <v>6445310966259</v>
      </c>
    </row>
    <row r="27738" spans="1:1">
      <c r="A27738">
        <v>6445310966266</v>
      </c>
    </row>
    <row r="27739" spans="1:1">
      <c r="A27739">
        <v>6445310966273</v>
      </c>
    </row>
    <row r="27740" spans="1:1">
      <c r="A27740">
        <v>6445310966280</v>
      </c>
    </row>
    <row r="27741" spans="1:1">
      <c r="A27741">
        <v>6445310966297</v>
      </c>
    </row>
    <row r="27742" spans="1:1">
      <c r="A27742">
        <v>6445310966303</v>
      </c>
    </row>
    <row r="27743" spans="1:1">
      <c r="A27743">
        <v>6445310966310</v>
      </c>
    </row>
    <row r="27744" spans="1:1">
      <c r="A27744">
        <v>6445310966327</v>
      </c>
    </row>
    <row r="27745" spans="1:1">
      <c r="A27745">
        <v>6445310966334</v>
      </c>
    </row>
    <row r="27746" spans="1:1">
      <c r="A27746">
        <v>6445310966341</v>
      </c>
    </row>
    <row r="27747" spans="1:1">
      <c r="A27747">
        <v>6445310966358</v>
      </c>
    </row>
    <row r="27748" spans="1:1">
      <c r="A27748">
        <v>6445310966365</v>
      </c>
    </row>
    <row r="27749" spans="1:1">
      <c r="A27749">
        <v>6445310966372</v>
      </c>
    </row>
    <row r="27750" spans="1:1">
      <c r="A27750">
        <v>6445310966389</v>
      </c>
    </row>
    <row r="27751" spans="1:1">
      <c r="A27751">
        <v>6445310966396</v>
      </c>
    </row>
    <row r="27752" spans="1:1">
      <c r="A27752">
        <v>6445310966402</v>
      </c>
    </row>
    <row r="27753" spans="1:1">
      <c r="A27753">
        <v>6445310966419</v>
      </c>
    </row>
    <row r="27754" spans="1:1">
      <c r="A27754">
        <v>6445310966426</v>
      </c>
    </row>
    <row r="27755" spans="1:1">
      <c r="A27755">
        <v>6445310966433</v>
      </c>
    </row>
    <row r="27756" spans="1:1">
      <c r="A27756">
        <v>6445310966440</v>
      </c>
    </row>
    <row r="27757" spans="1:1">
      <c r="A27757">
        <v>6445310966457</v>
      </c>
    </row>
    <row r="27758" spans="1:1">
      <c r="A27758">
        <v>6445310966464</v>
      </c>
    </row>
    <row r="27759" spans="1:1">
      <c r="A27759">
        <v>6445310966471</v>
      </c>
    </row>
    <row r="27760" spans="1:1">
      <c r="A27760">
        <v>6445310966488</v>
      </c>
    </row>
    <row r="27761" spans="1:1">
      <c r="A27761">
        <v>6445310966495</v>
      </c>
    </row>
    <row r="27762" spans="1:1">
      <c r="A27762">
        <v>6445310966501</v>
      </c>
    </row>
    <row r="27763" spans="1:1">
      <c r="A27763">
        <v>6445310966518</v>
      </c>
    </row>
    <row r="27764" spans="1:1">
      <c r="A27764">
        <v>6445310966525</v>
      </c>
    </row>
    <row r="27765" spans="1:1">
      <c r="A27765">
        <v>6445310966532</v>
      </c>
    </row>
    <row r="27766" spans="1:1">
      <c r="A27766">
        <v>6445310966549</v>
      </c>
    </row>
    <row r="27767" spans="1:1">
      <c r="A27767">
        <v>6445310966556</v>
      </c>
    </row>
    <row r="27768" spans="1:1">
      <c r="A27768">
        <v>6445310966563</v>
      </c>
    </row>
    <row r="27769" spans="1:1">
      <c r="A27769">
        <v>6445310966570</v>
      </c>
    </row>
    <row r="27770" spans="1:1">
      <c r="A27770">
        <v>6445310966587</v>
      </c>
    </row>
    <row r="27771" spans="1:1">
      <c r="A27771">
        <v>6445310966594</v>
      </c>
    </row>
    <row r="27772" spans="1:1">
      <c r="A27772">
        <v>6445310966600</v>
      </c>
    </row>
    <row r="27773" spans="1:1">
      <c r="A27773">
        <v>6445310966617</v>
      </c>
    </row>
    <row r="27774" spans="1:1">
      <c r="A27774">
        <v>6445310966624</v>
      </c>
    </row>
    <row r="27775" spans="1:1">
      <c r="A27775">
        <v>6445310966631</v>
      </c>
    </row>
    <row r="27776" spans="1:1">
      <c r="A27776">
        <v>6445310966648</v>
      </c>
    </row>
    <row r="27777" spans="1:1">
      <c r="A27777">
        <v>6445310966655</v>
      </c>
    </row>
    <row r="27778" spans="1:1">
      <c r="A27778">
        <v>6445310966662</v>
      </c>
    </row>
    <row r="27779" spans="1:1">
      <c r="A27779">
        <v>6445310966679</v>
      </c>
    </row>
    <row r="27780" spans="1:1">
      <c r="A27780">
        <v>6445310966686</v>
      </c>
    </row>
    <row r="27781" spans="1:1">
      <c r="A27781">
        <v>6445310966693</v>
      </c>
    </row>
    <row r="27782" spans="1:1">
      <c r="A27782">
        <v>6445310966709</v>
      </c>
    </row>
    <row r="27783" spans="1:1">
      <c r="A27783">
        <v>6445310966716</v>
      </c>
    </row>
    <row r="27784" spans="1:1">
      <c r="A27784">
        <v>6445310966723</v>
      </c>
    </row>
    <row r="27785" spans="1:1">
      <c r="A27785">
        <v>6445310966730</v>
      </c>
    </row>
    <row r="27786" spans="1:1">
      <c r="A27786">
        <v>6445310966747</v>
      </c>
    </row>
    <row r="27787" spans="1:1">
      <c r="A27787">
        <v>6445310966754</v>
      </c>
    </row>
    <row r="27788" spans="1:1">
      <c r="A27788">
        <v>6445310966761</v>
      </c>
    </row>
    <row r="27789" spans="1:1">
      <c r="A27789">
        <v>6445310966778</v>
      </c>
    </row>
    <row r="27790" spans="1:1">
      <c r="A27790">
        <v>6445310966785</v>
      </c>
    </row>
    <row r="27791" spans="1:1">
      <c r="A27791">
        <v>6445310966792</v>
      </c>
    </row>
    <row r="27792" spans="1:1">
      <c r="A27792">
        <v>6445310966808</v>
      </c>
    </row>
    <row r="27793" spans="1:1">
      <c r="A27793">
        <v>6445310966815</v>
      </c>
    </row>
    <row r="27794" spans="1:1">
      <c r="A27794">
        <v>6445310966822</v>
      </c>
    </row>
    <row r="27795" spans="1:1">
      <c r="A27795">
        <v>6445310966839</v>
      </c>
    </row>
    <row r="27796" spans="1:1">
      <c r="A27796">
        <v>6445310966846</v>
      </c>
    </row>
    <row r="27797" spans="1:1">
      <c r="A27797">
        <v>6445310966853</v>
      </c>
    </row>
    <row r="27798" spans="1:1">
      <c r="A27798">
        <v>6445310966860</v>
      </c>
    </row>
    <row r="27799" spans="1:1">
      <c r="A27799">
        <v>6445310966877</v>
      </c>
    </row>
    <row r="27800" spans="1:1">
      <c r="A27800">
        <v>6445310966884</v>
      </c>
    </row>
    <row r="27801" spans="1:1">
      <c r="A27801">
        <v>6445310966891</v>
      </c>
    </row>
    <row r="27802" spans="1:1">
      <c r="A27802">
        <v>6445310966907</v>
      </c>
    </row>
    <row r="27803" spans="1:1">
      <c r="A27803">
        <v>6445310966914</v>
      </c>
    </row>
    <row r="27804" spans="1:1">
      <c r="A27804">
        <v>6445310966921</v>
      </c>
    </row>
    <row r="27805" spans="1:1">
      <c r="A27805">
        <v>6445310966938</v>
      </c>
    </row>
    <row r="27806" spans="1:1">
      <c r="A27806">
        <v>6445310966945</v>
      </c>
    </row>
    <row r="27807" spans="1:1">
      <c r="A27807">
        <v>6445310966952</v>
      </c>
    </row>
    <row r="27808" spans="1:1">
      <c r="A27808">
        <v>6445310966969</v>
      </c>
    </row>
    <row r="27809" spans="1:1">
      <c r="A27809">
        <v>6445310966976</v>
      </c>
    </row>
    <row r="27810" spans="1:1">
      <c r="A27810">
        <v>6445310966983</v>
      </c>
    </row>
    <row r="27811" spans="1:1">
      <c r="A27811">
        <v>6445310966990</v>
      </c>
    </row>
    <row r="27812" spans="1:1">
      <c r="A27812">
        <v>6445310967003</v>
      </c>
    </row>
    <row r="27813" spans="1:1">
      <c r="A27813">
        <v>6445310967010</v>
      </c>
    </row>
    <row r="27814" spans="1:1">
      <c r="A27814">
        <v>6445310967027</v>
      </c>
    </row>
    <row r="27815" spans="1:1">
      <c r="A27815">
        <v>6445310967034</v>
      </c>
    </row>
    <row r="27816" spans="1:1">
      <c r="A27816">
        <v>6445310967041</v>
      </c>
    </row>
    <row r="27817" spans="1:1">
      <c r="A27817">
        <v>6445310967058</v>
      </c>
    </row>
    <row r="27818" spans="1:1">
      <c r="A27818">
        <v>6445310967065</v>
      </c>
    </row>
    <row r="27819" spans="1:1">
      <c r="A27819">
        <v>6445310967072</v>
      </c>
    </row>
    <row r="27820" spans="1:1">
      <c r="A27820">
        <v>6445310967089</v>
      </c>
    </row>
    <row r="27821" spans="1:1">
      <c r="A27821">
        <v>6445310967096</v>
      </c>
    </row>
    <row r="27822" spans="1:1">
      <c r="A27822">
        <v>6445310967102</v>
      </c>
    </row>
    <row r="27823" spans="1:1">
      <c r="A27823">
        <v>6445310967119</v>
      </c>
    </row>
    <row r="27824" spans="1:1">
      <c r="A27824">
        <v>6445310967126</v>
      </c>
    </row>
    <row r="27825" spans="1:1">
      <c r="A27825">
        <v>6445310967133</v>
      </c>
    </row>
    <row r="27826" spans="1:1">
      <c r="A27826">
        <v>6445310967140</v>
      </c>
    </row>
    <row r="27827" spans="1:1">
      <c r="A27827">
        <v>6445310967157</v>
      </c>
    </row>
    <row r="27828" spans="1:1">
      <c r="A27828">
        <v>6445310967164</v>
      </c>
    </row>
    <row r="27829" spans="1:1">
      <c r="A27829">
        <v>6445310967171</v>
      </c>
    </row>
    <row r="27830" spans="1:1">
      <c r="A27830">
        <v>6445310967188</v>
      </c>
    </row>
    <row r="27831" spans="1:1">
      <c r="A27831">
        <v>6445310967195</v>
      </c>
    </row>
    <row r="27832" spans="1:1">
      <c r="A27832">
        <v>6445310967201</v>
      </c>
    </row>
    <row r="27833" spans="1:1">
      <c r="A27833">
        <v>6445310967218</v>
      </c>
    </row>
    <row r="27834" spans="1:1">
      <c r="A27834">
        <v>6445310967225</v>
      </c>
    </row>
    <row r="27835" spans="1:1">
      <c r="A27835">
        <v>6445310967232</v>
      </c>
    </row>
    <row r="27836" spans="1:1">
      <c r="A27836">
        <v>6445310967249</v>
      </c>
    </row>
    <row r="27837" spans="1:1">
      <c r="A27837">
        <v>6445310967256</v>
      </c>
    </row>
    <row r="27838" spans="1:1">
      <c r="A27838">
        <v>6445310967263</v>
      </c>
    </row>
    <row r="27839" spans="1:1">
      <c r="A27839">
        <v>6445310967270</v>
      </c>
    </row>
    <row r="27840" spans="1:1">
      <c r="A27840">
        <v>6445310967287</v>
      </c>
    </row>
    <row r="27841" spans="1:1">
      <c r="A27841">
        <v>6445310967294</v>
      </c>
    </row>
    <row r="27842" spans="1:1">
      <c r="A27842">
        <v>6445310967300</v>
      </c>
    </row>
    <row r="27843" spans="1:1">
      <c r="A27843">
        <v>6445310967317</v>
      </c>
    </row>
    <row r="27844" spans="1:1">
      <c r="A27844">
        <v>6445310967324</v>
      </c>
    </row>
    <row r="27845" spans="1:1">
      <c r="A27845">
        <v>6445310967331</v>
      </c>
    </row>
    <row r="27846" spans="1:1">
      <c r="A27846">
        <v>6445310967348</v>
      </c>
    </row>
    <row r="27847" spans="1:1">
      <c r="A27847">
        <v>6445310967355</v>
      </c>
    </row>
    <row r="27848" spans="1:1">
      <c r="A27848">
        <v>6445310967362</v>
      </c>
    </row>
    <row r="27849" spans="1:1">
      <c r="A27849">
        <v>6445310967379</v>
      </c>
    </row>
    <row r="27850" spans="1:1">
      <c r="A27850">
        <v>6445310967386</v>
      </c>
    </row>
    <row r="27851" spans="1:1">
      <c r="A27851">
        <v>6445310967393</v>
      </c>
    </row>
    <row r="27852" spans="1:1">
      <c r="A27852">
        <v>6445310967409</v>
      </c>
    </row>
    <row r="27853" spans="1:1">
      <c r="A27853">
        <v>6445310967416</v>
      </c>
    </row>
    <row r="27854" spans="1:1">
      <c r="A27854">
        <v>6445310967423</v>
      </c>
    </row>
    <row r="27855" spans="1:1">
      <c r="A27855">
        <v>6445310967430</v>
      </c>
    </row>
    <row r="27856" spans="1:1">
      <c r="A27856">
        <v>6445310967447</v>
      </c>
    </row>
    <row r="27857" spans="1:1">
      <c r="A27857">
        <v>6445310967454</v>
      </c>
    </row>
    <row r="27858" spans="1:1">
      <c r="A27858">
        <v>6445310967461</v>
      </c>
    </row>
    <row r="27859" spans="1:1">
      <c r="A27859">
        <v>6445310967478</v>
      </c>
    </row>
    <row r="27860" spans="1:1">
      <c r="A27860">
        <v>6445310967485</v>
      </c>
    </row>
    <row r="27861" spans="1:1">
      <c r="A27861">
        <v>6445310967492</v>
      </c>
    </row>
    <row r="27862" spans="1:1">
      <c r="A27862">
        <v>6445310967508</v>
      </c>
    </row>
    <row r="27863" spans="1:1">
      <c r="A27863">
        <v>6445310967515</v>
      </c>
    </row>
    <row r="27864" spans="1:1">
      <c r="A27864">
        <v>6445310967522</v>
      </c>
    </row>
    <row r="27865" spans="1:1">
      <c r="A27865">
        <v>6445310967539</v>
      </c>
    </row>
    <row r="27866" spans="1:1">
      <c r="A27866">
        <v>6445310967546</v>
      </c>
    </row>
    <row r="27867" spans="1:1">
      <c r="A27867">
        <v>6445310967553</v>
      </c>
    </row>
    <row r="27868" spans="1:1">
      <c r="A27868">
        <v>6445310967560</v>
      </c>
    </row>
    <row r="27869" spans="1:1">
      <c r="A27869">
        <v>6445310967577</v>
      </c>
    </row>
    <row r="27870" spans="1:1">
      <c r="A27870">
        <v>6445310967584</v>
      </c>
    </row>
    <row r="27871" spans="1:1">
      <c r="A27871">
        <v>6445310967591</v>
      </c>
    </row>
    <row r="27872" spans="1:1">
      <c r="A27872">
        <v>6445310967607</v>
      </c>
    </row>
    <row r="27873" spans="1:1">
      <c r="A27873">
        <v>6445310967614</v>
      </c>
    </row>
    <row r="27874" spans="1:1">
      <c r="A27874">
        <v>6445310967621</v>
      </c>
    </row>
    <row r="27875" spans="1:1">
      <c r="A27875">
        <v>6445310967638</v>
      </c>
    </row>
    <row r="27876" spans="1:1">
      <c r="A27876">
        <v>6445310967645</v>
      </c>
    </row>
    <row r="27877" spans="1:1">
      <c r="A27877">
        <v>6445310967652</v>
      </c>
    </row>
    <row r="27878" spans="1:1">
      <c r="A27878">
        <v>6445310967669</v>
      </c>
    </row>
    <row r="27879" spans="1:1">
      <c r="A27879">
        <v>6445310967676</v>
      </c>
    </row>
    <row r="27880" spans="1:1">
      <c r="A27880">
        <v>6445310967683</v>
      </c>
    </row>
    <row r="27881" spans="1:1">
      <c r="A27881">
        <v>6445310967690</v>
      </c>
    </row>
    <row r="27882" spans="1:1">
      <c r="A27882">
        <v>6445310967706</v>
      </c>
    </row>
    <row r="27883" spans="1:1">
      <c r="A27883">
        <v>6445310967713</v>
      </c>
    </row>
    <row r="27884" spans="1:1">
      <c r="A27884">
        <v>6445310967720</v>
      </c>
    </row>
    <row r="27885" spans="1:1">
      <c r="A27885">
        <v>6445310967737</v>
      </c>
    </row>
    <row r="27886" spans="1:1">
      <c r="A27886">
        <v>6445310967744</v>
      </c>
    </row>
    <row r="27887" spans="1:1">
      <c r="A27887">
        <v>6445310967751</v>
      </c>
    </row>
    <row r="27888" spans="1:1">
      <c r="A27888">
        <v>6445310967768</v>
      </c>
    </row>
    <row r="27889" spans="1:1">
      <c r="A27889">
        <v>6445310967775</v>
      </c>
    </row>
    <row r="27890" spans="1:1">
      <c r="A27890">
        <v>6445310967782</v>
      </c>
    </row>
    <row r="27891" spans="1:1">
      <c r="A27891">
        <v>6445310967799</v>
      </c>
    </row>
    <row r="27892" spans="1:1">
      <c r="A27892">
        <v>6445310967805</v>
      </c>
    </row>
    <row r="27893" spans="1:1">
      <c r="A27893">
        <v>6445310967812</v>
      </c>
    </row>
    <row r="27894" spans="1:1">
      <c r="A27894">
        <v>6445310967829</v>
      </c>
    </row>
    <row r="27895" spans="1:1">
      <c r="A27895">
        <v>6445310967836</v>
      </c>
    </row>
    <row r="27896" spans="1:1">
      <c r="A27896">
        <v>6445310967843</v>
      </c>
    </row>
    <row r="27897" spans="1:1">
      <c r="A27897">
        <v>6445310967850</v>
      </c>
    </row>
    <row r="27898" spans="1:1">
      <c r="A27898">
        <v>6445310967867</v>
      </c>
    </row>
    <row r="27899" spans="1:1">
      <c r="A27899">
        <v>6445310967874</v>
      </c>
    </row>
    <row r="27900" spans="1:1">
      <c r="A27900">
        <v>6445310967881</v>
      </c>
    </row>
    <row r="27901" spans="1:1">
      <c r="A27901">
        <v>6445310967898</v>
      </c>
    </row>
    <row r="27902" spans="1:1">
      <c r="A27902">
        <v>6445310967904</v>
      </c>
    </row>
    <row r="27903" spans="1:1">
      <c r="A27903">
        <v>6445310967911</v>
      </c>
    </row>
    <row r="27904" spans="1:1">
      <c r="A27904">
        <v>6445310967928</v>
      </c>
    </row>
    <row r="27905" spans="1:1">
      <c r="A27905">
        <v>6445310967935</v>
      </c>
    </row>
    <row r="27906" spans="1:1">
      <c r="A27906">
        <v>6445310967942</v>
      </c>
    </row>
    <row r="27907" spans="1:1">
      <c r="A27907">
        <v>6445310967959</v>
      </c>
    </row>
    <row r="27908" spans="1:1">
      <c r="A27908">
        <v>6445310967966</v>
      </c>
    </row>
    <row r="27909" spans="1:1">
      <c r="A27909">
        <v>6445310967973</v>
      </c>
    </row>
    <row r="27910" spans="1:1">
      <c r="A27910">
        <v>6445310967980</v>
      </c>
    </row>
    <row r="27911" spans="1:1">
      <c r="A27911">
        <v>6445310967997</v>
      </c>
    </row>
    <row r="27912" spans="1:1">
      <c r="A27912">
        <v>6445310968000</v>
      </c>
    </row>
    <row r="27913" spans="1:1">
      <c r="A27913">
        <v>6445310968017</v>
      </c>
    </row>
    <row r="27914" spans="1:1">
      <c r="A27914">
        <v>6445310968024</v>
      </c>
    </row>
    <row r="27915" spans="1:1">
      <c r="A27915">
        <v>6445310968031</v>
      </c>
    </row>
    <row r="27916" spans="1:1">
      <c r="A27916">
        <v>6445310968048</v>
      </c>
    </row>
    <row r="27917" spans="1:1">
      <c r="A27917">
        <v>6445310968055</v>
      </c>
    </row>
    <row r="27918" spans="1:1">
      <c r="A27918">
        <v>6445310968062</v>
      </c>
    </row>
    <row r="27919" spans="1:1">
      <c r="A27919">
        <v>6445310968079</v>
      </c>
    </row>
    <row r="27920" spans="1:1">
      <c r="A27920">
        <v>6445310968086</v>
      </c>
    </row>
    <row r="27921" spans="1:1">
      <c r="A27921">
        <v>6445310968093</v>
      </c>
    </row>
    <row r="27922" spans="1:1">
      <c r="A27922">
        <v>6445310968109</v>
      </c>
    </row>
    <row r="27923" spans="1:1">
      <c r="A27923">
        <v>6445310968116</v>
      </c>
    </row>
    <row r="27924" spans="1:1">
      <c r="A27924">
        <v>6445310968123</v>
      </c>
    </row>
    <row r="27925" spans="1:1">
      <c r="A27925">
        <v>6445310968130</v>
      </c>
    </row>
    <row r="27926" spans="1:1">
      <c r="A27926">
        <v>6445310968147</v>
      </c>
    </row>
    <row r="27927" spans="1:1">
      <c r="A27927">
        <v>6445310968154</v>
      </c>
    </row>
    <row r="27928" spans="1:1">
      <c r="A27928">
        <v>6445310968161</v>
      </c>
    </row>
    <row r="27929" spans="1:1">
      <c r="A27929">
        <v>6445310968178</v>
      </c>
    </row>
    <row r="27930" spans="1:1">
      <c r="A27930">
        <v>6445310968185</v>
      </c>
    </row>
    <row r="27931" spans="1:1">
      <c r="A27931">
        <v>6445310968192</v>
      </c>
    </row>
    <row r="27932" spans="1:1">
      <c r="A27932">
        <v>6445310968208</v>
      </c>
    </row>
    <row r="27933" spans="1:1">
      <c r="A27933">
        <v>6445310968215</v>
      </c>
    </row>
    <row r="27934" spans="1:1">
      <c r="A27934">
        <v>6445310968222</v>
      </c>
    </row>
    <row r="27935" spans="1:1">
      <c r="A27935">
        <v>6445310968239</v>
      </c>
    </row>
    <row r="27936" spans="1:1">
      <c r="A27936">
        <v>6445310968246</v>
      </c>
    </row>
    <row r="27937" spans="1:1">
      <c r="A27937">
        <v>6445310968253</v>
      </c>
    </row>
    <row r="27938" spans="1:1">
      <c r="A27938">
        <v>6445310968260</v>
      </c>
    </row>
    <row r="27939" spans="1:1">
      <c r="A27939">
        <v>6445310968277</v>
      </c>
    </row>
    <row r="27940" spans="1:1">
      <c r="A27940">
        <v>6445310968284</v>
      </c>
    </row>
    <row r="27941" spans="1:1">
      <c r="A27941">
        <v>6445310968291</v>
      </c>
    </row>
    <row r="27942" spans="1:1">
      <c r="A27942">
        <v>6445310968307</v>
      </c>
    </row>
    <row r="27943" spans="1:1">
      <c r="A27943">
        <v>6445310968314</v>
      </c>
    </row>
    <row r="27944" spans="1:1">
      <c r="A27944">
        <v>6445310968321</v>
      </c>
    </row>
    <row r="27945" spans="1:1">
      <c r="A27945">
        <v>6445310968338</v>
      </c>
    </row>
    <row r="27946" spans="1:1">
      <c r="A27946">
        <v>6445310968345</v>
      </c>
    </row>
    <row r="27947" spans="1:1">
      <c r="A27947">
        <v>6445310968352</v>
      </c>
    </row>
    <row r="27948" spans="1:1">
      <c r="A27948">
        <v>6445310968369</v>
      </c>
    </row>
    <row r="27949" spans="1:1">
      <c r="A27949">
        <v>6445310968376</v>
      </c>
    </row>
    <row r="27950" spans="1:1">
      <c r="A27950">
        <v>6445310968383</v>
      </c>
    </row>
    <row r="27951" spans="1:1">
      <c r="A27951">
        <v>6445310968390</v>
      </c>
    </row>
    <row r="27952" spans="1:1">
      <c r="A27952">
        <v>6445310968406</v>
      </c>
    </row>
    <row r="27953" spans="1:1">
      <c r="A27953">
        <v>6445310968413</v>
      </c>
    </row>
    <row r="27954" spans="1:1">
      <c r="A27954">
        <v>6445310968420</v>
      </c>
    </row>
    <row r="27955" spans="1:1">
      <c r="A27955">
        <v>6445310968437</v>
      </c>
    </row>
    <row r="27956" spans="1:1">
      <c r="A27956">
        <v>6445310968444</v>
      </c>
    </row>
    <row r="27957" spans="1:1">
      <c r="A27957">
        <v>6445310968451</v>
      </c>
    </row>
    <row r="27958" spans="1:1">
      <c r="A27958">
        <v>6445310968468</v>
      </c>
    </row>
    <row r="27959" spans="1:1">
      <c r="A27959">
        <v>6445310968475</v>
      </c>
    </row>
    <row r="27960" spans="1:1">
      <c r="A27960">
        <v>6445310968482</v>
      </c>
    </row>
    <row r="27961" spans="1:1">
      <c r="A27961">
        <v>6445310968499</v>
      </c>
    </row>
    <row r="27962" spans="1:1">
      <c r="A27962">
        <v>6445310968505</v>
      </c>
    </row>
    <row r="27963" spans="1:1">
      <c r="A27963">
        <v>6445310968512</v>
      </c>
    </row>
    <row r="27964" spans="1:1">
      <c r="A27964">
        <v>6445310968529</v>
      </c>
    </row>
    <row r="27965" spans="1:1">
      <c r="A27965">
        <v>6445310968536</v>
      </c>
    </row>
    <row r="27966" spans="1:1">
      <c r="A27966">
        <v>6445310968543</v>
      </c>
    </row>
    <row r="27967" spans="1:1">
      <c r="A27967">
        <v>6445310968550</v>
      </c>
    </row>
    <row r="27968" spans="1:1">
      <c r="A27968">
        <v>6445310968567</v>
      </c>
    </row>
    <row r="27969" spans="1:1">
      <c r="A27969">
        <v>6445310968574</v>
      </c>
    </row>
    <row r="27970" spans="1:1">
      <c r="A27970">
        <v>6445310968581</v>
      </c>
    </row>
    <row r="27971" spans="1:1">
      <c r="A27971">
        <v>6445310968598</v>
      </c>
    </row>
    <row r="27972" spans="1:1">
      <c r="A27972">
        <v>6445310968604</v>
      </c>
    </row>
    <row r="27973" spans="1:1">
      <c r="A27973">
        <v>6445310968611</v>
      </c>
    </row>
    <row r="27974" spans="1:1">
      <c r="A27974">
        <v>6445310968628</v>
      </c>
    </row>
    <row r="27975" spans="1:1">
      <c r="A27975">
        <v>6445310968635</v>
      </c>
    </row>
    <row r="27976" spans="1:1">
      <c r="A27976">
        <v>6445310968642</v>
      </c>
    </row>
    <row r="27977" spans="1:1">
      <c r="A27977">
        <v>6445310968659</v>
      </c>
    </row>
    <row r="27978" spans="1:1">
      <c r="A27978">
        <v>6445310968666</v>
      </c>
    </row>
    <row r="27979" spans="1:1">
      <c r="A27979">
        <v>6445310968673</v>
      </c>
    </row>
    <row r="27980" spans="1:1">
      <c r="A27980">
        <v>6445310968680</v>
      </c>
    </row>
    <row r="27981" spans="1:1">
      <c r="A27981">
        <v>6445310968697</v>
      </c>
    </row>
    <row r="27982" spans="1:1">
      <c r="A27982">
        <v>6445310968703</v>
      </c>
    </row>
    <row r="27983" spans="1:1">
      <c r="A27983">
        <v>6445310968710</v>
      </c>
    </row>
    <row r="27984" spans="1:1">
      <c r="A27984">
        <v>6445310968727</v>
      </c>
    </row>
    <row r="27985" spans="1:1">
      <c r="A27985">
        <v>6445310968734</v>
      </c>
    </row>
    <row r="27986" spans="1:1">
      <c r="A27986">
        <v>6445310968741</v>
      </c>
    </row>
    <row r="27987" spans="1:1">
      <c r="A27987">
        <v>6445310968758</v>
      </c>
    </row>
    <row r="27988" spans="1:1">
      <c r="A27988">
        <v>6445310968765</v>
      </c>
    </row>
    <row r="27989" spans="1:1">
      <c r="A27989">
        <v>6445310968772</v>
      </c>
    </row>
    <row r="27990" spans="1:1">
      <c r="A27990">
        <v>6445310968789</v>
      </c>
    </row>
    <row r="27991" spans="1:1">
      <c r="A27991">
        <v>6445310968796</v>
      </c>
    </row>
    <row r="27992" spans="1:1">
      <c r="A27992">
        <v>6445310968802</v>
      </c>
    </row>
    <row r="27993" spans="1:1">
      <c r="A27993">
        <v>6445310968819</v>
      </c>
    </row>
    <row r="27994" spans="1:1">
      <c r="A27994">
        <v>6445310968826</v>
      </c>
    </row>
    <row r="27995" spans="1:1">
      <c r="A27995">
        <v>6445310968833</v>
      </c>
    </row>
    <row r="27996" spans="1:1">
      <c r="A27996">
        <v>6445310968840</v>
      </c>
    </row>
    <row r="27997" spans="1:1">
      <c r="A27997">
        <v>6445310968857</v>
      </c>
    </row>
    <row r="27998" spans="1:1">
      <c r="A27998">
        <v>6445310968864</v>
      </c>
    </row>
    <row r="27999" spans="1:1">
      <c r="A27999">
        <v>6445310968871</v>
      </c>
    </row>
    <row r="28000" spans="1:1">
      <c r="A28000">
        <v>6445310968888</v>
      </c>
    </row>
    <row r="28001" spans="1:1">
      <c r="A28001">
        <v>6445310968895</v>
      </c>
    </row>
    <row r="28002" spans="1:1">
      <c r="A28002">
        <v>6445310968901</v>
      </c>
    </row>
    <row r="28003" spans="1:1">
      <c r="A28003">
        <v>6445310968918</v>
      </c>
    </row>
    <row r="28004" spans="1:1">
      <c r="A28004">
        <v>6445310968925</v>
      </c>
    </row>
    <row r="28005" spans="1:1">
      <c r="A28005">
        <v>6445310968932</v>
      </c>
    </row>
    <row r="28006" spans="1:1">
      <c r="A28006">
        <v>6445310968949</v>
      </c>
    </row>
    <row r="28007" spans="1:1">
      <c r="A28007">
        <v>6445310968956</v>
      </c>
    </row>
    <row r="28008" spans="1:1">
      <c r="A28008">
        <v>6445310968963</v>
      </c>
    </row>
    <row r="28009" spans="1:1">
      <c r="A28009">
        <v>6445310968970</v>
      </c>
    </row>
    <row r="28010" spans="1:1">
      <c r="A28010">
        <v>6445310968987</v>
      </c>
    </row>
    <row r="28011" spans="1:1">
      <c r="A28011">
        <v>6445310968994</v>
      </c>
    </row>
    <row r="28012" spans="1:1">
      <c r="A28012">
        <v>6445310969007</v>
      </c>
    </row>
    <row r="28013" spans="1:1">
      <c r="A28013">
        <v>6445310969014</v>
      </c>
    </row>
    <row r="28014" spans="1:1">
      <c r="A28014">
        <v>6445310969021</v>
      </c>
    </row>
    <row r="28015" spans="1:1">
      <c r="A28015">
        <v>6445310969038</v>
      </c>
    </row>
    <row r="28016" spans="1:1">
      <c r="A28016">
        <v>6445310969045</v>
      </c>
    </row>
    <row r="28017" spans="1:1">
      <c r="A28017">
        <v>6445310969052</v>
      </c>
    </row>
    <row r="28018" spans="1:1">
      <c r="A28018">
        <v>6445310969069</v>
      </c>
    </row>
    <row r="28019" spans="1:1">
      <c r="A28019">
        <v>6445310969076</v>
      </c>
    </row>
    <row r="28020" spans="1:1">
      <c r="A28020">
        <v>6445310969083</v>
      </c>
    </row>
    <row r="28021" spans="1:1">
      <c r="A28021">
        <v>6445310969090</v>
      </c>
    </row>
    <row r="28022" spans="1:1">
      <c r="A28022">
        <v>6445310969106</v>
      </c>
    </row>
    <row r="28023" spans="1:1">
      <c r="A28023">
        <v>6445310969113</v>
      </c>
    </row>
    <row r="28024" spans="1:1">
      <c r="A28024">
        <v>6445310969120</v>
      </c>
    </row>
    <row r="28025" spans="1:1">
      <c r="A28025">
        <v>6445310969137</v>
      </c>
    </row>
    <row r="28026" spans="1:1">
      <c r="A28026">
        <v>6445310969144</v>
      </c>
    </row>
    <row r="28027" spans="1:1">
      <c r="A28027">
        <v>6445310969151</v>
      </c>
    </row>
    <row r="28028" spans="1:1">
      <c r="A28028">
        <v>6445310969168</v>
      </c>
    </row>
    <row r="28029" spans="1:1">
      <c r="A28029">
        <v>6445310969175</v>
      </c>
    </row>
    <row r="28030" spans="1:1">
      <c r="A28030">
        <v>6445310969182</v>
      </c>
    </row>
    <row r="28031" spans="1:1">
      <c r="A28031">
        <v>6445310969199</v>
      </c>
    </row>
    <row r="28032" spans="1:1">
      <c r="A28032">
        <v>6445310969205</v>
      </c>
    </row>
    <row r="28033" spans="1:1">
      <c r="A28033">
        <v>6445310969212</v>
      </c>
    </row>
    <row r="28034" spans="1:1">
      <c r="A28034">
        <v>6445310969229</v>
      </c>
    </row>
    <row r="28035" spans="1:1">
      <c r="A28035">
        <v>6445310969236</v>
      </c>
    </row>
    <row r="28036" spans="1:1">
      <c r="A28036">
        <v>6445310969243</v>
      </c>
    </row>
    <row r="28037" spans="1:1">
      <c r="A28037">
        <v>6445310969250</v>
      </c>
    </row>
    <row r="28038" spans="1:1">
      <c r="A28038">
        <v>6445310969267</v>
      </c>
    </row>
    <row r="28039" spans="1:1">
      <c r="A28039">
        <v>6445310969274</v>
      </c>
    </row>
    <row r="28040" spans="1:1">
      <c r="A28040">
        <v>6445310969281</v>
      </c>
    </row>
    <row r="28041" spans="1:1">
      <c r="A28041">
        <v>6445310969298</v>
      </c>
    </row>
    <row r="28042" spans="1:1">
      <c r="A28042">
        <v>6445310969304</v>
      </c>
    </row>
    <row r="28043" spans="1:1">
      <c r="A28043">
        <v>6445310969311</v>
      </c>
    </row>
    <row r="28044" spans="1:1">
      <c r="A28044">
        <v>6445310969328</v>
      </c>
    </row>
    <row r="28045" spans="1:1">
      <c r="A28045">
        <v>6445310969335</v>
      </c>
    </row>
    <row r="28046" spans="1:1">
      <c r="A28046">
        <v>6445310969342</v>
      </c>
    </row>
    <row r="28047" spans="1:1">
      <c r="A28047">
        <v>6445310969359</v>
      </c>
    </row>
    <row r="28048" spans="1:1">
      <c r="A28048">
        <v>6445310969366</v>
      </c>
    </row>
    <row r="28049" spans="1:1">
      <c r="A28049">
        <v>6445310969373</v>
      </c>
    </row>
    <row r="28050" spans="1:1">
      <c r="A28050">
        <v>6445310969380</v>
      </c>
    </row>
    <row r="28051" spans="1:1">
      <c r="A28051">
        <v>6445310969397</v>
      </c>
    </row>
    <row r="28052" spans="1:1">
      <c r="A28052">
        <v>6445310969403</v>
      </c>
    </row>
    <row r="28053" spans="1:1">
      <c r="A28053">
        <v>6445310969410</v>
      </c>
    </row>
    <row r="28054" spans="1:1">
      <c r="A28054">
        <v>6445310969427</v>
      </c>
    </row>
    <row r="28055" spans="1:1">
      <c r="A28055">
        <v>6445310969434</v>
      </c>
    </row>
    <row r="28056" spans="1:1">
      <c r="A28056">
        <v>6445310969441</v>
      </c>
    </row>
    <row r="28057" spans="1:1">
      <c r="A28057">
        <v>6445310969458</v>
      </c>
    </row>
    <row r="28058" spans="1:1">
      <c r="A28058">
        <v>6445310969465</v>
      </c>
    </row>
    <row r="28059" spans="1:1">
      <c r="A28059">
        <v>6445310969472</v>
      </c>
    </row>
    <row r="28060" spans="1:1">
      <c r="A28060">
        <v>6445310969489</v>
      </c>
    </row>
    <row r="28061" spans="1:1">
      <c r="A28061">
        <v>6445310969496</v>
      </c>
    </row>
    <row r="28062" spans="1:1">
      <c r="A28062">
        <v>6445310969502</v>
      </c>
    </row>
    <row r="28063" spans="1:1">
      <c r="A28063">
        <v>6445310969519</v>
      </c>
    </row>
    <row r="28064" spans="1:1">
      <c r="A28064">
        <v>6445310969526</v>
      </c>
    </row>
    <row r="28065" spans="1:1">
      <c r="A28065">
        <v>6445310969533</v>
      </c>
    </row>
    <row r="28066" spans="1:1">
      <c r="A28066">
        <v>6445310969540</v>
      </c>
    </row>
    <row r="28067" spans="1:1">
      <c r="A28067">
        <v>6445310969557</v>
      </c>
    </row>
    <row r="28068" spans="1:1">
      <c r="A28068">
        <v>6445310969564</v>
      </c>
    </row>
    <row r="28069" spans="1:1">
      <c r="A28069">
        <v>6445310969571</v>
      </c>
    </row>
    <row r="28070" spans="1:1">
      <c r="A28070">
        <v>6445310969588</v>
      </c>
    </row>
    <row r="28071" spans="1:1">
      <c r="A28071">
        <v>6445310969595</v>
      </c>
    </row>
    <row r="28072" spans="1:1">
      <c r="A28072">
        <v>6445310969601</v>
      </c>
    </row>
    <row r="28073" spans="1:1">
      <c r="A28073">
        <v>6445310969618</v>
      </c>
    </row>
    <row r="28074" spans="1:1">
      <c r="A28074">
        <v>6445310969625</v>
      </c>
    </row>
    <row r="28075" spans="1:1">
      <c r="A28075">
        <v>6445310969632</v>
      </c>
    </row>
    <row r="28076" spans="1:1">
      <c r="A28076">
        <v>6445310969649</v>
      </c>
    </row>
    <row r="28077" spans="1:1">
      <c r="A28077">
        <v>6445310969656</v>
      </c>
    </row>
    <row r="28078" spans="1:1">
      <c r="A28078">
        <v>6445310969663</v>
      </c>
    </row>
    <row r="28079" spans="1:1">
      <c r="A28079">
        <v>6445310969670</v>
      </c>
    </row>
    <row r="28080" spans="1:1">
      <c r="A28080">
        <v>6445310969687</v>
      </c>
    </row>
    <row r="28081" spans="1:1">
      <c r="A28081">
        <v>6445310969694</v>
      </c>
    </row>
    <row r="28082" spans="1:1">
      <c r="A28082">
        <v>6445310969700</v>
      </c>
    </row>
    <row r="28083" spans="1:1">
      <c r="A28083">
        <v>6445310969717</v>
      </c>
    </row>
    <row r="28084" spans="1:1">
      <c r="A28084">
        <v>6445310969724</v>
      </c>
    </row>
    <row r="28085" spans="1:1">
      <c r="A28085">
        <v>6445310969731</v>
      </c>
    </row>
    <row r="28086" spans="1:1">
      <c r="A28086">
        <v>6445310969748</v>
      </c>
    </row>
    <row r="28087" spans="1:1">
      <c r="A28087">
        <v>6445310969755</v>
      </c>
    </row>
    <row r="28088" spans="1:1">
      <c r="A28088">
        <v>6445310969762</v>
      </c>
    </row>
    <row r="28089" spans="1:1">
      <c r="A28089">
        <v>6445310969779</v>
      </c>
    </row>
    <row r="28090" spans="1:1">
      <c r="A28090">
        <v>6445310969786</v>
      </c>
    </row>
    <row r="28091" spans="1:1">
      <c r="A28091">
        <v>6445310969793</v>
      </c>
    </row>
    <row r="28092" spans="1:1">
      <c r="A28092">
        <v>6445310969809</v>
      </c>
    </row>
    <row r="28093" spans="1:1">
      <c r="A28093">
        <v>6445310969816</v>
      </c>
    </row>
    <row r="28094" spans="1:1">
      <c r="A28094">
        <v>6445310969823</v>
      </c>
    </row>
    <row r="28095" spans="1:1">
      <c r="A28095">
        <v>6445310969830</v>
      </c>
    </row>
    <row r="28096" spans="1:1">
      <c r="A28096">
        <v>6445310969847</v>
      </c>
    </row>
    <row r="28097" spans="1:1">
      <c r="A28097">
        <v>6445310969854</v>
      </c>
    </row>
    <row r="28098" spans="1:1">
      <c r="A28098">
        <v>6445310969861</v>
      </c>
    </row>
    <row r="28099" spans="1:1">
      <c r="A28099">
        <v>6445310969878</v>
      </c>
    </row>
    <row r="28100" spans="1:1">
      <c r="A28100">
        <v>6445310969885</v>
      </c>
    </row>
    <row r="28101" spans="1:1">
      <c r="A28101">
        <v>6445310969892</v>
      </c>
    </row>
    <row r="28102" spans="1:1">
      <c r="A28102">
        <v>6445310969908</v>
      </c>
    </row>
    <row r="28103" spans="1:1">
      <c r="A28103">
        <v>6445310969915</v>
      </c>
    </row>
    <row r="28104" spans="1:1">
      <c r="A28104">
        <v>6445310969922</v>
      </c>
    </row>
    <row r="28105" spans="1:1">
      <c r="A28105">
        <v>6445310969939</v>
      </c>
    </row>
    <row r="28106" spans="1:1">
      <c r="A28106">
        <v>6445310969946</v>
      </c>
    </row>
    <row r="28107" spans="1:1">
      <c r="A28107">
        <v>6445310969953</v>
      </c>
    </row>
    <row r="28108" spans="1:1">
      <c r="A28108">
        <v>6445310969960</v>
      </c>
    </row>
    <row r="28109" spans="1:1">
      <c r="A28109">
        <v>6445310969977</v>
      </c>
    </row>
    <row r="28110" spans="1:1">
      <c r="A28110">
        <v>6445310969984</v>
      </c>
    </row>
    <row r="28111" spans="1:1">
      <c r="A28111">
        <v>6445310969991</v>
      </c>
    </row>
    <row r="28112" spans="1:1">
      <c r="A28112">
        <v>6445310970003</v>
      </c>
    </row>
    <row r="28113" spans="1:1">
      <c r="A28113">
        <v>6445310970010</v>
      </c>
    </row>
    <row r="28114" spans="1:1">
      <c r="A28114">
        <v>6445310970027</v>
      </c>
    </row>
    <row r="28115" spans="1:1">
      <c r="A28115">
        <v>6445310970034</v>
      </c>
    </row>
    <row r="28116" spans="1:1">
      <c r="A28116">
        <v>6445310970041</v>
      </c>
    </row>
    <row r="28117" spans="1:1">
      <c r="A28117">
        <v>6445310970058</v>
      </c>
    </row>
    <row r="28118" spans="1:1">
      <c r="A28118">
        <v>6445310970065</v>
      </c>
    </row>
    <row r="28119" spans="1:1">
      <c r="A28119">
        <v>6445310970072</v>
      </c>
    </row>
    <row r="28120" spans="1:1">
      <c r="A28120">
        <v>6445310970089</v>
      </c>
    </row>
    <row r="28121" spans="1:1">
      <c r="A28121">
        <v>6445310970096</v>
      </c>
    </row>
    <row r="28122" spans="1:1">
      <c r="A28122">
        <v>6445310970102</v>
      </c>
    </row>
    <row r="28123" spans="1:1">
      <c r="A28123">
        <v>6445310970119</v>
      </c>
    </row>
    <row r="28124" spans="1:1">
      <c r="A28124">
        <v>6445310970126</v>
      </c>
    </row>
    <row r="28125" spans="1:1">
      <c r="A28125">
        <v>6445310970133</v>
      </c>
    </row>
    <row r="28126" spans="1:1">
      <c r="A28126">
        <v>6445310970140</v>
      </c>
    </row>
    <row r="28127" spans="1:1">
      <c r="A28127">
        <v>6445310970157</v>
      </c>
    </row>
    <row r="28128" spans="1:1">
      <c r="A28128">
        <v>6445310970164</v>
      </c>
    </row>
    <row r="28129" spans="1:1">
      <c r="A28129">
        <v>6445310970171</v>
      </c>
    </row>
    <row r="28130" spans="1:1">
      <c r="A28130">
        <v>6445310970188</v>
      </c>
    </row>
    <row r="28131" spans="1:1">
      <c r="A28131">
        <v>6445310970195</v>
      </c>
    </row>
    <row r="28132" spans="1:1">
      <c r="A28132">
        <v>6445310970201</v>
      </c>
    </row>
    <row r="28133" spans="1:1">
      <c r="A28133">
        <v>6445310970218</v>
      </c>
    </row>
    <row r="28134" spans="1:1">
      <c r="A28134">
        <v>6445310970225</v>
      </c>
    </row>
    <row r="28135" spans="1:1">
      <c r="A28135">
        <v>6445310970232</v>
      </c>
    </row>
    <row r="28136" spans="1:1">
      <c r="A28136">
        <v>6445310970249</v>
      </c>
    </row>
    <row r="28137" spans="1:1">
      <c r="A28137">
        <v>6445310970256</v>
      </c>
    </row>
    <row r="28138" spans="1:1">
      <c r="A28138">
        <v>6445310970263</v>
      </c>
    </row>
    <row r="28139" spans="1:1">
      <c r="A28139">
        <v>6445310970270</v>
      </c>
    </row>
    <row r="28140" spans="1:1">
      <c r="A28140">
        <v>6445310970287</v>
      </c>
    </row>
    <row r="28141" spans="1:1">
      <c r="A28141">
        <v>6445310970294</v>
      </c>
    </row>
    <row r="28142" spans="1:1">
      <c r="A28142">
        <v>6445310970300</v>
      </c>
    </row>
    <row r="28143" spans="1:1">
      <c r="A28143">
        <v>6445310970317</v>
      </c>
    </row>
    <row r="28144" spans="1:1">
      <c r="A28144">
        <v>6445310970324</v>
      </c>
    </row>
    <row r="28145" spans="1:1">
      <c r="A28145">
        <v>6445310970331</v>
      </c>
    </row>
    <row r="28146" spans="1:1">
      <c r="A28146">
        <v>6445310970348</v>
      </c>
    </row>
    <row r="28147" spans="1:1">
      <c r="A28147">
        <v>6445310970355</v>
      </c>
    </row>
    <row r="28148" spans="1:1">
      <c r="A28148">
        <v>6445310970362</v>
      </c>
    </row>
    <row r="28149" spans="1:1">
      <c r="A28149">
        <v>6445310970379</v>
      </c>
    </row>
    <row r="28150" spans="1:1">
      <c r="A28150">
        <v>6445310970386</v>
      </c>
    </row>
    <row r="28151" spans="1:1">
      <c r="A28151">
        <v>6445310970393</v>
      </c>
    </row>
    <row r="28152" spans="1:1">
      <c r="A28152">
        <v>6445310970409</v>
      </c>
    </row>
    <row r="28153" spans="1:1">
      <c r="A28153">
        <v>6445310970416</v>
      </c>
    </row>
    <row r="28154" spans="1:1">
      <c r="A28154">
        <v>6445310970423</v>
      </c>
    </row>
    <row r="28155" spans="1:1">
      <c r="A28155">
        <v>6445310970430</v>
      </c>
    </row>
    <row r="28156" spans="1:1">
      <c r="A28156">
        <v>6445310970447</v>
      </c>
    </row>
    <row r="28157" spans="1:1">
      <c r="A28157">
        <v>6445310970454</v>
      </c>
    </row>
    <row r="28158" spans="1:1">
      <c r="A28158">
        <v>6445310970461</v>
      </c>
    </row>
    <row r="28159" spans="1:1">
      <c r="A28159">
        <v>6445310970478</v>
      </c>
    </row>
    <row r="28160" spans="1:1">
      <c r="A28160">
        <v>6445310970485</v>
      </c>
    </row>
    <row r="28161" spans="1:1">
      <c r="A28161">
        <v>6445310970492</v>
      </c>
    </row>
    <row r="28162" spans="1:1">
      <c r="A28162">
        <v>6445310970508</v>
      </c>
    </row>
    <row r="28163" spans="1:1">
      <c r="A28163">
        <v>6445310970515</v>
      </c>
    </row>
    <row r="28164" spans="1:1">
      <c r="A28164">
        <v>6445310970522</v>
      </c>
    </row>
    <row r="28165" spans="1:1">
      <c r="A28165">
        <v>6445310970539</v>
      </c>
    </row>
    <row r="28166" spans="1:1">
      <c r="A28166">
        <v>6445310970546</v>
      </c>
    </row>
    <row r="28167" spans="1:1">
      <c r="A28167">
        <v>6445310970553</v>
      </c>
    </row>
    <row r="28168" spans="1:1">
      <c r="A28168">
        <v>6445310970560</v>
      </c>
    </row>
    <row r="28169" spans="1:1">
      <c r="A28169">
        <v>6445310970577</v>
      </c>
    </row>
    <row r="28170" spans="1:1">
      <c r="A28170">
        <v>6445310970584</v>
      </c>
    </row>
    <row r="28171" spans="1:1">
      <c r="A28171">
        <v>6445310970591</v>
      </c>
    </row>
    <row r="28172" spans="1:1">
      <c r="A28172">
        <v>6445310970607</v>
      </c>
    </row>
    <row r="28173" spans="1:1">
      <c r="A28173">
        <v>6445310970614</v>
      </c>
    </row>
    <row r="28174" spans="1:1">
      <c r="A28174">
        <v>6445310970621</v>
      </c>
    </row>
    <row r="28175" spans="1:1">
      <c r="A28175">
        <v>6445310970638</v>
      </c>
    </row>
    <row r="28176" spans="1:1">
      <c r="A28176">
        <v>6445310970645</v>
      </c>
    </row>
    <row r="28177" spans="1:1">
      <c r="A28177">
        <v>6445310970652</v>
      </c>
    </row>
    <row r="28178" spans="1:1">
      <c r="A28178">
        <v>6445310970669</v>
      </c>
    </row>
    <row r="28179" spans="1:1">
      <c r="A28179">
        <v>6445310970676</v>
      </c>
    </row>
    <row r="28180" spans="1:1">
      <c r="A28180">
        <v>6445310970683</v>
      </c>
    </row>
    <row r="28181" spans="1:1">
      <c r="A28181">
        <v>6445310970690</v>
      </c>
    </row>
    <row r="28182" spans="1:1">
      <c r="A28182">
        <v>6445310970706</v>
      </c>
    </row>
    <row r="28183" spans="1:1">
      <c r="A28183">
        <v>6445310970713</v>
      </c>
    </row>
    <row r="28184" spans="1:1">
      <c r="A28184">
        <v>6445310970720</v>
      </c>
    </row>
    <row r="28185" spans="1:1">
      <c r="A28185">
        <v>6445310970737</v>
      </c>
    </row>
    <row r="28186" spans="1:1">
      <c r="A28186">
        <v>6445310970744</v>
      </c>
    </row>
    <row r="28187" spans="1:1">
      <c r="A28187">
        <v>6445310970751</v>
      </c>
    </row>
    <row r="28188" spans="1:1">
      <c r="A28188">
        <v>6445310970768</v>
      </c>
    </row>
    <row r="28189" spans="1:1">
      <c r="A28189">
        <v>6445310970775</v>
      </c>
    </row>
    <row r="28190" spans="1:1">
      <c r="A28190">
        <v>6445310970782</v>
      </c>
    </row>
    <row r="28191" spans="1:1">
      <c r="A28191">
        <v>6445310970799</v>
      </c>
    </row>
    <row r="28192" spans="1:1">
      <c r="A28192">
        <v>6445310970805</v>
      </c>
    </row>
    <row r="28193" spans="1:1">
      <c r="A28193">
        <v>6445310970812</v>
      </c>
    </row>
    <row r="28194" spans="1:1">
      <c r="A28194">
        <v>6445310970829</v>
      </c>
    </row>
    <row r="28195" spans="1:1">
      <c r="A28195">
        <v>6445310970836</v>
      </c>
    </row>
    <row r="28196" spans="1:1">
      <c r="A28196">
        <v>6445310970843</v>
      </c>
    </row>
    <row r="28197" spans="1:1">
      <c r="A28197">
        <v>6445310970850</v>
      </c>
    </row>
    <row r="28198" spans="1:1">
      <c r="A28198">
        <v>6445310970867</v>
      </c>
    </row>
    <row r="28199" spans="1:1">
      <c r="A28199">
        <v>6445310970874</v>
      </c>
    </row>
    <row r="28200" spans="1:1">
      <c r="A28200">
        <v>6445310970881</v>
      </c>
    </row>
    <row r="28201" spans="1:1">
      <c r="A28201">
        <v>6445310970898</v>
      </c>
    </row>
    <row r="28202" spans="1:1">
      <c r="A28202">
        <v>6445310970904</v>
      </c>
    </row>
    <row r="28203" spans="1:1">
      <c r="A28203">
        <v>6445310970911</v>
      </c>
    </row>
    <row r="28204" spans="1:1">
      <c r="A28204">
        <v>6445310970928</v>
      </c>
    </row>
    <row r="28205" spans="1:1">
      <c r="A28205">
        <v>6445310970935</v>
      </c>
    </row>
    <row r="28206" spans="1:1">
      <c r="A28206">
        <v>6445310970942</v>
      </c>
    </row>
    <row r="28207" spans="1:1">
      <c r="A28207">
        <v>6445310970959</v>
      </c>
    </row>
    <row r="28208" spans="1:1">
      <c r="A28208">
        <v>6445310970966</v>
      </c>
    </row>
    <row r="28209" spans="1:1">
      <c r="A28209">
        <v>6445310970973</v>
      </c>
    </row>
    <row r="28210" spans="1:1">
      <c r="A28210">
        <v>6445310970980</v>
      </c>
    </row>
    <row r="28211" spans="1:1">
      <c r="A28211">
        <v>6445310970997</v>
      </c>
    </row>
    <row r="28212" spans="1:1">
      <c r="A28212">
        <v>6445310971000</v>
      </c>
    </row>
    <row r="28213" spans="1:1">
      <c r="A28213">
        <v>6445310971017</v>
      </c>
    </row>
    <row r="28214" spans="1:1">
      <c r="A28214">
        <v>6445310971024</v>
      </c>
    </row>
    <row r="28215" spans="1:1">
      <c r="A28215">
        <v>6445310971031</v>
      </c>
    </row>
    <row r="28216" spans="1:1">
      <c r="A28216">
        <v>6445310971048</v>
      </c>
    </row>
    <row r="28217" spans="1:1">
      <c r="A28217">
        <v>6445310971055</v>
      </c>
    </row>
    <row r="28218" spans="1:1">
      <c r="A28218">
        <v>6445310971062</v>
      </c>
    </row>
    <row r="28219" spans="1:1">
      <c r="A28219">
        <v>6445310971079</v>
      </c>
    </row>
    <row r="28220" spans="1:1">
      <c r="A28220">
        <v>6445310971086</v>
      </c>
    </row>
    <row r="28221" spans="1:1">
      <c r="A28221">
        <v>6445310971093</v>
      </c>
    </row>
    <row r="28222" spans="1:1">
      <c r="A28222">
        <v>6445310971109</v>
      </c>
    </row>
    <row r="28223" spans="1:1">
      <c r="A28223">
        <v>6445310971116</v>
      </c>
    </row>
    <row r="28224" spans="1:1">
      <c r="A28224">
        <v>6445310971123</v>
      </c>
    </row>
    <row r="28225" spans="1:1">
      <c r="A28225">
        <v>6445310971130</v>
      </c>
    </row>
    <row r="28226" spans="1:1">
      <c r="A28226">
        <v>6445310971147</v>
      </c>
    </row>
    <row r="28227" spans="1:1">
      <c r="A28227">
        <v>6445310971154</v>
      </c>
    </row>
    <row r="28228" spans="1:1">
      <c r="A28228">
        <v>6445310971161</v>
      </c>
    </row>
    <row r="28229" spans="1:1">
      <c r="A28229">
        <v>6445310971178</v>
      </c>
    </row>
    <row r="28230" spans="1:1">
      <c r="A28230">
        <v>6445310971185</v>
      </c>
    </row>
    <row r="28231" spans="1:1">
      <c r="A28231">
        <v>6445310971192</v>
      </c>
    </row>
    <row r="28232" spans="1:1">
      <c r="A28232">
        <v>6445310971208</v>
      </c>
    </row>
    <row r="28233" spans="1:1">
      <c r="A28233">
        <v>6445310971215</v>
      </c>
    </row>
    <row r="28234" spans="1:1">
      <c r="A28234">
        <v>6445310971222</v>
      </c>
    </row>
    <row r="28235" spans="1:1">
      <c r="A28235">
        <v>6445310971239</v>
      </c>
    </row>
    <row r="28236" spans="1:1">
      <c r="A28236">
        <v>6445310971246</v>
      </c>
    </row>
    <row r="28237" spans="1:1">
      <c r="A28237">
        <v>6445310971253</v>
      </c>
    </row>
    <row r="28238" spans="1:1">
      <c r="A28238">
        <v>6445310971260</v>
      </c>
    </row>
    <row r="28239" spans="1:1">
      <c r="A28239">
        <v>6445310971277</v>
      </c>
    </row>
    <row r="28240" spans="1:1">
      <c r="A28240">
        <v>6445310971284</v>
      </c>
    </row>
    <row r="28241" spans="1:1">
      <c r="A28241">
        <v>6445310971291</v>
      </c>
    </row>
    <row r="28242" spans="1:1">
      <c r="A28242">
        <v>6445310971307</v>
      </c>
    </row>
    <row r="28243" spans="1:1">
      <c r="A28243">
        <v>6445310971314</v>
      </c>
    </row>
    <row r="28244" spans="1:1">
      <c r="A28244">
        <v>6445310971321</v>
      </c>
    </row>
    <row r="28245" spans="1:1">
      <c r="A28245">
        <v>6445310971338</v>
      </c>
    </row>
    <row r="28246" spans="1:1">
      <c r="A28246">
        <v>6445310971345</v>
      </c>
    </row>
    <row r="28247" spans="1:1">
      <c r="A28247">
        <v>6445310971352</v>
      </c>
    </row>
    <row r="28248" spans="1:1">
      <c r="A28248">
        <v>6445310971369</v>
      </c>
    </row>
    <row r="28249" spans="1:1">
      <c r="A28249">
        <v>6445310971376</v>
      </c>
    </row>
    <row r="28250" spans="1:1">
      <c r="A28250">
        <v>6445310971383</v>
      </c>
    </row>
    <row r="28251" spans="1:1">
      <c r="A28251">
        <v>6445310971390</v>
      </c>
    </row>
    <row r="28252" spans="1:1">
      <c r="A28252">
        <v>6445310971406</v>
      </c>
    </row>
    <row r="28253" spans="1:1">
      <c r="A28253">
        <v>6445310971413</v>
      </c>
    </row>
    <row r="28254" spans="1:1">
      <c r="A28254">
        <v>6445310971420</v>
      </c>
    </row>
    <row r="28255" spans="1:1">
      <c r="A28255">
        <v>6445310971437</v>
      </c>
    </row>
    <row r="28256" spans="1:1">
      <c r="A28256">
        <v>6445310971444</v>
      </c>
    </row>
    <row r="28257" spans="1:1">
      <c r="A28257">
        <v>6445310971451</v>
      </c>
    </row>
    <row r="28258" spans="1:1">
      <c r="A28258">
        <v>6445310971468</v>
      </c>
    </row>
    <row r="28259" spans="1:1">
      <c r="A28259">
        <v>6445310971475</v>
      </c>
    </row>
    <row r="28260" spans="1:1">
      <c r="A28260">
        <v>6445310971482</v>
      </c>
    </row>
    <row r="28261" spans="1:1">
      <c r="A28261">
        <v>6445310971499</v>
      </c>
    </row>
    <row r="28262" spans="1:1">
      <c r="A28262">
        <v>6445310971505</v>
      </c>
    </row>
    <row r="28263" spans="1:1">
      <c r="A28263">
        <v>6445310971512</v>
      </c>
    </row>
    <row r="28264" spans="1:1">
      <c r="A28264">
        <v>6445310971529</v>
      </c>
    </row>
    <row r="28265" spans="1:1">
      <c r="A28265">
        <v>6445310971536</v>
      </c>
    </row>
    <row r="28266" spans="1:1">
      <c r="A28266">
        <v>6445310971543</v>
      </c>
    </row>
    <row r="28267" spans="1:1">
      <c r="A28267">
        <v>6445310971550</v>
      </c>
    </row>
    <row r="28268" spans="1:1">
      <c r="A28268">
        <v>6445310971567</v>
      </c>
    </row>
    <row r="28269" spans="1:1">
      <c r="A28269">
        <v>6445310971574</v>
      </c>
    </row>
    <row r="28270" spans="1:1">
      <c r="A28270">
        <v>6445310971581</v>
      </c>
    </row>
    <row r="28271" spans="1:1">
      <c r="A28271">
        <v>6445310971598</v>
      </c>
    </row>
    <row r="28272" spans="1:1">
      <c r="A28272">
        <v>6445310971604</v>
      </c>
    </row>
    <row r="28273" spans="1:1">
      <c r="A28273">
        <v>6445310971611</v>
      </c>
    </row>
    <row r="28274" spans="1:1">
      <c r="A28274">
        <v>6445310971628</v>
      </c>
    </row>
    <row r="28275" spans="1:1">
      <c r="A28275">
        <v>6445310971635</v>
      </c>
    </row>
    <row r="28276" spans="1:1">
      <c r="A28276">
        <v>6445310971642</v>
      </c>
    </row>
    <row r="28277" spans="1:1">
      <c r="A28277">
        <v>6445310971659</v>
      </c>
    </row>
    <row r="28278" spans="1:1">
      <c r="A28278">
        <v>6445310971666</v>
      </c>
    </row>
    <row r="28279" spans="1:1">
      <c r="A28279">
        <v>6445310971673</v>
      </c>
    </row>
    <row r="28280" spans="1:1">
      <c r="A28280">
        <v>6445310971680</v>
      </c>
    </row>
    <row r="28281" spans="1:1">
      <c r="A28281">
        <v>6445310971697</v>
      </c>
    </row>
    <row r="28282" spans="1:1">
      <c r="A28282">
        <v>6445310971703</v>
      </c>
    </row>
    <row r="28283" spans="1:1">
      <c r="A28283">
        <v>6445310971710</v>
      </c>
    </row>
    <row r="28284" spans="1:1">
      <c r="A28284">
        <v>6445310971727</v>
      </c>
    </row>
    <row r="28285" spans="1:1">
      <c r="A28285">
        <v>6445310971734</v>
      </c>
    </row>
    <row r="28286" spans="1:1">
      <c r="A28286">
        <v>6445310971741</v>
      </c>
    </row>
    <row r="28287" spans="1:1">
      <c r="A28287">
        <v>6445310971758</v>
      </c>
    </row>
    <row r="28288" spans="1:1">
      <c r="A28288">
        <v>6445310971765</v>
      </c>
    </row>
    <row r="28289" spans="1:1">
      <c r="A28289">
        <v>6445310971772</v>
      </c>
    </row>
    <row r="28290" spans="1:1">
      <c r="A28290">
        <v>6445310971789</v>
      </c>
    </row>
    <row r="28291" spans="1:1">
      <c r="A28291">
        <v>6445310971796</v>
      </c>
    </row>
    <row r="28292" spans="1:1">
      <c r="A28292">
        <v>6445310971802</v>
      </c>
    </row>
    <row r="28293" spans="1:1">
      <c r="A28293">
        <v>6445310971819</v>
      </c>
    </row>
    <row r="28294" spans="1:1">
      <c r="A28294">
        <v>6445310971826</v>
      </c>
    </row>
    <row r="28295" spans="1:1">
      <c r="A28295">
        <v>6445310971833</v>
      </c>
    </row>
    <row r="28296" spans="1:1">
      <c r="A28296">
        <v>6445310971840</v>
      </c>
    </row>
    <row r="28297" spans="1:1">
      <c r="A28297">
        <v>6445310971857</v>
      </c>
    </row>
    <row r="28298" spans="1:1">
      <c r="A28298">
        <v>6445310971864</v>
      </c>
    </row>
    <row r="28299" spans="1:1">
      <c r="A28299">
        <v>6445310971871</v>
      </c>
    </row>
    <row r="28300" spans="1:1">
      <c r="A28300">
        <v>6445310971888</v>
      </c>
    </row>
    <row r="28301" spans="1:1">
      <c r="A28301">
        <v>6445310971895</v>
      </c>
    </row>
    <row r="28302" spans="1:1">
      <c r="A28302">
        <v>6445310971901</v>
      </c>
    </row>
    <row r="28303" spans="1:1">
      <c r="A28303">
        <v>6445310971918</v>
      </c>
    </row>
    <row r="28304" spans="1:1">
      <c r="A28304">
        <v>6445310971925</v>
      </c>
    </row>
    <row r="28305" spans="1:1">
      <c r="A28305">
        <v>6445310971932</v>
      </c>
    </row>
    <row r="28306" spans="1:1">
      <c r="A28306">
        <v>6445310971949</v>
      </c>
    </row>
    <row r="28307" spans="1:1">
      <c r="A28307">
        <v>6445310971956</v>
      </c>
    </row>
    <row r="28308" spans="1:1">
      <c r="A28308">
        <v>6445310971963</v>
      </c>
    </row>
    <row r="28309" spans="1:1">
      <c r="A28309">
        <v>6445310971970</v>
      </c>
    </row>
    <row r="28310" spans="1:1">
      <c r="A28310">
        <v>6445310971987</v>
      </c>
    </row>
    <row r="28311" spans="1:1">
      <c r="A28311">
        <v>6445310971994</v>
      </c>
    </row>
    <row r="28312" spans="1:1">
      <c r="A28312">
        <v>6445310972007</v>
      </c>
    </row>
    <row r="28313" spans="1:1">
      <c r="A28313">
        <v>6445310972014</v>
      </c>
    </row>
    <row r="28314" spans="1:1">
      <c r="A28314">
        <v>6445310972021</v>
      </c>
    </row>
    <row r="28315" spans="1:1">
      <c r="A28315">
        <v>6445310972038</v>
      </c>
    </row>
    <row r="28316" spans="1:1">
      <c r="A28316">
        <v>6445310972045</v>
      </c>
    </row>
    <row r="28317" spans="1:1">
      <c r="A28317">
        <v>6445310972052</v>
      </c>
    </row>
    <row r="28318" spans="1:1">
      <c r="A28318">
        <v>6445310972069</v>
      </c>
    </row>
    <row r="28319" spans="1:1">
      <c r="A28319">
        <v>6445310972076</v>
      </c>
    </row>
    <row r="28320" spans="1:1">
      <c r="A28320">
        <v>6445310972083</v>
      </c>
    </row>
    <row r="28321" spans="1:1">
      <c r="A28321">
        <v>6445310972090</v>
      </c>
    </row>
    <row r="28322" spans="1:1">
      <c r="A28322">
        <v>6445310972106</v>
      </c>
    </row>
    <row r="28323" spans="1:1">
      <c r="A28323">
        <v>6445310972113</v>
      </c>
    </row>
    <row r="28324" spans="1:1">
      <c r="A28324">
        <v>6445310972120</v>
      </c>
    </row>
    <row r="28325" spans="1:1">
      <c r="A28325">
        <v>6445310972137</v>
      </c>
    </row>
    <row r="28326" spans="1:1">
      <c r="A28326">
        <v>6445310972144</v>
      </c>
    </row>
    <row r="28327" spans="1:1">
      <c r="A28327">
        <v>6445310972151</v>
      </c>
    </row>
    <row r="28328" spans="1:1">
      <c r="A28328">
        <v>6445310972168</v>
      </c>
    </row>
    <row r="28329" spans="1:1">
      <c r="A28329">
        <v>6445310972175</v>
      </c>
    </row>
    <row r="28330" spans="1:1">
      <c r="A28330">
        <v>6445310972182</v>
      </c>
    </row>
    <row r="28331" spans="1:1">
      <c r="A28331">
        <v>6445310972199</v>
      </c>
    </row>
    <row r="28332" spans="1:1">
      <c r="A28332">
        <v>6445310972205</v>
      </c>
    </row>
    <row r="28333" spans="1:1">
      <c r="A28333">
        <v>6445310972212</v>
      </c>
    </row>
    <row r="28334" spans="1:1">
      <c r="A28334">
        <v>6445310972229</v>
      </c>
    </row>
    <row r="28335" spans="1:1">
      <c r="A28335">
        <v>6445310972236</v>
      </c>
    </row>
    <row r="28336" spans="1:1">
      <c r="A28336">
        <v>6445310972243</v>
      </c>
    </row>
    <row r="28337" spans="1:1">
      <c r="A28337">
        <v>6445310972250</v>
      </c>
    </row>
    <row r="28338" spans="1:1">
      <c r="A28338">
        <v>6445310972267</v>
      </c>
    </row>
    <row r="28339" spans="1:1">
      <c r="A28339">
        <v>6445310972274</v>
      </c>
    </row>
    <row r="28340" spans="1:1">
      <c r="A28340">
        <v>6445310972281</v>
      </c>
    </row>
    <row r="28341" spans="1:1">
      <c r="A28341">
        <v>6445310972298</v>
      </c>
    </row>
    <row r="28342" spans="1:1">
      <c r="A28342">
        <v>6445310972304</v>
      </c>
    </row>
    <row r="28343" spans="1:1">
      <c r="A28343">
        <v>6445310972311</v>
      </c>
    </row>
    <row r="28344" spans="1:1">
      <c r="A28344">
        <v>6445310972328</v>
      </c>
    </row>
    <row r="28345" spans="1:1">
      <c r="A28345">
        <v>6445310972335</v>
      </c>
    </row>
    <row r="28346" spans="1:1">
      <c r="A28346">
        <v>6445310972342</v>
      </c>
    </row>
    <row r="28347" spans="1:1">
      <c r="A28347">
        <v>6445310972359</v>
      </c>
    </row>
    <row r="28348" spans="1:1">
      <c r="A28348">
        <v>6445310972366</v>
      </c>
    </row>
    <row r="28349" spans="1:1">
      <c r="A28349">
        <v>6445310972373</v>
      </c>
    </row>
    <row r="28350" spans="1:1">
      <c r="A28350">
        <v>6445310972380</v>
      </c>
    </row>
    <row r="28351" spans="1:1">
      <c r="A28351">
        <v>6445310972397</v>
      </c>
    </row>
    <row r="28352" spans="1:1">
      <c r="A28352">
        <v>6445310972403</v>
      </c>
    </row>
    <row r="28353" spans="1:1">
      <c r="A28353">
        <v>6445310972410</v>
      </c>
    </row>
    <row r="28354" spans="1:1">
      <c r="A28354">
        <v>6445310972427</v>
      </c>
    </row>
    <row r="28355" spans="1:1">
      <c r="A28355">
        <v>6445310972434</v>
      </c>
    </row>
    <row r="28356" spans="1:1">
      <c r="A28356">
        <v>6445310972441</v>
      </c>
    </row>
    <row r="28357" spans="1:1">
      <c r="A28357">
        <v>6445310972458</v>
      </c>
    </row>
    <row r="28358" spans="1:1">
      <c r="A28358">
        <v>6445310972465</v>
      </c>
    </row>
    <row r="28359" spans="1:1">
      <c r="A28359">
        <v>6445310972472</v>
      </c>
    </row>
    <row r="28360" spans="1:1">
      <c r="A28360">
        <v>6445310972489</v>
      </c>
    </row>
    <row r="28361" spans="1:1">
      <c r="A28361">
        <v>6445310972496</v>
      </c>
    </row>
    <row r="28362" spans="1:1">
      <c r="A28362">
        <v>6445310972502</v>
      </c>
    </row>
    <row r="28363" spans="1:1">
      <c r="A28363">
        <v>6445310972519</v>
      </c>
    </row>
    <row r="28364" spans="1:1">
      <c r="A28364">
        <v>6445310972526</v>
      </c>
    </row>
    <row r="28365" spans="1:1">
      <c r="A28365">
        <v>6445310972533</v>
      </c>
    </row>
    <row r="28366" spans="1:1">
      <c r="A28366">
        <v>6445310972540</v>
      </c>
    </row>
    <row r="28367" spans="1:1">
      <c r="A28367">
        <v>6445310972557</v>
      </c>
    </row>
    <row r="28368" spans="1:1">
      <c r="A28368">
        <v>6445310972564</v>
      </c>
    </row>
    <row r="28369" spans="1:1">
      <c r="A28369">
        <v>6445310972571</v>
      </c>
    </row>
    <row r="28370" spans="1:1">
      <c r="A28370">
        <v>6445310972588</v>
      </c>
    </row>
    <row r="28371" spans="1:1">
      <c r="A28371">
        <v>6445310972595</v>
      </c>
    </row>
    <row r="28372" spans="1:1">
      <c r="A28372">
        <v>6445310972601</v>
      </c>
    </row>
    <row r="28373" spans="1:1">
      <c r="A28373">
        <v>6445310972618</v>
      </c>
    </row>
    <row r="28374" spans="1:1">
      <c r="A28374">
        <v>6445310972625</v>
      </c>
    </row>
    <row r="28375" spans="1:1">
      <c r="A28375">
        <v>6445310972632</v>
      </c>
    </row>
    <row r="28376" spans="1:1">
      <c r="A28376">
        <v>6445310972649</v>
      </c>
    </row>
    <row r="28377" spans="1:1">
      <c r="A28377">
        <v>6445310972656</v>
      </c>
    </row>
    <row r="28378" spans="1:1">
      <c r="A28378">
        <v>6445310972663</v>
      </c>
    </row>
    <row r="28379" spans="1:1">
      <c r="A28379">
        <v>6445310972670</v>
      </c>
    </row>
    <row r="28380" spans="1:1">
      <c r="A28380">
        <v>6445310972687</v>
      </c>
    </row>
    <row r="28381" spans="1:1">
      <c r="A28381">
        <v>6445310972694</v>
      </c>
    </row>
    <row r="28382" spans="1:1">
      <c r="A28382">
        <v>6445310972700</v>
      </c>
    </row>
    <row r="28383" spans="1:1">
      <c r="A28383">
        <v>6445310972717</v>
      </c>
    </row>
    <row r="28384" spans="1:1">
      <c r="A28384">
        <v>6445310972724</v>
      </c>
    </row>
    <row r="28385" spans="1:1">
      <c r="A28385">
        <v>6445310972731</v>
      </c>
    </row>
    <row r="28386" spans="1:1">
      <c r="A28386">
        <v>6445310972748</v>
      </c>
    </row>
    <row r="28387" spans="1:1">
      <c r="A28387">
        <v>6445310972755</v>
      </c>
    </row>
    <row r="28388" spans="1:1">
      <c r="A28388">
        <v>6445310972762</v>
      </c>
    </row>
    <row r="28389" spans="1:1">
      <c r="A28389">
        <v>6445310972779</v>
      </c>
    </row>
    <row r="28390" spans="1:1">
      <c r="A28390">
        <v>6445310972786</v>
      </c>
    </row>
    <row r="28391" spans="1:1">
      <c r="A28391">
        <v>6445310972793</v>
      </c>
    </row>
    <row r="28392" spans="1:1">
      <c r="A28392">
        <v>6445310972809</v>
      </c>
    </row>
    <row r="28393" spans="1:1">
      <c r="A28393">
        <v>6445310972816</v>
      </c>
    </row>
    <row r="28394" spans="1:1">
      <c r="A28394">
        <v>6445310972823</v>
      </c>
    </row>
    <row r="28395" spans="1:1">
      <c r="A28395">
        <v>6445310972830</v>
      </c>
    </row>
    <row r="28396" spans="1:1">
      <c r="A28396">
        <v>6445310972847</v>
      </c>
    </row>
    <row r="28397" spans="1:1">
      <c r="A28397">
        <v>6445310972854</v>
      </c>
    </row>
    <row r="28398" spans="1:1">
      <c r="A28398">
        <v>6445310972861</v>
      </c>
    </row>
    <row r="28399" spans="1:1">
      <c r="A28399">
        <v>6445310972878</v>
      </c>
    </row>
    <row r="28400" spans="1:1">
      <c r="A28400">
        <v>6445310972885</v>
      </c>
    </row>
    <row r="28401" spans="1:1">
      <c r="A28401">
        <v>6445310972892</v>
      </c>
    </row>
    <row r="28402" spans="1:1">
      <c r="A28402">
        <v>6445310972908</v>
      </c>
    </row>
    <row r="28403" spans="1:1">
      <c r="A28403">
        <v>6445310972915</v>
      </c>
    </row>
    <row r="28404" spans="1:1">
      <c r="A28404">
        <v>6445310972922</v>
      </c>
    </row>
    <row r="28405" spans="1:1">
      <c r="A28405">
        <v>6445310972939</v>
      </c>
    </row>
    <row r="28406" spans="1:1">
      <c r="A28406">
        <v>6445310972946</v>
      </c>
    </row>
    <row r="28407" spans="1:1">
      <c r="A28407">
        <v>6445310972953</v>
      </c>
    </row>
    <row r="28408" spans="1:1">
      <c r="A28408">
        <v>6445310972960</v>
      </c>
    </row>
    <row r="28409" spans="1:1">
      <c r="A28409">
        <v>6445310972977</v>
      </c>
    </row>
    <row r="28410" spans="1:1">
      <c r="A28410">
        <v>6445310972984</v>
      </c>
    </row>
    <row r="28411" spans="1:1">
      <c r="A28411">
        <v>6445310972991</v>
      </c>
    </row>
    <row r="28412" spans="1:1">
      <c r="A28412">
        <v>6445310973004</v>
      </c>
    </row>
    <row r="28413" spans="1:1">
      <c r="A28413">
        <v>6445310973011</v>
      </c>
    </row>
    <row r="28414" spans="1:1">
      <c r="A28414">
        <v>6445310973028</v>
      </c>
    </row>
    <row r="28415" spans="1:1">
      <c r="A28415">
        <v>6445310973035</v>
      </c>
    </row>
    <row r="28416" spans="1:1">
      <c r="A28416">
        <v>6445310973042</v>
      </c>
    </row>
    <row r="28417" spans="1:1">
      <c r="A28417">
        <v>6445310973059</v>
      </c>
    </row>
    <row r="28418" spans="1:1">
      <c r="A28418">
        <v>6445310973066</v>
      </c>
    </row>
    <row r="28419" spans="1:1">
      <c r="A28419">
        <v>6445310973073</v>
      </c>
    </row>
    <row r="28420" spans="1:1">
      <c r="A28420">
        <v>6445310973080</v>
      </c>
    </row>
    <row r="28421" spans="1:1">
      <c r="A28421">
        <v>6445310973097</v>
      </c>
    </row>
    <row r="28422" spans="1:1">
      <c r="A28422">
        <v>6445310973103</v>
      </c>
    </row>
    <row r="28423" spans="1:1">
      <c r="A28423">
        <v>6445310973110</v>
      </c>
    </row>
    <row r="28424" spans="1:1">
      <c r="A28424">
        <v>6445310973127</v>
      </c>
    </row>
    <row r="28425" spans="1:1">
      <c r="A28425">
        <v>6445310973134</v>
      </c>
    </row>
    <row r="28426" spans="1:1">
      <c r="A28426">
        <v>6445310973141</v>
      </c>
    </row>
    <row r="28427" spans="1:1">
      <c r="A28427">
        <v>6445310973158</v>
      </c>
    </row>
    <row r="28428" spans="1:1">
      <c r="A28428">
        <v>6445310973165</v>
      </c>
    </row>
    <row r="28429" spans="1:1">
      <c r="A28429">
        <v>6445310973172</v>
      </c>
    </row>
    <row r="28430" spans="1:1">
      <c r="A28430">
        <v>6445310973189</v>
      </c>
    </row>
    <row r="28431" spans="1:1">
      <c r="A28431">
        <v>6445310973196</v>
      </c>
    </row>
    <row r="28432" spans="1:1">
      <c r="A28432">
        <v>6445310973202</v>
      </c>
    </row>
    <row r="28433" spans="1:1">
      <c r="A28433">
        <v>6445310973219</v>
      </c>
    </row>
    <row r="28434" spans="1:1">
      <c r="A28434">
        <v>6445310973226</v>
      </c>
    </row>
    <row r="28435" spans="1:1">
      <c r="A28435">
        <v>6445310973233</v>
      </c>
    </row>
    <row r="28436" spans="1:1">
      <c r="A28436">
        <v>6445310973240</v>
      </c>
    </row>
    <row r="28437" spans="1:1">
      <c r="A28437">
        <v>6445310973257</v>
      </c>
    </row>
    <row r="28438" spans="1:1">
      <c r="A28438">
        <v>6445310973264</v>
      </c>
    </row>
    <row r="28439" spans="1:1">
      <c r="A28439">
        <v>6445310973271</v>
      </c>
    </row>
    <row r="28440" spans="1:1">
      <c r="A28440">
        <v>6445310973288</v>
      </c>
    </row>
    <row r="28441" spans="1:1">
      <c r="A28441">
        <v>6445310973295</v>
      </c>
    </row>
    <row r="28442" spans="1:1">
      <c r="A28442">
        <v>6445310973301</v>
      </c>
    </row>
    <row r="28443" spans="1:1">
      <c r="A28443">
        <v>6445310973318</v>
      </c>
    </row>
    <row r="28444" spans="1:1">
      <c r="A28444">
        <v>6445310973325</v>
      </c>
    </row>
    <row r="28445" spans="1:1">
      <c r="A28445">
        <v>6445310973332</v>
      </c>
    </row>
    <row r="28446" spans="1:1">
      <c r="A28446">
        <v>6445310973349</v>
      </c>
    </row>
    <row r="28447" spans="1:1">
      <c r="A28447">
        <v>6445310973356</v>
      </c>
    </row>
    <row r="28448" spans="1:1">
      <c r="A28448">
        <v>6445310973363</v>
      </c>
    </row>
    <row r="28449" spans="1:1">
      <c r="A28449">
        <v>6445310973370</v>
      </c>
    </row>
    <row r="28450" spans="1:1">
      <c r="A28450">
        <v>6445310973387</v>
      </c>
    </row>
    <row r="28451" spans="1:1">
      <c r="A28451">
        <v>6445310973394</v>
      </c>
    </row>
    <row r="28452" spans="1:1">
      <c r="A28452">
        <v>6445310973400</v>
      </c>
    </row>
    <row r="28453" spans="1:1">
      <c r="A28453">
        <v>6445310973417</v>
      </c>
    </row>
    <row r="28454" spans="1:1">
      <c r="A28454">
        <v>6445310973424</v>
      </c>
    </row>
    <row r="28455" spans="1:1">
      <c r="A28455">
        <v>6445310973431</v>
      </c>
    </row>
    <row r="28456" spans="1:1">
      <c r="A28456">
        <v>6445310973448</v>
      </c>
    </row>
    <row r="28457" spans="1:1">
      <c r="A28457">
        <v>6445310973455</v>
      </c>
    </row>
    <row r="28458" spans="1:1">
      <c r="A28458">
        <v>6445310973462</v>
      </c>
    </row>
    <row r="28459" spans="1:1">
      <c r="A28459">
        <v>6445310973479</v>
      </c>
    </row>
    <row r="28460" spans="1:1">
      <c r="A28460">
        <v>6445310973486</v>
      </c>
    </row>
    <row r="28461" spans="1:1">
      <c r="A28461">
        <v>6445310973493</v>
      </c>
    </row>
    <row r="28462" spans="1:1">
      <c r="A28462">
        <v>6445310973509</v>
      </c>
    </row>
    <row r="28463" spans="1:1">
      <c r="A28463">
        <v>6445310973516</v>
      </c>
    </row>
    <row r="28464" spans="1:1">
      <c r="A28464">
        <v>6445310973523</v>
      </c>
    </row>
    <row r="28465" spans="1:1">
      <c r="A28465">
        <v>6445310973530</v>
      </c>
    </row>
    <row r="28466" spans="1:1">
      <c r="A28466">
        <v>6445310973547</v>
      </c>
    </row>
    <row r="28467" spans="1:1">
      <c r="A28467">
        <v>6445310973554</v>
      </c>
    </row>
    <row r="28468" spans="1:1">
      <c r="A28468">
        <v>6445310973561</v>
      </c>
    </row>
    <row r="28469" spans="1:1">
      <c r="A28469">
        <v>6445310973578</v>
      </c>
    </row>
    <row r="28470" spans="1:1">
      <c r="A28470">
        <v>6445310973585</v>
      </c>
    </row>
    <row r="28471" spans="1:1">
      <c r="A28471">
        <v>6445310973592</v>
      </c>
    </row>
    <row r="28472" spans="1:1">
      <c r="A28472">
        <v>6445310973608</v>
      </c>
    </row>
    <row r="28473" spans="1:1">
      <c r="A28473">
        <v>6445310973615</v>
      </c>
    </row>
    <row r="28474" spans="1:1">
      <c r="A28474">
        <v>6445310973622</v>
      </c>
    </row>
    <row r="28475" spans="1:1">
      <c r="A28475">
        <v>6445310973639</v>
      </c>
    </row>
    <row r="28476" spans="1:1">
      <c r="A28476">
        <v>6445310973646</v>
      </c>
    </row>
    <row r="28477" spans="1:1">
      <c r="A28477">
        <v>6445310973653</v>
      </c>
    </row>
    <row r="28478" spans="1:1">
      <c r="A28478">
        <v>6445310973660</v>
      </c>
    </row>
    <row r="28479" spans="1:1">
      <c r="A28479">
        <v>6445310973677</v>
      </c>
    </row>
    <row r="28480" spans="1:1">
      <c r="A28480">
        <v>6445310973684</v>
      </c>
    </row>
    <row r="28481" spans="1:1">
      <c r="A28481">
        <v>6445310973691</v>
      </c>
    </row>
    <row r="28482" spans="1:1">
      <c r="A28482">
        <v>6445310973707</v>
      </c>
    </row>
    <row r="28483" spans="1:1">
      <c r="A28483">
        <v>6445310973714</v>
      </c>
    </row>
    <row r="28484" spans="1:1">
      <c r="A28484">
        <v>6445310973721</v>
      </c>
    </row>
    <row r="28485" spans="1:1">
      <c r="A28485">
        <v>6445310973738</v>
      </c>
    </row>
    <row r="28486" spans="1:1">
      <c r="A28486">
        <v>6445310973745</v>
      </c>
    </row>
    <row r="28487" spans="1:1">
      <c r="A28487">
        <v>6445310973752</v>
      </c>
    </row>
    <row r="28488" spans="1:1">
      <c r="A28488">
        <v>6445310973769</v>
      </c>
    </row>
    <row r="28489" spans="1:1">
      <c r="A28489">
        <v>6445310973776</v>
      </c>
    </row>
    <row r="28490" spans="1:1">
      <c r="A28490">
        <v>6445310973783</v>
      </c>
    </row>
    <row r="28491" spans="1:1">
      <c r="A28491">
        <v>6445310973790</v>
      </c>
    </row>
    <row r="28492" spans="1:1">
      <c r="A28492">
        <v>6445310973806</v>
      </c>
    </row>
    <row r="28493" spans="1:1">
      <c r="A28493">
        <v>6445310973813</v>
      </c>
    </row>
    <row r="28494" spans="1:1">
      <c r="A28494">
        <v>6445310973820</v>
      </c>
    </row>
    <row r="28495" spans="1:1">
      <c r="A28495">
        <v>6445310973837</v>
      </c>
    </row>
    <row r="28496" spans="1:1">
      <c r="A28496">
        <v>6445310973844</v>
      </c>
    </row>
    <row r="28497" spans="1:1">
      <c r="A28497">
        <v>6445310973851</v>
      </c>
    </row>
    <row r="28498" spans="1:1">
      <c r="A28498">
        <v>6445310973868</v>
      </c>
    </row>
    <row r="28499" spans="1:1">
      <c r="A28499">
        <v>6445310973875</v>
      </c>
    </row>
    <row r="28500" spans="1:1">
      <c r="A28500">
        <v>6445310973882</v>
      </c>
    </row>
    <row r="28501" spans="1:1">
      <c r="A28501">
        <v>6445310973899</v>
      </c>
    </row>
    <row r="28502" spans="1:1">
      <c r="A28502">
        <v>6445310973905</v>
      </c>
    </row>
    <row r="28503" spans="1:1">
      <c r="A28503">
        <v>6445310973912</v>
      </c>
    </row>
    <row r="28504" spans="1:1">
      <c r="A28504">
        <v>6445310973929</v>
      </c>
    </row>
    <row r="28505" spans="1:1">
      <c r="A28505">
        <v>6445310973936</v>
      </c>
    </row>
    <row r="28506" spans="1:1">
      <c r="A28506">
        <v>6445310973943</v>
      </c>
    </row>
    <row r="28507" spans="1:1">
      <c r="A28507">
        <v>6445310973950</v>
      </c>
    </row>
    <row r="28508" spans="1:1">
      <c r="A28508">
        <v>6445310973967</v>
      </c>
    </row>
    <row r="28509" spans="1:1">
      <c r="A28509">
        <v>6445310973974</v>
      </c>
    </row>
    <row r="28510" spans="1:1">
      <c r="A28510">
        <v>6445310973981</v>
      </c>
    </row>
    <row r="28511" spans="1:1">
      <c r="A28511">
        <v>6445310973998</v>
      </c>
    </row>
    <row r="28512" spans="1:1">
      <c r="A28512">
        <v>6445310974001</v>
      </c>
    </row>
    <row r="28513" spans="1:1">
      <c r="A28513">
        <v>6445310974018</v>
      </c>
    </row>
    <row r="28514" spans="1:1">
      <c r="A28514">
        <v>6445310974025</v>
      </c>
    </row>
    <row r="28515" spans="1:1">
      <c r="A28515">
        <v>6445310974032</v>
      </c>
    </row>
    <row r="28516" spans="1:1">
      <c r="A28516">
        <v>6445310974049</v>
      </c>
    </row>
    <row r="28517" spans="1:1">
      <c r="A28517">
        <v>6445310974056</v>
      </c>
    </row>
    <row r="28518" spans="1:1">
      <c r="A28518">
        <v>6445310974063</v>
      </c>
    </row>
    <row r="28519" spans="1:1">
      <c r="A28519">
        <v>6445310974070</v>
      </c>
    </row>
    <row r="28520" spans="1:1">
      <c r="A28520">
        <v>6445310974087</v>
      </c>
    </row>
    <row r="28521" spans="1:1">
      <c r="A28521">
        <v>6445310974094</v>
      </c>
    </row>
    <row r="28522" spans="1:1">
      <c r="A28522">
        <v>6445310974100</v>
      </c>
    </row>
    <row r="28523" spans="1:1">
      <c r="A28523">
        <v>6445310974117</v>
      </c>
    </row>
    <row r="28524" spans="1:1">
      <c r="A28524">
        <v>6445310974124</v>
      </c>
    </row>
    <row r="28525" spans="1:1">
      <c r="A28525">
        <v>6445310974131</v>
      </c>
    </row>
    <row r="28526" spans="1:1">
      <c r="A28526">
        <v>6445310974148</v>
      </c>
    </row>
    <row r="28527" spans="1:1">
      <c r="A28527">
        <v>6445310974155</v>
      </c>
    </row>
    <row r="28528" spans="1:1">
      <c r="A28528">
        <v>6445310974162</v>
      </c>
    </row>
    <row r="28529" spans="1:1">
      <c r="A28529">
        <v>6445310974179</v>
      </c>
    </row>
    <row r="28530" spans="1:1">
      <c r="A28530">
        <v>6445310974186</v>
      </c>
    </row>
    <row r="28531" spans="1:1">
      <c r="A28531">
        <v>6445310974193</v>
      </c>
    </row>
    <row r="28532" spans="1:1">
      <c r="A28532">
        <v>6445310974209</v>
      </c>
    </row>
    <row r="28533" spans="1:1">
      <c r="A28533">
        <v>6445310974216</v>
      </c>
    </row>
    <row r="28534" spans="1:1">
      <c r="A28534">
        <v>6445310974223</v>
      </c>
    </row>
    <row r="28535" spans="1:1">
      <c r="A28535">
        <v>6445310974230</v>
      </c>
    </row>
    <row r="28536" spans="1:1">
      <c r="A28536">
        <v>6445310974247</v>
      </c>
    </row>
    <row r="28537" spans="1:1">
      <c r="A28537">
        <v>6445310974254</v>
      </c>
    </row>
    <row r="28538" spans="1:1">
      <c r="A28538">
        <v>6445310974261</v>
      </c>
    </row>
    <row r="28539" spans="1:1">
      <c r="A28539">
        <v>6445310974278</v>
      </c>
    </row>
    <row r="28540" spans="1:1">
      <c r="A28540">
        <v>6445310974285</v>
      </c>
    </row>
    <row r="28541" spans="1:1">
      <c r="A28541">
        <v>6445310974292</v>
      </c>
    </row>
    <row r="28542" spans="1:1">
      <c r="A28542">
        <v>6445310974308</v>
      </c>
    </row>
    <row r="28543" spans="1:1">
      <c r="A28543">
        <v>6445310974315</v>
      </c>
    </row>
    <row r="28544" spans="1:1">
      <c r="A28544">
        <v>6445310974322</v>
      </c>
    </row>
    <row r="28545" spans="1:1">
      <c r="A28545">
        <v>6445310974339</v>
      </c>
    </row>
    <row r="28546" spans="1:1">
      <c r="A28546">
        <v>6445310974346</v>
      </c>
    </row>
    <row r="28547" spans="1:1">
      <c r="A28547">
        <v>6445310974353</v>
      </c>
    </row>
    <row r="28548" spans="1:1">
      <c r="A28548">
        <v>6445310974360</v>
      </c>
    </row>
    <row r="28549" spans="1:1">
      <c r="A28549">
        <v>6445310974377</v>
      </c>
    </row>
    <row r="28550" spans="1:1">
      <c r="A28550">
        <v>6445310974384</v>
      </c>
    </row>
    <row r="28551" spans="1:1">
      <c r="A28551">
        <v>6445310974391</v>
      </c>
    </row>
    <row r="28552" spans="1:1">
      <c r="A28552">
        <v>6445310974407</v>
      </c>
    </row>
    <row r="28553" spans="1:1">
      <c r="A28553">
        <v>6445310974414</v>
      </c>
    </row>
    <row r="28554" spans="1:1">
      <c r="A28554">
        <v>6445310974421</v>
      </c>
    </row>
    <row r="28555" spans="1:1">
      <c r="A28555">
        <v>6445310974438</v>
      </c>
    </row>
    <row r="28556" spans="1:1">
      <c r="A28556">
        <v>6445310974445</v>
      </c>
    </row>
    <row r="28557" spans="1:1">
      <c r="A28557">
        <v>6445310974452</v>
      </c>
    </row>
    <row r="28558" spans="1:1">
      <c r="A28558">
        <v>6445310974469</v>
      </c>
    </row>
    <row r="28559" spans="1:1">
      <c r="A28559">
        <v>6445310974476</v>
      </c>
    </row>
    <row r="28560" spans="1:1">
      <c r="A28560">
        <v>6445310974483</v>
      </c>
    </row>
    <row r="28561" spans="1:1">
      <c r="A28561">
        <v>6445310974490</v>
      </c>
    </row>
    <row r="28562" spans="1:1">
      <c r="A28562">
        <v>6445310974506</v>
      </c>
    </row>
    <row r="28563" spans="1:1">
      <c r="A28563">
        <v>6445310974513</v>
      </c>
    </row>
    <row r="28564" spans="1:1">
      <c r="A28564">
        <v>6445310974520</v>
      </c>
    </row>
    <row r="28565" spans="1:1">
      <c r="A28565">
        <v>6445310974537</v>
      </c>
    </row>
    <row r="28566" spans="1:1">
      <c r="A28566">
        <v>6445310974544</v>
      </c>
    </row>
    <row r="28567" spans="1:1">
      <c r="A28567">
        <v>6445310974551</v>
      </c>
    </row>
    <row r="28568" spans="1:1">
      <c r="A28568">
        <v>6445310974568</v>
      </c>
    </row>
    <row r="28569" spans="1:1">
      <c r="A28569">
        <v>6445310974575</v>
      </c>
    </row>
    <row r="28570" spans="1:1">
      <c r="A28570">
        <v>6445310974582</v>
      </c>
    </row>
    <row r="28571" spans="1:1">
      <c r="A28571">
        <v>6445310974599</v>
      </c>
    </row>
    <row r="28572" spans="1:1">
      <c r="A28572">
        <v>6445310974605</v>
      </c>
    </row>
    <row r="28573" spans="1:1">
      <c r="A28573">
        <v>6445310974612</v>
      </c>
    </row>
    <row r="28574" spans="1:1">
      <c r="A28574">
        <v>6445310974629</v>
      </c>
    </row>
    <row r="28575" spans="1:1">
      <c r="A28575">
        <v>6445310974636</v>
      </c>
    </row>
    <row r="28576" spans="1:1">
      <c r="A28576">
        <v>6445310974643</v>
      </c>
    </row>
    <row r="28577" spans="1:1">
      <c r="A28577">
        <v>6445310974650</v>
      </c>
    </row>
    <row r="28578" spans="1:1">
      <c r="A28578">
        <v>6445310974667</v>
      </c>
    </row>
    <row r="28579" spans="1:1">
      <c r="A28579">
        <v>6445310974674</v>
      </c>
    </row>
    <row r="28580" spans="1:1">
      <c r="A28580">
        <v>6445310974681</v>
      </c>
    </row>
    <row r="28581" spans="1:1">
      <c r="A28581">
        <v>6445310974698</v>
      </c>
    </row>
    <row r="28582" spans="1:1">
      <c r="A28582">
        <v>6445310974704</v>
      </c>
    </row>
    <row r="28583" spans="1:1">
      <c r="A28583">
        <v>6445310974711</v>
      </c>
    </row>
    <row r="28584" spans="1:1">
      <c r="A28584">
        <v>6445310974728</v>
      </c>
    </row>
    <row r="28585" spans="1:1">
      <c r="A28585">
        <v>6445310974735</v>
      </c>
    </row>
    <row r="28586" spans="1:1">
      <c r="A28586">
        <v>6445310974742</v>
      </c>
    </row>
    <row r="28587" spans="1:1">
      <c r="A28587">
        <v>6445310974759</v>
      </c>
    </row>
    <row r="28588" spans="1:1">
      <c r="A28588">
        <v>6445310974766</v>
      </c>
    </row>
    <row r="28589" spans="1:1">
      <c r="A28589">
        <v>6445310974773</v>
      </c>
    </row>
    <row r="28590" spans="1:1">
      <c r="A28590">
        <v>6445310974780</v>
      </c>
    </row>
    <row r="28591" spans="1:1">
      <c r="A28591">
        <v>6445310974797</v>
      </c>
    </row>
    <row r="28592" spans="1:1">
      <c r="A28592">
        <v>6445310974803</v>
      </c>
    </row>
    <row r="28593" spans="1:1">
      <c r="A28593">
        <v>6445310974810</v>
      </c>
    </row>
    <row r="28594" spans="1:1">
      <c r="A28594">
        <v>6445310974827</v>
      </c>
    </row>
    <row r="28595" spans="1:1">
      <c r="A28595">
        <v>6445310974834</v>
      </c>
    </row>
    <row r="28596" spans="1:1">
      <c r="A28596">
        <v>6445310974841</v>
      </c>
    </row>
    <row r="28597" spans="1:1">
      <c r="A28597">
        <v>6445310974858</v>
      </c>
    </row>
    <row r="28598" spans="1:1">
      <c r="A28598">
        <v>6445310974865</v>
      </c>
    </row>
    <row r="28599" spans="1:1">
      <c r="A28599">
        <v>6445310974872</v>
      </c>
    </row>
    <row r="28600" spans="1:1">
      <c r="A28600">
        <v>6445310974889</v>
      </c>
    </row>
    <row r="28601" spans="1:1">
      <c r="A28601">
        <v>6445310974896</v>
      </c>
    </row>
    <row r="28602" spans="1:1">
      <c r="A28602">
        <v>6445310974902</v>
      </c>
    </row>
    <row r="28603" spans="1:1">
      <c r="A28603">
        <v>6445310974919</v>
      </c>
    </row>
    <row r="28604" spans="1:1">
      <c r="A28604">
        <v>6445310974926</v>
      </c>
    </row>
    <row r="28605" spans="1:1">
      <c r="A28605">
        <v>6445310974933</v>
      </c>
    </row>
    <row r="28606" spans="1:1">
      <c r="A28606">
        <v>6445310974940</v>
      </c>
    </row>
    <row r="28607" spans="1:1">
      <c r="A28607">
        <v>6445310974957</v>
      </c>
    </row>
    <row r="28608" spans="1:1">
      <c r="A28608">
        <v>6445310974964</v>
      </c>
    </row>
    <row r="28609" spans="1:1">
      <c r="A28609">
        <v>6445310974971</v>
      </c>
    </row>
    <row r="28610" spans="1:1">
      <c r="A28610">
        <v>6445310974988</v>
      </c>
    </row>
    <row r="28611" spans="1:1">
      <c r="A28611">
        <v>6445310974995</v>
      </c>
    </row>
    <row r="28612" spans="1:1">
      <c r="A28612">
        <v>6445310975008</v>
      </c>
    </row>
    <row r="28613" spans="1:1">
      <c r="A28613">
        <v>6445310975015</v>
      </c>
    </row>
    <row r="28614" spans="1:1">
      <c r="A28614">
        <v>6445310975022</v>
      </c>
    </row>
    <row r="28615" spans="1:1">
      <c r="A28615">
        <v>6445310975039</v>
      </c>
    </row>
    <row r="28616" spans="1:1">
      <c r="A28616">
        <v>6445310975046</v>
      </c>
    </row>
    <row r="28617" spans="1:1">
      <c r="A28617">
        <v>6445310975053</v>
      </c>
    </row>
    <row r="28618" spans="1:1">
      <c r="A28618">
        <v>6445310975060</v>
      </c>
    </row>
    <row r="28619" spans="1:1">
      <c r="A28619">
        <v>6445310975077</v>
      </c>
    </row>
    <row r="28620" spans="1:1">
      <c r="A28620">
        <v>6445310975084</v>
      </c>
    </row>
    <row r="28621" spans="1:1">
      <c r="A28621">
        <v>6445310975091</v>
      </c>
    </row>
    <row r="28622" spans="1:1">
      <c r="A28622">
        <v>6445310975107</v>
      </c>
    </row>
    <row r="28623" spans="1:1">
      <c r="A28623">
        <v>6445310975114</v>
      </c>
    </row>
    <row r="28624" spans="1:1">
      <c r="A28624">
        <v>6445310975121</v>
      </c>
    </row>
    <row r="28625" spans="1:1">
      <c r="A28625">
        <v>6445310975138</v>
      </c>
    </row>
    <row r="28626" spans="1:1">
      <c r="A28626">
        <v>6445310975145</v>
      </c>
    </row>
    <row r="28627" spans="1:1">
      <c r="A28627">
        <v>6445310975152</v>
      </c>
    </row>
    <row r="28628" spans="1:1">
      <c r="A28628">
        <v>6445310975169</v>
      </c>
    </row>
    <row r="28629" spans="1:1">
      <c r="A28629">
        <v>6445310975176</v>
      </c>
    </row>
    <row r="28630" spans="1:1">
      <c r="A28630">
        <v>6445310975183</v>
      </c>
    </row>
    <row r="28631" spans="1:1">
      <c r="A28631">
        <v>6445310975190</v>
      </c>
    </row>
    <row r="28632" spans="1:1">
      <c r="A28632">
        <v>6445310975206</v>
      </c>
    </row>
    <row r="28633" spans="1:1">
      <c r="A28633">
        <v>6445310975213</v>
      </c>
    </row>
    <row r="28634" spans="1:1">
      <c r="A28634">
        <v>6445310975220</v>
      </c>
    </row>
    <row r="28635" spans="1:1">
      <c r="A28635">
        <v>6445310975237</v>
      </c>
    </row>
    <row r="28636" spans="1:1">
      <c r="A28636">
        <v>6445310975244</v>
      </c>
    </row>
    <row r="28637" spans="1:1">
      <c r="A28637">
        <v>6445310975251</v>
      </c>
    </row>
    <row r="28638" spans="1:1">
      <c r="A28638">
        <v>6445310975268</v>
      </c>
    </row>
    <row r="28639" spans="1:1">
      <c r="A28639">
        <v>6445310975275</v>
      </c>
    </row>
    <row r="28640" spans="1:1">
      <c r="A28640">
        <v>6445310975282</v>
      </c>
    </row>
    <row r="28641" spans="1:1">
      <c r="A28641">
        <v>6445310975299</v>
      </c>
    </row>
    <row r="28642" spans="1:1">
      <c r="A28642">
        <v>6445310975305</v>
      </c>
    </row>
    <row r="28643" spans="1:1">
      <c r="A28643">
        <v>6445310975312</v>
      </c>
    </row>
    <row r="28644" spans="1:1">
      <c r="A28644">
        <v>6445310975329</v>
      </c>
    </row>
    <row r="28645" spans="1:1">
      <c r="A28645">
        <v>6445310975336</v>
      </c>
    </row>
    <row r="28646" spans="1:1">
      <c r="A28646">
        <v>6445310975343</v>
      </c>
    </row>
    <row r="28647" spans="1:1">
      <c r="A28647">
        <v>6445310975350</v>
      </c>
    </row>
    <row r="28648" spans="1:1">
      <c r="A28648">
        <v>6445310975367</v>
      </c>
    </row>
    <row r="28649" spans="1:1">
      <c r="A28649">
        <v>6445310975374</v>
      </c>
    </row>
    <row r="28650" spans="1:1">
      <c r="A28650">
        <v>6445310975381</v>
      </c>
    </row>
    <row r="28651" spans="1:1">
      <c r="A28651">
        <v>6445310975398</v>
      </c>
    </row>
    <row r="28652" spans="1:1">
      <c r="A28652">
        <v>6445310975404</v>
      </c>
    </row>
    <row r="28653" spans="1:1">
      <c r="A28653">
        <v>6445310975411</v>
      </c>
    </row>
    <row r="28654" spans="1:1">
      <c r="A28654">
        <v>6445310975428</v>
      </c>
    </row>
    <row r="28655" spans="1:1">
      <c r="A28655">
        <v>6445310975435</v>
      </c>
    </row>
    <row r="28656" spans="1:1">
      <c r="A28656">
        <v>6445310975442</v>
      </c>
    </row>
    <row r="28657" spans="1:1">
      <c r="A28657">
        <v>6445310975459</v>
      </c>
    </row>
    <row r="28658" spans="1:1">
      <c r="A28658">
        <v>6445310975466</v>
      </c>
    </row>
    <row r="28659" spans="1:1">
      <c r="A28659">
        <v>6445310975473</v>
      </c>
    </row>
    <row r="28660" spans="1:1">
      <c r="A28660">
        <v>6445310975480</v>
      </c>
    </row>
    <row r="28661" spans="1:1">
      <c r="A28661">
        <v>6445310975497</v>
      </c>
    </row>
    <row r="28662" spans="1:1">
      <c r="A28662">
        <v>6445310975503</v>
      </c>
    </row>
    <row r="28663" spans="1:1">
      <c r="A28663">
        <v>6445310975510</v>
      </c>
    </row>
    <row r="28664" spans="1:1">
      <c r="A28664">
        <v>6445310975527</v>
      </c>
    </row>
    <row r="28665" spans="1:1">
      <c r="A28665">
        <v>6445310975534</v>
      </c>
    </row>
    <row r="28666" spans="1:1">
      <c r="A28666">
        <v>6445310975541</v>
      </c>
    </row>
    <row r="28667" spans="1:1">
      <c r="A28667">
        <v>6445310975558</v>
      </c>
    </row>
    <row r="28668" spans="1:1">
      <c r="A28668">
        <v>6445310975565</v>
      </c>
    </row>
    <row r="28669" spans="1:1">
      <c r="A28669">
        <v>6445310975572</v>
      </c>
    </row>
    <row r="28670" spans="1:1">
      <c r="A28670">
        <v>6445310975589</v>
      </c>
    </row>
    <row r="28671" spans="1:1">
      <c r="A28671">
        <v>6445310975596</v>
      </c>
    </row>
    <row r="28672" spans="1:1">
      <c r="A28672">
        <v>6445310975602</v>
      </c>
    </row>
    <row r="28673" spans="1:1">
      <c r="A28673">
        <v>6445310975619</v>
      </c>
    </row>
    <row r="28674" spans="1:1">
      <c r="A28674">
        <v>6445310975626</v>
      </c>
    </row>
    <row r="28675" spans="1:1">
      <c r="A28675">
        <v>6445310975633</v>
      </c>
    </row>
    <row r="28676" spans="1:1">
      <c r="A28676">
        <v>6445310975640</v>
      </c>
    </row>
    <row r="28677" spans="1:1">
      <c r="A28677">
        <v>6445310975657</v>
      </c>
    </row>
    <row r="28678" spans="1:1">
      <c r="A28678">
        <v>6445310975664</v>
      </c>
    </row>
    <row r="28679" spans="1:1">
      <c r="A28679">
        <v>6445310975671</v>
      </c>
    </row>
    <row r="28680" spans="1:1">
      <c r="A28680">
        <v>6445310975688</v>
      </c>
    </row>
    <row r="28681" spans="1:1">
      <c r="A28681">
        <v>6445310975695</v>
      </c>
    </row>
    <row r="28682" spans="1:1">
      <c r="A28682">
        <v>6445310975701</v>
      </c>
    </row>
    <row r="28683" spans="1:1">
      <c r="A28683">
        <v>6445310975718</v>
      </c>
    </row>
    <row r="28684" spans="1:1">
      <c r="A28684">
        <v>6445310975725</v>
      </c>
    </row>
    <row r="28685" spans="1:1">
      <c r="A28685">
        <v>6445310975732</v>
      </c>
    </row>
    <row r="28686" spans="1:1">
      <c r="A28686">
        <v>6445310975749</v>
      </c>
    </row>
    <row r="28687" spans="1:1">
      <c r="A28687">
        <v>6445310975756</v>
      </c>
    </row>
    <row r="28688" spans="1:1">
      <c r="A28688">
        <v>6445310975763</v>
      </c>
    </row>
    <row r="28689" spans="1:1">
      <c r="A28689">
        <v>6445310975770</v>
      </c>
    </row>
    <row r="28690" spans="1:1">
      <c r="A28690">
        <v>6445310975787</v>
      </c>
    </row>
    <row r="28691" spans="1:1">
      <c r="A28691">
        <v>6445310975794</v>
      </c>
    </row>
    <row r="28692" spans="1:1">
      <c r="A28692">
        <v>6445310975800</v>
      </c>
    </row>
    <row r="28693" spans="1:1">
      <c r="A28693">
        <v>6445310975817</v>
      </c>
    </row>
    <row r="28694" spans="1:1">
      <c r="A28694">
        <v>6445310975824</v>
      </c>
    </row>
    <row r="28695" spans="1:1">
      <c r="A28695">
        <v>6445310975831</v>
      </c>
    </row>
    <row r="28696" spans="1:1">
      <c r="A28696">
        <v>6445310975848</v>
      </c>
    </row>
    <row r="28697" spans="1:1">
      <c r="A28697">
        <v>6445310975855</v>
      </c>
    </row>
    <row r="28698" spans="1:1">
      <c r="A28698">
        <v>6445310975862</v>
      </c>
    </row>
    <row r="28699" spans="1:1">
      <c r="A28699">
        <v>6445310975879</v>
      </c>
    </row>
    <row r="28700" spans="1:1">
      <c r="A28700">
        <v>6445310975886</v>
      </c>
    </row>
    <row r="28701" spans="1:1">
      <c r="A28701">
        <v>6445310975893</v>
      </c>
    </row>
    <row r="28702" spans="1:1">
      <c r="A28702">
        <v>6445310975909</v>
      </c>
    </row>
    <row r="28703" spans="1:1">
      <c r="A28703">
        <v>6445310975916</v>
      </c>
    </row>
    <row r="28704" spans="1:1">
      <c r="A28704">
        <v>6445310975923</v>
      </c>
    </row>
    <row r="28705" spans="1:1">
      <c r="A28705">
        <v>6445310975930</v>
      </c>
    </row>
    <row r="28706" spans="1:1">
      <c r="A28706">
        <v>6445310975947</v>
      </c>
    </row>
    <row r="28707" spans="1:1">
      <c r="A28707">
        <v>6445310975954</v>
      </c>
    </row>
    <row r="28708" spans="1:1">
      <c r="A28708">
        <v>6445310975961</v>
      </c>
    </row>
    <row r="28709" spans="1:1">
      <c r="A28709">
        <v>6445310975978</v>
      </c>
    </row>
    <row r="28710" spans="1:1">
      <c r="A28710">
        <v>6445310975985</v>
      </c>
    </row>
    <row r="28711" spans="1:1">
      <c r="A28711">
        <v>6445310975992</v>
      </c>
    </row>
    <row r="28712" spans="1:1">
      <c r="A28712">
        <v>6445310976005</v>
      </c>
    </row>
    <row r="28713" spans="1:1">
      <c r="A28713">
        <v>6445310976012</v>
      </c>
    </row>
    <row r="28714" spans="1:1">
      <c r="A28714">
        <v>6445310976029</v>
      </c>
    </row>
    <row r="28715" spans="1:1">
      <c r="A28715">
        <v>6445310976036</v>
      </c>
    </row>
    <row r="28716" spans="1:1">
      <c r="A28716">
        <v>6445310976043</v>
      </c>
    </row>
    <row r="28717" spans="1:1">
      <c r="A28717">
        <v>6445310976050</v>
      </c>
    </row>
    <row r="28718" spans="1:1">
      <c r="A28718">
        <v>6445310976067</v>
      </c>
    </row>
    <row r="28719" spans="1:1">
      <c r="A28719">
        <v>6445310976074</v>
      </c>
    </row>
    <row r="28720" spans="1:1">
      <c r="A28720">
        <v>6445310976081</v>
      </c>
    </row>
    <row r="28721" spans="1:1">
      <c r="A28721">
        <v>6445310976098</v>
      </c>
    </row>
    <row r="28722" spans="1:1">
      <c r="A28722">
        <v>6445310976104</v>
      </c>
    </row>
    <row r="28723" spans="1:1">
      <c r="A28723">
        <v>6445310976111</v>
      </c>
    </row>
    <row r="28724" spans="1:1">
      <c r="A28724">
        <v>6445310976128</v>
      </c>
    </row>
    <row r="28725" spans="1:1">
      <c r="A28725">
        <v>6445310976135</v>
      </c>
    </row>
    <row r="28726" spans="1:1">
      <c r="A28726">
        <v>6445310976142</v>
      </c>
    </row>
    <row r="28727" spans="1:1">
      <c r="A28727">
        <v>6445310976159</v>
      </c>
    </row>
    <row r="28728" spans="1:1">
      <c r="A28728">
        <v>6445310976166</v>
      </c>
    </row>
    <row r="28729" spans="1:1">
      <c r="A28729">
        <v>6445310976173</v>
      </c>
    </row>
    <row r="28730" spans="1:1">
      <c r="A28730">
        <v>6445310976180</v>
      </c>
    </row>
    <row r="28731" spans="1:1">
      <c r="A28731">
        <v>6445310976197</v>
      </c>
    </row>
    <row r="28732" spans="1:1">
      <c r="A28732">
        <v>6445310976203</v>
      </c>
    </row>
    <row r="28733" spans="1:1">
      <c r="A28733">
        <v>6445310976210</v>
      </c>
    </row>
    <row r="28734" spans="1:1">
      <c r="A28734">
        <v>6445310976227</v>
      </c>
    </row>
    <row r="28735" spans="1:1">
      <c r="A28735">
        <v>6445310976234</v>
      </c>
    </row>
    <row r="28736" spans="1:1">
      <c r="A28736">
        <v>6445310976241</v>
      </c>
    </row>
    <row r="28737" spans="1:1">
      <c r="A28737">
        <v>6445310976258</v>
      </c>
    </row>
    <row r="28738" spans="1:1">
      <c r="A28738">
        <v>6445310976265</v>
      </c>
    </row>
    <row r="28739" spans="1:1">
      <c r="A28739">
        <v>6445310976272</v>
      </c>
    </row>
    <row r="28740" spans="1:1">
      <c r="A28740">
        <v>6445310976289</v>
      </c>
    </row>
    <row r="28741" spans="1:1">
      <c r="A28741">
        <v>6445310976296</v>
      </c>
    </row>
    <row r="28742" spans="1:1">
      <c r="A28742">
        <v>6445310976302</v>
      </c>
    </row>
    <row r="28743" spans="1:1">
      <c r="A28743">
        <v>6445310976319</v>
      </c>
    </row>
    <row r="28744" spans="1:1">
      <c r="A28744">
        <v>6445310976326</v>
      </c>
    </row>
    <row r="28745" spans="1:1">
      <c r="A28745">
        <v>6445310976333</v>
      </c>
    </row>
    <row r="28746" spans="1:1">
      <c r="A28746">
        <v>6445310976340</v>
      </c>
    </row>
    <row r="28747" spans="1:1">
      <c r="A28747">
        <v>6445310976357</v>
      </c>
    </row>
    <row r="28748" spans="1:1">
      <c r="A28748">
        <v>6445310976364</v>
      </c>
    </row>
    <row r="28749" spans="1:1">
      <c r="A28749">
        <v>6445310976371</v>
      </c>
    </row>
    <row r="28750" spans="1:1">
      <c r="A28750">
        <v>6445310976388</v>
      </c>
    </row>
    <row r="28751" spans="1:1">
      <c r="A28751">
        <v>6445310976395</v>
      </c>
    </row>
    <row r="28752" spans="1:1">
      <c r="A28752">
        <v>6445310976401</v>
      </c>
    </row>
    <row r="28753" spans="1:1">
      <c r="A28753">
        <v>6445310976418</v>
      </c>
    </row>
    <row r="28754" spans="1:1">
      <c r="A28754">
        <v>6445310976425</v>
      </c>
    </row>
    <row r="28755" spans="1:1">
      <c r="A28755">
        <v>6445310976432</v>
      </c>
    </row>
    <row r="28756" spans="1:1">
      <c r="A28756">
        <v>6445310976449</v>
      </c>
    </row>
    <row r="28757" spans="1:1">
      <c r="A28757">
        <v>6445310976456</v>
      </c>
    </row>
    <row r="28758" spans="1:1">
      <c r="A28758">
        <v>6445310976463</v>
      </c>
    </row>
    <row r="28759" spans="1:1">
      <c r="A28759">
        <v>6445310976470</v>
      </c>
    </row>
    <row r="28760" spans="1:1">
      <c r="A28760">
        <v>6445310976487</v>
      </c>
    </row>
    <row r="28761" spans="1:1">
      <c r="A28761">
        <v>6445310976494</v>
      </c>
    </row>
    <row r="28762" spans="1:1">
      <c r="A28762">
        <v>6445310976500</v>
      </c>
    </row>
    <row r="28763" spans="1:1">
      <c r="A28763">
        <v>6445310976517</v>
      </c>
    </row>
    <row r="28764" spans="1:1">
      <c r="A28764">
        <v>6445310976524</v>
      </c>
    </row>
    <row r="28765" spans="1:1">
      <c r="A28765">
        <v>6445310976531</v>
      </c>
    </row>
    <row r="28766" spans="1:1">
      <c r="A28766">
        <v>6445310976548</v>
      </c>
    </row>
    <row r="28767" spans="1:1">
      <c r="A28767">
        <v>6445310976555</v>
      </c>
    </row>
    <row r="28768" spans="1:1">
      <c r="A28768">
        <v>6445310976562</v>
      </c>
    </row>
    <row r="28769" spans="1:1">
      <c r="A28769">
        <v>6445310976579</v>
      </c>
    </row>
    <row r="28770" spans="1:1">
      <c r="A28770">
        <v>6445310976586</v>
      </c>
    </row>
    <row r="28771" spans="1:1">
      <c r="A28771">
        <v>6445310976593</v>
      </c>
    </row>
    <row r="28772" spans="1:1">
      <c r="A28772">
        <v>6445310976609</v>
      </c>
    </row>
    <row r="28773" spans="1:1">
      <c r="A28773">
        <v>6445310976616</v>
      </c>
    </row>
    <row r="28774" spans="1:1">
      <c r="A28774">
        <v>6445310976623</v>
      </c>
    </row>
    <row r="28775" spans="1:1">
      <c r="A28775">
        <v>6445310976630</v>
      </c>
    </row>
    <row r="28776" spans="1:1">
      <c r="A28776">
        <v>6445310976647</v>
      </c>
    </row>
    <row r="28777" spans="1:1">
      <c r="A28777">
        <v>6445310976654</v>
      </c>
    </row>
    <row r="28778" spans="1:1">
      <c r="A28778">
        <v>6445310976661</v>
      </c>
    </row>
    <row r="28779" spans="1:1">
      <c r="A28779">
        <v>6445310976678</v>
      </c>
    </row>
    <row r="28780" spans="1:1">
      <c r="A28780">
        <v>6445310976685</v>
      </c>
    </row>
    <row r="28781" spans="1:1">
      <c r="A28781">
        <v>6445310976692</v>
      </c>
    </row>
    <row r="28782" spans="1:1">
      <c r="A28782">
        <v>6445310976708</v>
      </c>
    </row>
    <row r="28783" spans="1:1">
      <c r="A28783">
        <v>6445310976715</v>
      </c>
    </row>
    <row r="28784" spans="1:1">
      <c r="A28784">
        <v>6445310976722</v>
      </c>
    </row>
    <row r="28785" spans="1:1">
      <c r="A28785">
        <v>6445310976739</v>
      </c>
    </row>
    <row r="28786" spans="1:1">
      <c r="A28786">
        <v>6445310976746</v>
      </c>
    </row>
    <row r="28787" spans="1:1">
      <c r="A28787">
        <v>6445310976753</v>
      </c>
    </row>
    <row r="28788" spans="1:1">
      <c r="A28788">
        <v>6445310976760</v>
      </c>
    </row>
    <row r="28789" spans="1:1">
      <c r="A28789">
        <v>6445310976777</v>
      </c>
    </row>
    <row r="28790" spans="1:1">
      <c r="A28790">
        <v>6445310976784</v>
      </c>
    </row>
    <row r="28791" spans="1:1">
      <c r="A28791">
        <v>6445310976791</v>
      </c>
    </row>
    <row r="28792" spans="1:1">
      <c r="A28792">
        <v>6445310976807</v>
      </c>
    </row>
    <row r="28793" spans="1:1">
      <c r="A28793">
        <v>6445310976814</v>
      </c>
    </row>
    <row r="28794" spans="1:1">
      <c r="A28794">
        <v>6445310976821</v>
      </c>
    </row>
    <row r="28795" spans="1:1">
      <c r="A28795">
        <v>6445310976838</v>
      </c>
    </row>
    <row r="28796" spans="1:1">
      <c r="A28796">
        <v>6445310976845</v>
      </c>
    </row>
    <row r="28797" spans="1:1">
      <c r="A28797">
        <v>6445310976852</v>
      </c>
    </row>
    <row r="28798" spans="1:1">
      <c r="A28798">
        <v>6445310976869</v>
      </c>
    </row>
    <row r="28799" spans="1:1">
      <c r="A28799">
        <v>6445310976876</v>
      </c>
    </row>
    <row r="28800" spans="1:1">
      <c r="A28800">
        <v>6445310976883</v>
      </c>
    </row>
    <row r="28801" spans="1:1">
      <c r="A28801">
        <v>6445310976890</v>
      </c>
    </row>
    <row r="28802" spans="1:1">
      <c r="A28802">
        <v>6445310976906</v>
      </c>
    </row>
    <row r="28803" spans="1:1">
      <c r="A28803">
        <v>6445310976913</v>
      </c>
    </row>
    <row r="28804" spans="1:1">
      <c r="A28804">
        <v>6445310976920</v>
      </c>
    </row>
    <row r="28805" spans="1:1">
      <c r="A28805">
        <v>6445310976937</v>
      </c>
    </row>
    <row r="28806" spans="1:1">
      <c r="A28806">
        <v>6445310976944</v>
      </c>
    </row>
    <row r="28807" spans="1:1">
      <c r="A28807">
        <v>6445310976951</v>
      </c>
    </row>
    <row r="28808" spans="1:1">
      <c r="A28808">
        <v>6445310976968</v>
      </c>
    </row>
    <row r="28809" spans="1:1">
      <c r="A28809">
        <v>6445310976975</v>
      </c>
    </row>
    <row r="28810" spans="1:1">
      <c r="A28810">
        <v>6445310976982</v>
      </c>
    </row>
    <row r="28811" spans="1:1">
      <c r="A28811">
        <v>6445310976999</v>
      </c>
    </row>
    <row r="28812" spans="1:1">
      <c r="A28812">
        <v>6445310977002</v>
      </c>
    </row>
    <row r="28813" spans="1:1">
      <c r="A28813">
        <v>6445310977019</v>
      </c>
    </row>
    <row r="28814" spans="1:1">
      <c r="A28814">
        <v>6445310977026</v>
      </c>
    </row>
    <row r="28815" spans="1:1">
      <c r="A28815">
        <v>6445310977033</v>
      </c>
    </row>
    <row r="28816" spans="1:1">
      <c r="A28816">
        <v>6445310977040</v>
      </c>
    </row>
    <row r="28817" spans="1:1">
      <c r="A28817">
        <v>6445310977057</v>
      </c>
    </row>
    <row r="28818" spans="1:1">
      <c r="A28818">
        <v>6445310977064</v>
      </c>
    </row>
    <row r="28819" spans="1:1">
      <c r="A28819">
        <v>6445310977071</v>
      </c>
    </row>
    <row r="28820" spans="1:1">
      <c r="A28820">
        <v>6445310977088</v>
      </c>
    </row>
    <row r="28821" spans="1:1">
      <c r="A28821">
        <v>6445310977095</v>
      </c>
    </row>
    <row r="28822" spans="1:1">
      <c r="A28822">
        <v>6445310977101</v>
      </c>
    </row>
    <row r="28823" spans="1:1">
      <c r="A28823">
        <v>6445310977118</v>
      </c>
    </row>
    <row r="28824" spans="1:1">
      <c r="A28824">
        <v>6445310977125</v>
      </c>
    </row>
    <row r="28825" spans="1:1">
      <c r="A28825">
        <v>6445310977132</v>
      </c>
    </row>
    <row r="28826" spans="1:1">
      <c r="A28826">
        <v>6445310977149</v>
      </c>
    </row>
    <row r="28827" spans="1:1">
      <c r="A28827">
        <v>6445310977156</v>
      </c>
    </row>
    <row r="28828" spans="1:1">
      <c r="A28828">
        <v>6445310977163</v>
      </c>
    </row>
    <row r="28829" spans="1:1">
      <c r="A28829">
        <v>6445310977170</v>
      </c>
    </row>
    <row r="28830" spans="1:1">
      <c r="A28830">
        <v>6445310977187</v>
      </c>
    </row>
    <row r="28831" spans="1:1">
      <c r="A28831">
        <v>6445310977194</v>
      </c>
    </row>
    <row r="28832" spans="1:1">
      <c r="A28832">
        <v>6445310977200</v>
      </c>
    </row>
    <row r="28833" spans="1:1">
      <c r="A28833">
        <v>6445310977217</v>
      </c>
    </row>
    <row r="28834" spans="1:1">
      <c r="A28834">
        <v>6445310977224</v>
      </c>
    </row>
    <row r="28835" spans="1:1">
      <c r="A28835">
        <v>6445310977231</v>
      </c>
    </row>
    <row r="28836" spans="1:1">
      <c r="A28836">
        <v>6445310977248</v>
      </c>
    </row>
    <row r="28837" spans="1:1">
      <c r="A28837">
        <v>6445310977255</v>
      </c>
    </row>
    <row r="28838" spans="1:1">
      <c r="A28838">
        <v>6445310977262</v>
      </c>
    </row>
    <row r="28839" spans="1:1">
      <c r="A28839">
        <v>6445310977279</v>
      </c>
    </row>
    <row r="28840" spans="1:1">
      <c r="A28840">
        <v>6445310977286</v>
      </c>
    </row>
    <row r="28841" spans="1:1">
      <c r="A28841">
        <v>6445310977293</v>
      </c>
    </row>
    <row r="28842" spans="1:1">
      <c r="A28842">
        <v>6445310977309</v>
      </c>
    </row>
    <row r="28843" spans="1:1">
      <c r="A28843">
        <v>6445310977316</v>
      </c>
    </row>
    <row r="28844" spans="1:1">
      <c r="A28844">
        <v>6445310977323</v>
      </c>
    </row>
    <row r="28845" spans="1:1">
      <c r="A28845">
        <v>6445310977330</v>
      </c>
    </row>
    <row r="28846" spans="1:1">
      <c r="A28846">
        <v>6445310977347</v>
      </c>
    </row>
    <row r="28847" spans="1:1">
      <c r="A28847">
        <v>6445310977354</v>
      </c>
    </row>
    <row r="28848" spans="1:1">
      <c r="A28848">
        <v>6445310977361</v>
      </c>
    </row>
    <row r="28849" spans="1:1">
      <c r="A28849">
        <v>6445310977378</v>
      </c>
    </row>
    <row r="28850" spans="1:1">
      <c r="A28850">
        <v>6445310977385</v>
      </c>
    </row>
    <row r="28851" spans="1:1">
      <c r="A28851">
        <v>6445310977392</v>
      </c>
    </row>
    <row r="28852" spans="1:1">
      <c r="A28852">
        <v>6445310977408</v>
      </c>
    </row>
    <row r="28853" spans="1:1">
      <c r="A28853">
        <v>6445310977415</v>
      </c>
    </row>
    <row r="28854" spans="1:1">
      <c r="A28854">
        <v>6445310977422</v>
      </c>
    </row>
    <row r="28855" spans="1:1">
      <c r="A28855">
        <v>6445310977439</v>
      </c>
    </row>
    <row r="28856" spans="1:1">
      <c r="A28856">
        <v>6445310977446</v>
      </c>
    </row>
    <row r="28857" spans="1:1">
      <c r="A28857">
        <v>6445310977453</v>
      </c>
    </row>
    <row r="28858" spans="1:1">
      <c r="A28858">
        <v>6445310977460</v>
      </c>
    </row>
    <row r="28859" spans="1:1">
      <c r="A28859">
        <v>6445310977477</v>
      </c>
    </row>
    <row r="28860" spans="1:1">
      <c r="A28860">
        <v>6445310977484</v>
      </c>
    </row>
    <row r="28861" spans="1:1">
      <c r="A28861">
        <v>6445310977491</v>
      </c>
    </row>
    <row r="28862" spans="1:1">
      <c r="A28862">
        <v>6445310977507</v>
      </c>
    </row>
    <row r="28863" spans="1:1">
      <c r="A28863">
        <v>6445310977514</v>
      </c>
    </row>
    <row r="28864" spans="1:1">
      <c r="A28864">
        <v>6445310977521</v>
      </c>
    </row>
    <row r="28865" spans="1:1">
      <c r="A28865">
        <v>6445310977538</v>
      </c>
    </row>
    <row r="28866" spans="1:1">
      <c r="A28866">
        <v>6445310977545</v>
      </c>
    </row>
    <row r="28867" spans="1:1">
      <c r="A28867">
        <v>6445310977552</v>
      </c>
    </row>
    <row r="28868" spans="1:1">
      <c r="A28868">
        <v>6445310977569</v>
      </c>
    </row>
    <row r="28869" spans="1:1">
      <c r="A28869">
        <v>6445310977576</v>
      </c>
    </row>
    <row r="28870" spans="1:1">
      <c r="A28870">
        <v>6445310977583</v>
      </c>
    </row>
    <row r="28871" spans="1:1">
      <c r="A28871">
        <v>6445310977590</v>
      </c>
    </row>
    <row r="28872" spans="1:1">
      <c r="A28872">
        <v>6445310977606</v>
      </c>
    </row>
    <row r="28873" spans="1:1">
      <c r="A28873">
        <v>6445310977613</v>
      </c>
    </row>
    <row r="28874" spans="1:1">
      <c r="A28874">
        <v>6445310977620</v>
      </c>
    </row>
    <row r="28875" spans="1:1">
      <c r="A28875">
        <v>6445310977637</v>
      </c>
    </row>
    <row r="28876" spans="1:1">
      <c r="A28876">
        <v>6445310977644</v>
      </c>
    </row>
    <row r="28877" spans="1:1">
      <c r="A28877">
        <v>6445310977651</v>
      </c>
    </row>
    <row r="28878" spans="1:1">
      <c r="A28878">
        <v>6445310977668</v>
      </c>
    </row>
    <row r="28879" spans="1:1">
      <c r="A28879">
        <v>6445310977675</v>
      </c>
    </row>
    <row r="28880" spans="1:1">
      <c r="A28880">
        <v>6445310977682</v>
      </c>
    </row>
    <row r="28881" spans="1:1">
      <c r="A28881">
        <v>6445310977699</v>
      </c>
    </row>
    <row r="28882" spans="1:1">
      <c r="A28882">
        <v>6445310977705</v>
      </c>
    </row>
    <row r="28883" spans="1:1">
      <c r="A28883">
        <v>6445310977712</v>
      </c>
    </row>
    <row r="28884" spans="1:1">
      <c r="A28884">
        <v>6445310977729</v>
      </c>
    </row>
    <row r="28885" spans="1:1">
      <c r="A28885">
        <v>6445310977736</v>
      </c>
    </row>
    <row r="28886" spans="1:1">
      <c r="A28886">
        <v>6445310977743</v>
      </c>
    </row>
    <row r="28887" spans="1:1">
      <c r="A28887">
        <v>6445310977750</v>
      </c>
    </row>
    <row r="28888" spans="1:1">
      <c r="A28888">
        <v>6445310977767</v>
      </c>
    </row>
    <row r="28889" spans="1:1">
      <c r="A28889">
        <v>6445310977774</v>
      </c>
    </row>
    <row r="28890" spans="1:1">
      <c r="A28890">
        <v>6445310977781</v>
      </c>
    </row>
    <row r="28891" spans="1:1">
      <c r="A28891">
        <v>6445310977798</v>
      </c>
    </row>
    <row r="28892" spans="1:1">
      <c r="A28892">
        <v>6445310977804</v>
      </c>
    </row>
    <row r="28893" spans="1:1">
      <c r="A28893">
        <v>6445310977811</v>
      </c>
    </row>
    <row r="28894" spans="1:1">
      <c r="A28894">
        <v>6445310977828</v>
      </c>
    </row>
    <row r="28895" spans="1:1">
      <c r="A28895">
        <v>6445310977835</v>
      </c>
    </row>
    <row r="28896" spans="1:1">
      <c r="A28896">
        <v>6445310977842</v>
      </c>
    </row>
    <row r="28897" spans="1:1">
      <c r="A28897">
        <v>6445310977859</v>
      </c>
    </row>
    <row r="28898" spans="1:1">
      <c r="A28898">
        <v>6445310977866</v>
      </c>
    </row>
    <row r="28899" spans="1:1">
      <c r="A28899">
        <v>6445310977873</v>
      </c>
    </row>
    <row r="28900" spans="1:1">
      <c r="A28900">
        <v>6445310977880</v>
      </c>
    </row>
    <row r="28901" spans="1:1">
      <c r="A28901">
        <v>6445310977897</v>
      </c>
    </row>
    <row r="28902" spans="1:1">
      <c r="A28902">
        <v>6445310977903</v>
      </c>
    </row>
    <row r="28903" spans="1:1">
      <c r="A28903">
        <v>6445310977910</v>
      </c>
    </row>
    <row r="28904" spans="1:1">
      <c r="A28904">
        <v>6445310977927</v>
      </c>
    </row>
    <row r="28905" spans="1:1">
      <c r="A28905">
        <v>6445310977934</v>
      </c>
    </row>
    <row r="28906" spans="1:1">
      <c r="A28906">
        <v>6445310977941</v>
      </c>
    </row>
    <row r="28907" spans="1:1">
      <c r="A28907">
        <v>6445310977958</v>
      </c>
    </row>
    <row r="28908" spans="1:1">
      <c r="A28908">
        <v>6445310977965</v>
      </c>
    </row>
    <row r="28909" spans="1:1">
      <c r="A28909">
        <v>6445310977972</v>
      </c>
    </row>
    <row r="28910" spans="1:1">
      <c r="A28910">
        <v>6445310977989</v>
      </c>
    </row>
    <row r="28911" spans="1:1">
      <c r="A28911">
        <v>6445310977996</v>
      </c>
    </row>
    <row r="28912" spans="1:1">
      <c r="A28912">
        <v>6445310978009</v>
      </c>
    </row>
    <row r="28913" spans="1:1">
      <c r="A28913">
        <v>6445310978016</v>
      </c>
    </row>
    <row r="28914" spans="1:1">
      <c r="A28914">
        <v>6445310978023</v>
      </c>
    </row>
    <row r="28915" spans="1:1">
      <c r="A28915">
        <v>6445310978030</v>
      </c>
    </row>
    <row r="28916" spans="1:1">
      <c r="A28916">
        <v>6445310978047</v>
      </c>
    </row>
    <row r="28917" spans="1:1">
      <c r="A28917">
        <v>6445310978054</v>
      </c>
    </row>
    <row r="28918" spans="1:1">
      <c r="A28918">
        <v>6445310978061</v>
      </c>
    </row>
    <row r="28919" spans="1:1">
      <c r="A28919">
        <v>6445310978078</v>
      </c>
    </row>
    <row r="28920" spans="1:1">
      <c r="A28920">
        <v>6445310978085</v>
      </c>
    </row>
    <row r="28921" spans="1:1">
      <c r="A28921">
        <v>6445310978092</v>
      </c>
    </row>
    <row r="28922" spans="1:1">
      <c r="A28922">
        <v>6445310978108</v>
      </c>
    </row>
    <row r="28923" spans="1:1">
      <c r="A28923">
        <v>6445310978115</v>
      </c>
    </row>
    <row r="28924" spans="1:1">
      <c r="A28924">
        <v>6445310978122</v>
      </c>
    </row>
    <row r="28925" spans="1:1">
      <c r="A28925">
        <v>6445310978139</v>
      </c>
    </row>
    <row r="28926" spans="1:1">
      <c r="A28926">
        <v>6445310978146</v>
      </c>
    </row>
    <row r="28927" spans="1:1">
      <c r="A28927">
        <v>6445310978153</v>
      </c>
    </row>
    <row r="28928" spans="1:1">
      <c r="A28928">
        <v>6445310978160</v>
      </c>
    </row>
    <row r="28929" spans="1:1">
      <c r="A28929">
        <v>6445310978177</v>
      </c>
    </row>
    <row r="28930" spans="1:1">
      <c r="A28930">
        <v>6445310978184</v>
      </c>
    </row>
    <row r="28931" spans="1:1">
      <c r="A28931">
        <v>6445310978191</v>
      </c>
    </row>
    <row r="28932" spans="1:1">
      <c r="A28932">
        <v>6445310978207</v>
      </c>
    </row>
    <row r="28933" spans="1:1">
      <c r="A28933">
        <v>6445310978214</v>
      </c>
    </row>
    <row r="28934" spans="1:1">
      <c r="A28934">
        <v>6445310978221</v>
      </c>
    </row>
    <row r="28935" spans="1:1">
      <c r="A28935">
        <v>6445310978238</v>
      </c>
    </row>
    <row r="28936" spans="1:1">
      <c r="A28936">
        <v>6445310978245</v>
      </c>
    </row>
    <row r="28937" spans="1:1">
      <c r="A28937">
        <v>6445310978252</v>
      </c>
    </row>
    <row r="28938" spans="1:1">
      <c r="A28938">
        <v>6445310978269</v>
      </c>
    </row>
    <row r="28939" spans="1:1">
      <c r="A28939">
        <v>6445310978276</v>
      </c>
    </row>
    <row r="28940" spans="1:1">
      <c r="A28940">
        <v>6445310978283</v>
      </c>
    </row>
    <row r="28941" spans="1:1">
      <c r="A28941">
        <v>6445310978290</v>
      </c>
    </row>
    <row r="28942" spans="1:1">
      <c r="A28942">
        <v>6445310978306</v>
      </c>
    </row>
    <row r="28943" spans="1:1">
      <c r="A28943">
        <v>6445310978313</v>
      </c>
    </row>
    <row r="28944" spans="1:1">
      <c r="A28944">
        <v>6445310978320</v>
      </c>
    </row>
    <row r="28945" spans="1:1">
      <c r="A28945">
        <v>6445310978337</v>
      </c>
    </row>
    <row r="28946" spans="1:1">
      <c r="A28946">
        <v>6445310978344</v>
      </c>
    </row>
    <row r="28947" spans="1:1">
      <c r="A28947">
        <v>6445310978351</v>
      </c>
    </row>
    <row r="28948" spans="1:1">
      <c r="A28948">
        <v>6445310978368</v>
      </c>
    </row>
    <row r="28949" spans="1:1">
      <c r="A28949">
        <v>6445310978375</v>
      </c>
    </row>
    <row r="28950" spans="1:1">
      <c r="A28950">
        <v>6445310978382</v>
      </c>
    </row>
    <row r="28951" spans="1:1">
      <c r="A28951">
        <v>6445310978399</v>
      </c>
    </row>
    <row r="28952" spans="1:1">
      <c r="A28952">
        <v>6445310978405</v>
      </c>
    </row>
    <row r="28953" spans="1:1">
      <c r="A28953">
        <v>6445310978412</v>
      </c>
    </row>
    <row r="28954" spans="1:1">
      <c r="A28954">
        <v>6445310978429</v>
      </c>
    </row>
    <row r="28955" spans="1:1">
      <c r="A28955">
        <v>6445310978436</v>
      </c>
    </row>
    <row r="28956" spans="1:1">
      <c r="A28956">
        <v>6445310978443</v>
      </c>
    </row>
    <row r="28957" spans="1:1">
      <c r="A28957">
        <v>6445310978450</v>
      </c>
    </row>
    <row r="28958" spans="1:1">
      <c r="A28958">
        <v>6445310978467</v>
      </c>
    </row>
    <row r="28959" spans="1:1">
      <c r="A28959">
        <v>6445310978474</v>
      </c>
    </row>
    <row r="28960" spans="1:1">
      <c r="A28960">
        <v>6445310978481</v>
      </c>
    </row>
    <row r="28961" spans="1:1">
      <c r="A28961">
        <v>6445310978498</v>
      </c>
    </row>
    <row r="28962" spans="1:1">
      <c r="A28962">
        <v>6445310978504</v>
      </c>
    </row>
    <row r="28963" spans="1:1">
      <c r="A28963">
        <v>6445310978511</v>
      </c>
    </row>
    <row r="28964" spans="1:1">
      <c r="A28964">
        <v>6445310978528</v>
      </c>
    </row>
    <row r="28965" spans="1:1">
      <c r="A28965">
        <v>6445310978535</v>
      </c>
    </row>
    <row r="28966" spans="1:1">
      <c r="A28966">
        <v>6445310978542</v>
      </c>
    </row>
    <row r="28967" spans="1:1">
      <c r="A28967">
        <v>6445310978559</v>
      </c>
    </row>
    <row r="28968" spans="1:1">
      <c r="A28968">
        <v>6445310978566</v>
      </c>
    </row>
    <row r="28969" spans="1:1">
      <c r="A28969">
        <v>6445310978573</v>
      </c>
    </row>
    <row r="28970" spans="1:1">
      <c r="A28970">
        <v>6445310978580</v>
      </c>
    </row>
    <row r="28971" spans="1:1">
      <c r="A28971">
        <v>6445310978597</v>
      </c>
    </row>
    <row r="28972" spans="1:1">
      <c r="A28972">
        <v>6445310978603</v>
      </c>
    </row>
    <row r="28973" spans="1:1">
      <c r="A28973">
        <v>6445310978610</v>
      </c>
    </row>
    <row r="28974" spans="1:1">
      <c r="A28974">
        <v>6445310978627</v>
      </c>
    </row>
    <row r="28975" spans="1:1">
      <c r="A28975">
        <v>6445310978634</v>
      </c>
    </row>
    <row r="28976" spans="1:1">
      <c r="A28976">
        <v>6445310978641</v>
      </c>
    </row>
    <row r="28977" spans="1:1">
      <c r="A28977">
        <v>6445310978658</v>
      </c>
    </row>
    <row r="28978" spans="1:1">
      <c r="A28978">
        <v>6445310978665</v>
      </c>
    </row>
    <row r="28979" spans="1:1">
      <c r="A28979">
        <v>6445310978672</v>
      </c>
    </row>
    <row r="28980" spans="1:1">
      <c r="A28980">
        <v>6445310978689</v>
      </c>
    </row>
    <row r="28981" spans="1:1">
      <c r="A28981">
        <v>6445310978696</v>
      </c>
    </row>
    <row r="28982" spans="1:1">
      <c r="A28982">
        <v>6445310978702</v>
      </c>
    </row>
    <row r="28983" spans="1:1">
      <c r="A28983">
        <v>6445310978719</v>
      </c>
    </row>
    <row r="28984" spans="1:1">
      <c r="A28984">
        <v>6445310978726</v>
      </c>
    </row>
    <row r="28985" spans="1:1">
      <c r="A28985">
        <v>6445310978733</v>
      </c>
    </row>
    <row r="28986" spans="1:1">
      <c r="A28986">
        <v>6445310978740</v>
      </c>
    </row>
    <row r="28987" spans="1:1">
      <c r="A28987">
        <v>6445310978757</v>
      </c>
    </row>
    <row r="28988" spans="1:1">
      <c r="A28988">
        <v>6445310978764</v>
      </c>
    </row>
    <row r="28989" spans="1:1">
      <c r="A28989">
        <v>6445310978771</v>
      </c>
    </row>
    <row r="28990" spans="1:1">
      <c r="A28990">
        <v>6445310978788</v>
      </c>
    </row>
    <row r="28991" spans="1:1">
      <c r="A28991">
        <v>6445310978795</v>
      </c>
    </row>
    <row r="28992" spans="1:1">
      <c r="A28992">
        <v>6445310978801</v>
      </c>
    </row>
    <row r="28993" spans="1:1">
      <c r="A28993">
        <v>6445310978818</v>
      </c>
    </row>
    <row r="28994" spans="1:1">
      <c r="A28994">
        <v>6445310978825</v>
      </c>
    </row>
    <row r="28995" spans="1:1">
      <c r="A28995">
        <v>6445310978832</v>
      </c>
    </row>
    <row r="28996" spans="1:1">
      <c r="A28996">
        <v>6445310978849</v>
      </c>
    </row>
    <row r="28997" spans="1:1">
      <c r="A28997">
        <v>6445310978856</v>
      </c>
    </row>
    <row r="28998" spans="1:1">
      <c r="A28998">
        <v>6445310978863</v>
      </c>
    </row>
    <row r="28999" spans="1:1">
      <c r="A28999">
        <v>6445310978870</v>
      </c>
    </row>
    <row r="29000" spans="1:1">
      <c r="A29000">
        <v>6445310978887</v>
      </c>
    </row>
    <row r="29001" spans="1:1">
      <c r="A29001">
        <v>6445310978894</v>
      </c>
    </row>
    <row r="29002" spans="1:1">
      <c r="A29002">
        <v>6445310978900</v>
      </c>
    </row>
    <row r="29003" spans="1:1">
      <c r="A29003">
        <v>6445310978917</v>
      </c>
    </row>
    <row r="29004" spans="1:1">
      <c r="A29004">
        <v>6445310978924</v>
      </c>
    </row>
    <row r="29005" spans="1:1">
      <c r="A29005">
        <v>6445310978931</v>
      </c>
    </row>
    <row r="29006" spans="1:1">
      <c r="A29006">
        <v>6445310978948</v>
      </c>
    </row>
    <row r="29007" spans="1:1">
      <c r="A29007">
        <v>6445310978955</v>
      </c>
    </row>
    <row r="29008" spans="1:1">
      <c r="A29008">
        <v>6445310978962</v>
      </c>
    </row>
    <row r="29009" spans="1:1">
      <c r="A29009">
        <v>6445310978979</v>
      </c>
    </row>
    <row r="29010" spans="1:1">
      <c r="A29010">
        <v>6445310978986</v>
      </c>
    </row>
    <row r="29011" spans="1:1">
      <c r="A29011">
        <v>6445310978993</v>
      </c>
    </row>
    <row r="29012" spans="1:1">
      <c r="A29012">
        <v>6445310979006</v>
      </c>
    </row>
    <row r="29013" spans="1:1">
      <c r="A29013">
        <v>6445310979013</v>
      </c>
    </row>
    <row r="29014" spans="1:1">
      <c r="A29014">
        <v>6445310979020</v>
      </c>
    </row>
    <row r="29015" spans="1:1">
      <c r="A29015">
        <v>6445310979037</v>
      </c>
    </row>
    <row r="29016" spans="1:1">
      <c r="A29016">
        <v>6445310979044</v>
      </c>
    </row>
    <row r="29017" spans="1:1">
      <c r="A29017">
        <v>6445310979051</v>
      </c>
    </row>
    <row r="29018" spans="1:1">
      <c r="A29018">
        <v>6445310979068</v>
      </c>
    </row>
    <row r="29019" spans="1:1">
      <c r="A29019">
        <v>6445310979075</v>
      </c>
    </row>
    <row r="29020" spans="1:1">
      <c r="A29020">
        <v>6445310979082</v>
      </c>
    </row>
    <row r="29021" spans="1:1">
      <c r="A29021">
        <v>6445310979099</v>
      </c>
    </row>
    <row r="29022" spans="1:1">
      <c r="A29022">
        <v>6445310979105</v>
      </c>
    </row>
    <row r="29023" spans="1:1">
      <c r="A29023">
        <v>6445310979112</v>
      </c>
    </row>
    <row r="29024" spans="1:1">
      <c r="A29024">
        <v>6445310979129</v>
      </c>
    </row>
    <row r="29025" spans="1:1">
      <c r="A29025">
        <v>6445310979136</v>
      </c>
    </row>
    <row r="29026" spans="1:1">
      <c r="A29026">
        <v>6445310979143</v>
      </c>
    </row>
    <row r="29027" spans="1:1">
      <c r="A29027">
        <v>6445310979150</v>
      </c>
    </row>
    <row r="29028" spans="1:1">
      <c r="A29028">
        <v>6445310979167</v>
      </c>
    </row>
    <row r="29029" spans="1:1">
      <c r="A29029">
        <v>6445310979174</v>
      </c>
    </row>
    <row r="29030" spans="1:1">
      <c r="A29030">
        <v>6445310979181</v>
      </c>
    </row>
    <row r="29031" spans="1:1">
      <c r="A29031">
        <v>6445310979198</v>
      </c>
    </row>
    <row r="29032" spans="1:1">
      <c r="A29032">
        <v>6445310979204</v>
      </c>
    </row>
    <row r="29033" spans="1:1">
      <c r="A29033">
        <v>6445310979211</v>
      </c>
    </row>
    <row r="29034" spans="1:1">
      <c r="A29034">
        <v>6445310979228</v>
      </c>
    </row>
    <row r="29035" spans="1:1">
      <c r="A29035">
        <v>6445310979235</v>
      </c>
    </row>
    <row r="29036" spans="1:1">
      <c r="A29036">
        <v>6445310979242</v>
      </c>
    </row>
    <row r="29037" spans="1:1">
      <c r="A29037">
        <v>6445310979259</v>
      </c>
    </row>
    <row r="29038" spans="1:1">
      <c r="A29038">
        <v>6445310979266</v>
      </c>
    </row>
    <row r="29039" spans="1:1">
      <c r="A29039">
        <v>6445310979273</v>
      </c>
    </row>
    <row r="29040" spans="1:1">
      <c r="A29040">
        <v>6445310979280</v>
      </c>
    </row>
    <row r="29041" spans="1:1">
      <c r="A29041">
        <v>6445310979297</v>
      </c>
    </row>
    <row r="29042" spans="1:1">
      <c r="A29042">
        <v>6445310979303</v>
      </c>
    </row>
    <row r="29043" spans="1:1">
      <c r="A29043">
        <v>6445310979310</v>
      </c>
    </row>
    <row r="29044" spans="1:1">
      <c r="A29044">
        <v>6445310979327</v>
      </c>
    </row>
    <row r="29045" spans="1:1">
      <c r="A29045">
        <v>6445310979334</v>
      </c>
    </row>
    <row r="29046" spans="1:1">
      <c r="A29046">
        <v>6445310979341</v>
      </c>
    </row>
    <row r="29047" spans="1:1">
      <c r="A29047">
        <v>6445310979358</v>
      </c>
    </row>
    <row r="29048" spans="1:1">
      <c r="A29048">
        <v>6445310979365</v>
      </c>
    </row>
    <row r="29049" spans="1:1">
      <c r="A29049">
        <v>6445310979372</v>
      </c>
    </row>
    <row r="29050" spans="1:1">
      <c r="A29050">
        <v>6445310979389</v>
      </c>
    </row>
    <row r="29051" spans="1:1">
      <c r="A29051">
        <v>6445310979396</v>
      </c>
    </row>
    <row r="29052" spans="1:1">
      <c r="A29052">
        <v>6445310979402</v>
      </c>
    </row>
    <row r="29053" spans="1:1">
      <c r="A29053">
        <v>6445310979419</v>
      </c>
    </row>
    <row r="29054" spans="1:1">
      <c r="A29054">
        <v>6445310979426</v>
      </c>
    </row>
    <row r="29055" spans="1:1">
      <c r="A29055">
        <v>6445310979433</v>
      </c>
    </row>
    <row r="29056" spans="1:1">
      <c r="A29056">
        <v>6445310979440</v>
      </c>
    </row>
    <row r="29057" spans="1:1">
      <c r="A29057">
        <v>6445310979457</v>
      </c>
    </row>
    <row r="29058" spans="1:1">
      <c r="A29058">
        <v>6445310979464</v>
      </c>
    </row>
    <row r="29059" spans="1:1">
      <c r="A29059">
        <v>6445310979471</v>
      </c>
    </row>
    <row r="29060" spans="1:1">
      <c r="A29060">
        <v>6445310979488</v>
      </c>
    </row>
    <row r="29061" spans="1:1">
      <c r="A29061">
        <v>6445310979495</v>
      </c>
    </row>
    <row r="29062" spans="1:1">
      <c r="A29062">
        <v>6445310979501</v>
      </c>
    </row>
    <row r="29063" spans="1:1">
      <c r="A29063">
        <v>6445310979518</v>
      </c>
    </row>
    <row r="29064" spans="1:1">
      <c r="A29064">
        <v>6445310979525</v>
      </c>
    </row>
    <row r="29065" spans="1:1">
      <c r="A29065">
        <v>6445310979532</v>
      </c>
    </row>
    <row r="29066" spans="1:1">
      <c r="A29066">
        <v>6445310979549</v>
      </c>
    </row>
    <row r="29067" spans="1:1">
      <c r="A29067">
        <v>6445310979556</v>
      </c>
    </row>
    <row r="29068" spans="1:1">
      <c r="A29068">
        <v>6445310979563</v>
      </c>
    </row>
    <row r="29069" spans="1:1">
      <c r="A29069">
        <v>6445310979570</v>
      </c>
    </row>
    <row r="29070" spans="1:1">
      <c r="A29070">
        <v>6445310979587</v>
      </c>
    </row>
    <row r="29071" spans="1:1">
      <c r="A29071">
        <v>6445310979594</v>
      </c>
    </row>
    <row r="29072" spans="1:1">
      <c r="A29072">
        <v>6445310979600</v>
      </c>
    </row>
    <row r="29073" spans="1:1">
      <c r="A29073">
        <v>6445310979617</v>
      </c>
    </row>
    <row r="29074" spans="1:1">
      <c r="A29074">
        <v>6445310979624</v>
      </c>
    </row>
    <row r="29075" spans="1:1">
      <c r="A29075">
        <v>6445310979631</v>
      </c>
    </row>
    <row r="29076" spans="1:1">
      <c r="A29076">
        <v>6445310979648</v>
      </c>
    </row>
    <row r="29077" spans="1:1">
      <c r="A29077">
        <v>6445310979655</v>
      </c>
    </row>
    <row r="29078" spans="1:1">
      <c r="A29078">
        <v>6445310979662</v>
      </c>
    </row>
    <row r="29079" spans="1:1">
      <c r="A29079">
        <v>6445310979679</v>
      </c>
    </row>
    <row r="29080" spans="1:1">
      <c r="A29080">
        <v>6445310979686</v>
      </c>
    </row>
    <row r="29081" spans="1:1">
      <c r="A29081">
        <v>6445310979693</v>
      </c>
    </row>
    <row r="29082" spans="1:1">
      <c r="A29082">
        <v>6445310979709</v>
      </c>
    </row>
    <row r="29083" spans="1:1">
      <c r="A29083">
        <v>6445310979716</v>
      </c>
    </row>
    <row r="29084" spans="1:1">
      <c r="A29084">
        <v>6445310979723</v>
      </c>
    </row>
    <row r="29085" spans="1:1">
      <c r="A29085">
        <v>6445310979730</v>
      </c>
    </row>
    <row r="29086" spans="1:1">
      <c r="A29086">
        <v>6445310979747</v>
      </c>
    </row>
    <row r="29087" spans="1:1">
      <c r="A29087">
        <v>6445310979754</v>
      </c>
    </row>
    <row r="29088" spans="1:1">
      <c r="A29088">
        <v>6445310979761</v>
      </c>
    </row>
    <row r="29089" spans="1:1">
      <c r="A29089">
        <v>6445310979778</v>
      </c>
    </row>
    <row r="29090" spans="1:1">
      <c r="A29090">
        <v>6445310979785</v>
      </c>
    </row>
    <row r="29091" spans="1:1">
      <c r="A29091">
        <v>6445310979792</v>
      </c>
    </row>
    <row r="29092" spans="1:1">
      <c r="A29092">
        <v>6445310979808</v>
      </c>
    </row>
    <row r="29093" spans="1:1">
      <c r="A29093">
        <v>6445310979815</v>
      </c>
    </row>
    <row r="29094" spans="1:1">
      <c r="A29094">
        <v>6445310979822</v>
      </c>
    </row>
    <row r="29095" spans="1:1">
      <c r="A29095">
        <v>6445310979839</v>
      </c>
    </row>
    <row r="29096" spans="1:1">
      <c r="A29096">
        <v>6445310979846</v>
      </c>
    </row>
    <row r="29097" spans="1:1">
      <c r="A29097">
        <v>6445310979853</v>
      </c>
    </row>
    <row r="29098" spans="1:1">
      <c r="A29098">
        <v>6445310979860</v>
      </c>
    </row>
    <row r="29099" spans="1:1">
      <c r="A29099">
        <v>6445310979877</v>
      </c>
    </row>
    <row r="29100" spans="1:1">
      <c r="A29100">
        <v>6445310979884</v>
      </c>
    </row>
    <row r="29101" spans="1:1">
      <c r="A29101">
        <v>6445310979891</v>
      </c>
    </row>
    <row r="29102" spans="1:1">
      <c r="A29102">
        <v>6445310979907</v>
      </c>
    </row>
    <row r="29103" spans="1:1">
      <c r="A29103">
        <v>6445310979914</v>
      </c>
    </row>
    <row r="29104" spans="1:1">
      <c r="A29104">
        <v>6445310979921</v>
      </c>
    </row>
    <row r="29105" spans="1:1">
      <c r="A29105">
        <v>6445310979938</v>
      </c>
    </row>
    <row r="29106" spans="1:1">
      <c r="A29106">
        <v>6445310979945</v>
      </c>
    </row>
    <row r="29107" spans="1:1">
      <c r="A29107">
        <v>6445310979952</v>
      </c>
    </row>
    <row r="29108" spans="1:1">
      <c r="A29108">
        <v>6445310979969</v>
      </c>
    </row>
    <row r="29109" spans="1:1">
      <c r="A29109">
        <v>6445310979976</v>
      </c>
    </row>
    <row r="29110" spans="1:1">
      <c r="A29110">
        <v>6445310979983</v>
      </c>
    </row>
    <row r="29111" spans="1:1">
      <c r="A29111">
        <v>6445310979990</v>
      </c>
    </row>
    <row r="29112" spans="1:1">
      <c r="A29112">
        <v>6445310980002</v>
      </c>
    </row>
    <row r="29113" spans="1:1">
      <c r="A29113">
        <v>6445310980019</v>
      </c>
    </row>
    <row r="29114" spans="1:1">
      <c r="A29114">
        <v>6445310980026</v>
      </c>
    </row>
    <row r="29115" spans="1:1">
      <c r="A29115">
        <v>6445310980033</v>
      </c>
    </row>
    <row r="29116" spans="1:1">
      <c r="A29116">
        <v>6445310980040</v>
      </c>
    </row>
    <row r="29117" spans="1:1">
      <c r="A29117">
        <v>6445310980057</v>
      </c>
    </row>
    <row r="29118" spans="1:1">
      <c r="A29118">
        <v>6445310980064</v>
      </c>
    </row>
    <row r="29119" spans="1:1">
      <c r="A29119">
        <v>6445310980071</v>
      </c>
    </row>
    <row r="29120" spans="1:1">
      <c r="A29120">
        <v>6445310980088</v>
      </c>
    </row>
    <row r="29121" spans="1:1">
      <c r="A29121">
        <v>6445310980095</v>
      </c>
    </row>
    <row r="29122" spans="1:1">
      <c r="A29122">
        <v>6445310980101</v>
      </c>
    </row>
    <row r="29123" spans="1:1">
      <c r="A29123">
        <v>6445310980118</v>
      </c>
    </row>
    <row r="29124" spans="1:1">
      <c r="A29124">
        <v>6445310980125</v>
      </c>
    </row>
    <row r="29125" spans="1:1">
      <c r="A29125">
        <v>6445310980132</v>
      </c>
    </row>
    <row r="29126" spans="1:1">
      <c r="A29126">
        <v>6445310980149</v>
      </c>
    </row>
    <row r="29127" spans="1:1">
      <c r="A29127">
        <v>6445310980156</v>
      </c>
    </row>
    <row r="29128" spans="1:1">
      <c r="A29128">
        <v>6445310980163</v>
      </c>
    </row>
    <row r="29129" spans="1:1">
      <c r="A29129">
        <v>6445310980170</v>
      </c>
    </row>
    <row r="29130" spans="1:1">
      <c r="A29130">
        <v>6445310980187</v>
      </c>
    </row>
    <row r="29131" spans="1:1">
      <c r="A29131">
        <v>6445310980194</v>
      </c>
    </row>
    <row r="29132" spans="1:1">
      <c r="A29132">
        <v>6445310980200</v>
      </c>
    </row>
    <row r="29133" spans="1:1">
      <c r="A29133">
        <v>6445310980217</v>
      </c>
    </row>
    <row r="29134" spans="1:1">
      <c r="A29134">
        <v>6445310980224</v>
      </c>
    </row>
    <row r="29135" spans="1:1">
      <c r="A29135">
        <v>6445310980231</v>
      </c>
    </row>
    <row r="29136" spans="1:1">
      <c r="A29136">
        <v>6445310980248</v>
      </c>
    </row>
    <row r="29137" spans="1:1">
      <c r="A29137">
        <v>6445310980255</v>
      </c>
    </row>
    <row r="29138" spans="1:1">
      <c r="A29138">
        <v>6445310980262</v>
      </c>
    </row>
    <row r="29139" spans="1:1">
      <c r="A29139">
        <v>6445310980279</v>
      </c>
    </row>
    <row r="29140" spans="1:1">
      <c r="A29140">
        <v>6445310980286</v>
      </c>
    </row>
    <row r="29141" spans="1:1">
      <c r="A29141">
        <v>6445310980293</v>
      </c>
    </row>
    <row r="29142" spans="1:1">
      <c r="A29142">
        <v>6445310980309</v>
      </c>
    </row>
    <row r="29143" spans="1:1">
      <c r="A29143">
        <v>6445310980316</v>
      </c>
    </row>
    <row r="29144" spans="1:1">
      <c r="A29144">
        <v>6445310980323</v>
      </c>
    </row>
    <row r="29145" spans="1:1">
      <c r="A29145">
        <v>6445310980330</v>
      </c>
    </row>
    <row r="29146" spans="1:1">
      <c r="A29146">
        <v>6445310980347</v>
      </c>
    </row>
    <row r="29147" spans="1:1">
      <c r="A29147">
        <v>6445310980354</v>
      </c>
    </row>
    <row r="29148" spans="1:1">
      <c r="A29148">
        <v>6445310980361</v>
      </c>
    </row>
    <row r="29149" spans="1:1">
      <c r="A29149">
        <v>6445310980378</v>
      </c>
    </row>
    <row r="29150" spans="1:1">
      <c r="A29150">
        <v>6445310980385</v>
      </c>
    </row>
    <row r="29151" spans="1:1">
      <c r="A29151">
        <v>6445310980392</v>
      </c>
    </row>
    <row r="29152" spans="1:1">
      <c r="A29152">
        <v>6445310980408</v>
      </c>
    </row>
    <row r="29153" spans="1:1">
      <c r="A29153">
        <v>6445310980415</v>
      </c>
    </row>
    <row r="29154" spans="1:1">
      <c r="A29154">
        <v>6445310980422</v>
      </c>
    </row>
    <row r="29155" spans="1:1">
      <c r="A29155">
        <v>6445310980439</v>
      </c>
    </row>
    <row r="29156" spans="1:1">
      <c r="A29156">
        <v>6445310980446</v>
      </c>
    </row>
    <row r="29157" spans="1:1">
      <c r="A29157">
        <v>6445310980453</v>
      </c>
    </row>
    <row r="29158" spans="1:1">
      <c r="A29158">
        <v>6445310980460</v>
      </c>
    </row>
    <row r="29159" spans="1:1">
      <c r="A29159">
        <v>6445310980477</v>
      </c>
    </row>
    <row r="29160" spans="1:1">
      <c r="A29160">
        <v>6445310980484</v>
      </c>
    </row>
    <row r="29161" spans="1:1">
      <c r="A29161">
        <v>6445310980491</v>
      </c>
    </row>
    <row r="29162" spans="1:1">
      <c r="A29162">
        <v>6445310980507</v>
      </c>
    </row>
    <row r="29163" spans="1:1">
      <c r="A29163">
        <v>6445310980514</v>
      </c>
    </row>
    <row r="29164" spans="1:1">
      <c r="A29164">
        <v>6445310980521</v>
      </c>
    </row>
    <row r="29165" spans="1:1">
      <c r="A29165">
        <v>6445310980538</v>
      </c>
    </row>
    <row r="29166" spans="1:1">
      <c r="A29166">
        <v>6445310980545</v>
      </c>
    </row>
    <row r="29167" spans="1:1">
      <c r="A29167">
        <v>6445310980552</v>
      </c>
    </row>
    <row r="29168" spans="1:1">
      <c r="A29168">
        <v>6445310980569</v>
      </c>
    </row>
    <row r="29169" spans="1:1">
      <c r="A29169">
        <v>6445310980576</v>
      </c>
    </row>
    <row r="29170" spans="1:1">
      <c r="A29170">
        <v>6445310980583</v>
      </c>
    </row>
    <row r="29171" spans="1:1">
      <c r="A29171">
        <v>6445310980590</v>
      </c>
    </row>
    <row r="29172" spans="1:1">
      <c r="A29172">
        <v>6445310980606</v>
      </c>
    </row>
    <row r="29173" spans="1:1">
      <c r="A29173">
        <v>6445310980613</v>
      </c>
    </row>
    <row r="29174" spans="1:1">
      <c r="A29174">
        <v>6445310980620</v>
      </c>
    </row>
    <row r="29175" spans="1:1">
      <c r="A29175">
        <v>6445310980637</v>
      </c>
    </row>
    <row r="29176" spans="1:1">
      <c r="A29176">
        <v>6445310980644</v>
      </c>
    </row>
    <row r="29177" spans="1:1">
      <c r="A29177">
        <v>6445310980651</v>
      </c>
    </row>
    <row r="29178" spans="1:1">
      <c r="A29178">
        <v>6445310980668</v>
      </c>
    </row>
    <row r="29179" spans="1:1">
      <c r="A29179">
        <v>6445310980675</v>
      </c>
    </row>
    <row r="29180" spans="1:1">
      <c r="A29180">
        <v>6445310980682</v>
      </c>
    </row>
    <row r="29181" spans="1:1">
      <c r="A29181">
        <v>6445310980699</v>
      </c>
    </row>
    <row r="29182" spans="1:1">
      <c r="A29182">
        <v>6445310980705</v>
      </c>
    </row>
    <row r="29183" spans="1:1">
      <c r="A29183">
        <v>6445310980712</v>
      </c>
    </row>
    <row r="29184" spans="1:1">
      <c r="A29184">
        <v>6445310980729</v>
      </c>
    </row>
    <row r="29185" spans="1:1">
      <c r="A29185">
        <v>6445310980736</v>
      </c>
    </row>
    <row r="29186" spans="1:1">
      <c r="A29186">
        <v>6445310980743</v>
      </c>
    </row>
    <row r="29187" spans="1:1">
      <c r="A29187">
        <v>6445310980750</v>
      </c>
    </row>
    <row r="29188" spans="1:1">
      <c r="A29188">
        <v>6445310980767</v>
      </c>
    </row>
    <row r="29189" spans="1:1">
      <c r="A29189">
        <v>6445310980774</v>
      </c>
    </row>
    <row r="29190" spans="1:1">
      <c r="A29190">
        <v>6445310980781</v>
      </c>
    </row>
    <row r="29191" spans="1:1">
      <c r="A29191">
        <v>6445310980798</v>
      </c>
    </row>
    <row r="29192" spans="1:1">
      <c r="A29192">
        <v>6445310980804</v>
      </c>
    </row>
    <row r="29193" spans="1:1">
      <c r="A29193">
        <v>6445310980811</v>
      </c>
    </row>
    <row r="29194" spans="1:1">
      <c r="A29194">
        <v>6445310980828</v>
      </c>
    </row>
    <row r="29195" spans="1:1">
      <c r="A29195">
        <v>6445310980835</v>
      </c>
    </row>
    <row r="29196" spans="1:1">
      <c r="A29196">
        <v>6445310980842</v>
      </c>
    </row>
    <row r="29197" spans="1:1">
      <c r="A29197">
        <v>6445310980859</v>
      </c>
    </row>
    <row r="29198" spans="1:1">
      <c r="A29198">
        <v>6445310980866</v>
      </c>
    </row>
    <row r="29199" spans="1:1">
      <c r="A29199">
        <v>6445310980873</v>
      </c>
    </row>
    <row r="29200" spans="1:1">
      <c r="A29200">
        <v>6445310980880</v>
      </c>
    </row>
    <row r="29201" spans="1:1">
      <c r="A29201">
        <v>6445310980897</v>
      </c>
    </row>
    <row r="29202" spans="1:1">
      <c r="A29202">
        <v>6445310980903</v>
      </c>
    </row>
    <row r="29203" spans="1:1">
      <c r="A29203">
        <v>6445310980910</v>
      </c>
    </row>
    <row r="29204" spans="1:1">
      <c r="A29204">
        <v>6445310980927</v>
      </c>
    </row>
    <row r="29205" spans="1:1">
      <c r="A29205">
        <v>6445310980934</v>
      </c>
    </row>
    <row r="29206" spans="1:1">
      <c r="A29206">
        <v>6445310980941</v>
      </c>
    </row>
    <row r="29207" spans="1:1">
      <c r="A29207">
        <v>6445310980958</v>
      </c>
    </row>
    <row r="29208" spans="1:1">
      <c r="A29208">
        <v>6445310980965</v>
      </c>
    </row>
    <row r="29209" spans="1:1">
      <c r="A29209">
        <v>6445310980972</v>
      </c>
    </row>
    <row r="29210" spans="1:1">
      <c r="A29210">
        <v>6445310980989</v>
      </c>
    </row>
    <row r="29211" spans="1:1">
      <c r="A29211">
        <v>6445310980996</v>
      </c>
    </row>
    <row r="29212" spans="1:1">
      <c r="A29212">
        <v>6445310981009</v>
      </c>
    </row>
    <row r="29213" spans="1:1">
      <c r="A29213">
        <v>6445310981016</v>
      </c>
    </row>
    <row r="29214" spans="1:1">
      <c r="A29214">
        <v>6445310981023</v>
      </c>
    </row>
    <row r="29215" spans="1:1">
      <c r="A29215">
        <v>6445310981030</v>
      </c>
    </row>
    <row r="29216" spans="1:1">
      <c r="A29216">
        <v>6445310981047</v>
      </c>
    </row>
    <row r="29217" spans="1:1">
      <c r="A29217">
        <v>6445310981054</v>
      </c>
    </row>
    <row r="29218" spans="1:1">
      <c r="A29218">
        <v>6445310981061</v>
      </c>
    </row>
    <row r="29219" spans="1:1">
      <c r="A29219">
        <v>6445310981078</v>
      </c>
    </row>
    <row r="29220" spans="1:1">
      <c r="A29220">
        <v>6445310981085</v>
      </c>
    </row>
    <row r="29221" spans="1:1">
      <c r="A29221">
        <v>6445310981092</v>
      </c>
    </row>
    <row r="29222" spans="1:1">
      <c r="A29222">
        <v>6445310981108</v>
      </c>
    </row>
    <row r="29223" spans="1:1">
      <c r="A29223">
        <v>6445310981115</v>
      </c>
    </row>
    <row r="29224" spans="1:1">
      <c r="A29224">
        <v>6445310981122</v>
      </c>
    </row>
    <row r="29225" spans="1:1">
      <c r="A29225">
        <v>6445310981139</v>
      </c>
    </row>
    <row r="29226" spans="1:1">
      <c r="A29226">
        <v>6445310981146</v>
      </c>
    </row>
    <row r="29227" spans="1:1">
      <c r="A29227">
        <v>6445310981153</v>
      </c>
    </row>
    <row r="29228" spans="1:1">
      <c r="A29228">
        <v>6445310981160</v>
      </c>
    </row>
    <row r="29229" spans="1:1">
      <c r="A29229">
        <v>6445310981177</v>
      </c>
    </row>
    <row r="29230" spans="1:1">
      <c r="A29230">
        <v>6445310981184</v>
      </c>
    </row>
    <row r="29231" spans="1:1">
      <c r="A29231">
        <v>6445310981191</v>
      </c>
    </row>
    <row r="29232" spans="1:1">
      <c r="A29232">
        <v>6445310981207</v>
      </c>
    </row>
    <row r="29233" spans="1:1">
      <c r="A29233">
        <v>6445310981214</v>
      </c>
    </row>
    <row r="29234" spans="1:1">
      <c r="A29234">
        <v>6445310981221</v>
      </c>
    </row>
    <row r="29235" spans="1:1">
      <c r="A29235">
        <v>6445310981238</v>
      </c>
    </row>
    <row r="29236" spans="1:1">
      <c r="A29236">
        <v>6445310981245</v>
      </c>
    </row>
    <row r="29237" spans="1:1">
      <c r="A29237">
        <v>6445310981252</v>
      </c>
    </row>
    <row r="29238" spans="1:1">
      <c r="A29238">
        <v>6445310981269</v>
      </c>
    </row>
    <row r="29239" spans="1:1">
      <c r="A29239">
        <v>6445310981276</v>
      </c>
    </row>
    <row r="29240" spans="1:1">
      <c r="A29240">
        <v>6445310981283</v>
      </c>
    </row>
    <row r="29241" spans="1:1">
      <c r="A29241">
        <v>6445310981290</v>
      </c>
    </row>
    <row r="29242" spans="1:1">
      <c r="A29242">
        <v>6445310981306</v>
      </c>
    </row>
    <row r="29243" spans="1:1">
      <c r="A29243">
        <v>6445310981313</v>
      </c>
    </row>
    <row r="29244" spans="1:1">
      <c r="A29244">
        <v>6445310981320</v>
      </c>
    </row>
    <row r="29245" spans="1:1">
      <c r="A29245">
        <v>6445310981337</v>
      </c>
    </row>
    <row r="29246" spans="1:1">
      <c r="A29246">
        <v>6445310981344</v>
      </c>
    </row>
    <row r="29247" spans="1:1">
      <c r="A29247">
        <v>6445310981351</v>
      </c>
    </row>
    <row r="29248" spans="1:1">
      <c r="A29248">
        <v>6445310981368</v>
      </c>
    </row>
    <row r="29249" spans="1:1">
      <c r="A29249">
        <v>6445310981375</v>
      </c>
    </row>
    <row r="29250" spans="1:1">
      <c r="A29250">
        <v>6445310981382</v>
      </c>
    </row>
    <row r="29251" spans="1:1">
      <c r="A29251">
        <v>6445310981399</v>
      </c>
    </row>
    <row r="29252" spans="1:1">
      <c r="A29252">
        <v>6445310981405</v>
      </c>
    </row>
    <row r="29253" spans="1:1">
      <c r="A29253">
        <v>6445310981412</v>
      </c>
    </row>
    <row r="29254" spans="1:1">
      <c r="A29254">
        <v>6445310981429</v>
      </c>
    </row>
    <row r="29255" spans="1:1">
      <c r="A29255">
        <v>6445310981436</v>
      </c>
    </row>
    <row r="29256" spans="1:1">
      <c r="A29256">
        <v>6445310981443</v>
      </c>
    </row>
    <row r="29257" spans="1:1">
      <c r="A29257">
        <v>6445310981450</v>
      </c>
    </row>
    <row r="29258" spans="1:1">
      <c r="A29258">
        <v>6445310981467</v>
      </c>
    </row>
    <row r="29259" spans="1:1">
      <c r="A29259">
        <v>6445310981474</v>
      </c>
    </row>
    <row r="29260" spans="1:1">
      <c r="A29260">
        <v>6445310981481</v>
      </c>
    </row>
    <row r="29261" spans="1:1">
      <c r="A29261">
        <v>6445310981498</v>
      </c>
    </row>
    <row r="29262" spans="1:1">
      <c r="A29262">
        <v>6445310981504</v>
      </c>
    </row>
    <row r="29263" spans="1:1">
      <c r="A29263">
        <v>6445310981511</v>
      </c>
    </row>
    <row r="29264" spans="1:1">
      <c r="A29264">
        <v>6445310981528</v>
      </c>
    </row>
    <row r="29265" spans="1:1">
      <c r="A29265">
        <v>6445310981535</v>
      </c>
    </row>
    <row r="29266" spans="1:1">
      <c r="A29266">
        <v>6445310981542</v>
      </c>
    </row>
    <row r="29267" spans="1:1">
      <c r="A29267">
        <v>6445310981559</v>
      </c>
    </row>
    <row r="29268" spans="1:1">
      <c r="A29268">
        <v>6445310981566</v>
      </c>
    </row>
    <row r="29269" spans="1:1">
      <c r="A29269">
        <v>6445310981573</v>
      </c>
    </row>
    <row r="29270" spans="1:1">
      <c r="A29270">
        <v>6445310981580</v>
      </c>
    </row>
    <row r="29271" spans="1:1">
      <c r="A29271">
        <v>6445310981597</v>
      </c>
    </row>
    <row r="29272" spans="1:1">
      <c r="A29272">
        <v>6445310981603</v>
      </c>
    </row>
    <row r="29273" spans="1:1">
      <c r="A29273">
        <v>6445310981610</v>
      </c>
    </row>
    <row r="29274" spans="1:1">
      <c r="A29274">
        <v>6445310981627</v>
      </c>
    </row>
    <row r="29275" spans="1:1">
      <c r="A29275">
        <v>6445310981634</v>
      </c>
    </row>
    <row r="29276" spans="1:1">
      <c r="A29276">
        <v>6445310981641</v>
      </c>
    </row>
    <row r="29277" spans="1:1">
      <c r="A29277">
        <v>6445310981658</v>
      </c>
    </row>
    <row r="29278" spans="1:1">
      <c r="A29278">
        <v>6445310981665</v>
      </c>
    </row>
    <row r="29279" spans="1:1">
      <c r="A29279">
        <v>6445310981672</v>
      </c>
    </row>
    <row r="29280" spans="1:1">
      <c r="A29280">
        <v>6445310981689</v>
      </c>
    </row>
    <row r="29281" spans="1:1">
      <c r="A29281">
        <v>6445310981696</v>
      </c>
    </row>
    <row r="29282" spans="1:1">
      <c r="A29282">
        <v>6445310981702</v>
      </c>
    </row>
    <row r="29283" spans="1:1">
      <c r="A29283">
        <v>6445310981719</v>
      </c>
    </row>
    <row r="29284" spans="1:1">
      <c r="A29284">
        <v>6445310981726</v>
      </c>
    </row>
    <row r="29285" spans="1:1">
      <c r="A29285">
        <v>6445310981733</v>
      </c>
    </row>
    <row r="29286" spans="1:1">
      <c r="A29286">
        <v>6445310981740</v>
      </c>
    </row>
    <row r="29287" spans="1:1">
      <c r="A29287">
        <v>6445310981757</v>
      </c>
    </row>
    <row r="29288" spans="1:1">
      <c r="A29288">
        <v>6445310981764</v>
      </c>
    </row>
    <row r="29289" spans="1:1">
      <c r="A29289">
        <v>6445310981771</v>
      </c>
    </row>
    <row r="29290" spans="1:1">
      <c r="A29290">
        <v>6445310981788</v>
      </c>
    </row>
    <row r="29291" spans="1:1">
      <c r="A29291">
        <v>6445310981795</v>
      </c>
    </row>
    <row r="29292" spans="1:1">
      <c r="A29292">
        <v>6445310981801</v>
      </c>
    </row>
    <row r="29293" spans="1:1">
      <c r="A29293">
        <v>6445310981818</v>
      </c>
    </row>
    <row r="29294" spans="1:1">
      <c r="A29294">
        <v>6445310981825</v>
      </c>
    </row>
    <row r="29295" spans="1:1">
      <c r="A29295">
        <v>6445310981832</v>
      </c>
    </row>
    <row r="29296" spans="1:1">
      <c r="A29296">
        <v>6445310981849</v>
      </c>
    </row>
    <row r="29297" spans="1:1">
      <c r="A29297">
        <v>6445310981856</v>
      </c>
    </row>
    <row r="29298" spans="1:1">
      <c r="A29298">
        <v>6445310981863</v>
      </c>
    </row>
    <row r="29299" spans="1:1">
      <c r="A29299">
        <v>6445310981870</v>
      </c>
    </row>
    <row r="29300" spans="1:1">
      <c r="A29300">
        <v>6445310981887</v>
      </c>
    </row>
    <row r="29301" spans="1:1">
      <c r="A29301">
        <v>6445310981894</v>
      </c>
    </row>
    <row r="29302" spans="1:1">
      <c r="A29302">
        <v>6445310981900</v>
      </c>
    </row>
    <row r="29303" spans="1:1">
      <c r="A29303">
        <v>6445310981917</v>
      </c>
    </row>
    <row r="29304" spans="1:1">
      <c r="A29304">
        <v>6445310981924</v>
      </c>
    </row>
    <row r="29305" spans="1:1">
      <c r="A29305">
        <v>6445310981931</v>
      </c>
    </row>
    <row r="29306" spans="1:1">
      <c r="A29306">
        <v>6445310981948</v>
      </c>
    </row>
    <row r="29307" spans="1:1">
      <c r="A29307">
        <v>6445310981955</v>
      </c>
    </row>
    <row r="29308" spans="1:1">
      <c r="A29308">
        <v>6445310981962</v>
      </c>
    </row>
    <row r="29309" spans="1:1">
      <c r="A29309">
        <v>6445310981979</v>
      </c>
    </row>
    <row r="29310" spans="1:1">
      <c r="A29310">
        <v>6445310981986</v>
      </c>
    </row>
    <row r="29311" spans="1:1">
      <c r="A29311">
        <v>6445310981993</v>
      </c>
    </row>
    <row r="29312" spans="1:1">
      <c r="A29312">
        <v>6445310982006</v>
      </c>
    </row>
    <row r="29313" spans="1:1">
      <c r="A29313">
        <v>6445310982013</v>
      </c>
    </row>
    <row r="29314" spans="1:1">
      <c r="A29314">
        <v>6445310982020</v>
      </c>
    </row>
    <row r="29315" spans="1:1">
      <c r="A29315">
        <v>6445310982037</v>
      </c>
    </row>
    <row r="29316" spans="1:1">
      <c r="A29316">
        <v>6445310982044</v>
      </c>
    </row>
    <row r="29317" spans="1:1">
      <c r="A29317">
        <v>6445310982051</v>
      </c>
    </row>
    <row r="29318" spans="1:1">
      <c r="A29318">
        <v>6445310982068</v>
      </c>
    </row>
    <row r="29319" spans="1:1">
      <c r="A29319">
        <v>6445310982075</v>
      </c>
    </row>
    <row r="29320" spans="1:1">
      <c r="A29320">
        <v>6445310982082</v>
      </c>
    </row>
    <row r="29321" spans="1:1">
      <c r="A29321">
        <v>6445310982099</v>
      </c>
    </row>
    <row r="29322" spans="1:1">
      <c r="A29322">
        <v>6445310982105</v>
      </c>
    </row>
    <row r="29323" spans="1:1">
      <c r="A29323">
        <v>6445310982112</v>
      </c>
    </row>
    <row r="29324" spans="1:1">
      <c r="A29324">
        <v>6445310982129</v>
      </c>
    </row>
    <row r="29325" spans="1:1">
      <c r="A29325">
        <v>6445310982136</v>
      </c>
    </row>
    <row r="29326" spans="1:1">
      <c r="A29326">
        <v>6445310982143</v>
      </c>
    </row>
    <row r="29327" spans="1:1">
      <c r="A29327">
        <v>6445310982150</v>
      </c>
    </row>
    <row r="29328" spans="1:1">
      <c r="A29328">
        <v>6445310982167</v>
      </c>
    </row>
    <row r="29329" spans="1:1">
      <c r="A29329">
        <v>6445310982174</v>
      </c>
    </row>
    <row r="29330" spans="1:1">
      <c r="A29330">
        <v>6445310982181</v>
      </c>
    </row>
    <row r="29331" spans="1:1">
      <c r="A29331">
        <v>6445310982198</v>
      </c>
    </row>
    <row r="29332" spans="1:1">
      <c r="A29332">
        <v>6445310982204</v>
      </c>
    </row>
    <row r="29333" spans="1:1">
      <c r="A29333">
        <v>6445310982211</v>
      </c>
    </row>
    <row r="29334" spans="1:1">
      <c r="A29334">
        <v>6445310982228</v>
      </c>
    </row>
    <row r="29335" spans="1:1">
      <c r="A29335">
        <v>6445310982235</v>
      </c>
    </row>
    <row r="29336" spans="1:1">
      <c r="A29336">
        <v>6445310982242</v>
      </c>
    </row>
    <row r="29337" spans="1:1">
      <c r="A29337">
        <v>6445310982259</v>
      </c>
    </row>
    <row r="29338" spans="1:1">
      <c r="A29338">
        <v>6445310982266</v>
      </c>
    </row>
    <row r="29339" spans="1:1">
      <c r="A29339">
        <v>6445310982273</v>
      </c>
    </row>
    <row r="29340" spans="1:1">
      <c r="A29340">
        <v>6445310982280</v>
      </c>
    </row>
    <row r="29341" spans="1:1">
      <c r="A29341">
        <v>6445310982297</v>
      </c>
    </row>
    <row r="29342" spans="1:1">
      <c r="A29342">
        <v>6445310982303</v>
      </c>
    </row>
    <row r="29343" spans="1:1">
      <c r="A29343">
        <v>6445310982310</v>
      </c>
    </row>
    <row r="29344" spans="1:1">
      <c r="A29344">
        <v>6445310982327</v>
      </c>
    </row>
    <row r="29345" spans="1:1">
      <c r="A29345">
        <v>6445310982334</v>
      </c>
    </row>
    <row r="29346" spans="1:1">
      <c r="A29346">
        <v>6445310982341</v>
      </c>
    </row>
    <row r="29347" spans="1:1">
      <c r="A29347">
        <v>6445310982358</v>
      </c>
    </row>
    <row r="29348" spans="1:1">
      <c r="A29348">
        <v>6445310982365</v>
      </c>
    </row>
    <row r="29349" spans="1:1">
      <c r="A29349">
        <v>6445310982372</v>
      </c>
    </row>
    <row r="29350" spans="1:1">
      <c r="A29350">
        <v>6445310982389</v>
      </c>
    </row>
    <row r="29351" spans="1:1">
      <c r="A29351">
        <v>6445310982396</v>
      </c>
    </row>
    <row r="29352" spans="1:1">
      <c r="A29352">
        <v>6445310982402</v>
      </c>
    </row>
    <row r="29353" spans="1:1">
      <c r="A29353">
        <v>6445310982419</v>
      </c>
    </row>
    <row r="29354" spans="1:1">
      <c r="A29354">
        <v>6445310982426</v>
      </c>
    </row>
    <row r="29355" spans="1:1">
      <c r="A29355">
        <v>6445310982433</v>
      </c>
    </row>
    <row r="29356" spans="1:1">
      <c r="A29356">
        <v>6445310982440</v>
      </c>
    </row>
    <row r="29357" spans="1:1">
      <c r="A29357">
        <v>6445310982457</v>
      </c>
    </row>
    <row r="29358" spans="1:1">
      <c r="A29358">
        <v>6445310982464</v>
      </c>
    </row>
    <row r="29359" spans="1:1">
      <c r="A29359">
        <v>6445310982471</v>
      </c>
    </row>
    <row r="29360" spans="1:1">
      <c r="A29360">
        <v>6445310982488</v>
      </c>
    </row>
    <row r="29361" spans="1:1">
      <c r="A29361">
        <v>6445310982495</v>
      </c>
    </row>
    <row r="29362" spans="1:1">
      <c r="A29362">
        <v>6445310982501</v>
      </c>
    </row>
    <row r="29363" spans="1:1">
      <c r="A29363">
        <v>6445310982518</v>
      </c>
    </row>
    <row r="29364" spans="1:1">
      <c r="A29364">
        <v>6445310982525</v>
      </c>
    </row>
    <row r="29365" spans="1:1">
      <c r="A29365">
        <v>6445310982532</v>
      </c>
    </row>
    <row r="29366" spans="1:1">
      <c r="A29366">
        <v>6445310982549</v>
      </c>
    </row>
    <row r="29367" spans="1:1">
      <c r="A29367">
        <v>6445310982556</v>
      </c>
    </row>
    <row r="29368" spans="1:1">
      <c r="A29368">
        <v>6445310982563</v>
      </c>
    </row>
    <row r="29369" spans="1:1">
      <c r="A29369">
        <v>6445310982570</v>
      </c>
    </row>
    <row r="29370" spans="1:1">
      <c r="A29370">
        <v>6445310982587</v>
      </c>
    </row>
    <row r="29371" spans="1:1">
      <c r="A29371">
        <v>6445310982594</v>
      </c>
    </row>
    <row r="29372" spans="1:1">
      <c r="A29372">
        <v>6445310982600</v>
      </c>
    </row>
    <row r="29373" spans="1:1">
      <c r="A29373">
        <v>6445310982617</v>
      </c>
    </row>
    <row r="29374" spans="1:1">
      <c r="A29374">
        <v>6445310982624</v>
      </c>
    </row>
    <row r="29375" spans="1:1">
      <c r="A29375">
        <v>6445310982631</v>
      </c>
    </row>
    <row r="29376" spans="1:1">
      <c r="A29376">
        <v>6445310982648</v>
      </c>
    </row>
    <row r="29377" spans="1:1">
      <c r="A29377">
        <v>6445310982655</v>
      </c>
    </row>
    <row r="29378" spans="1:1">
      <c r="A29378">
        <v>6445310982662</v>
      </c>
    </row>
    <row r="29379" spans="1:1">
      <c r="A29379">
        <v>6445310982679</v>
      </c>
    </row>
    <row r="29380" spans="1:1">
      <c r="A29380">
        <v>6445310982686</v>
      </c>
    </row>
    <row r="29381" spans="1:1">
      <c r="A29381">
        <v>6445310982693</v>
      </c>
    </row>
    <row r="29382" spans="1:1">
      <c r="A29382">
        <v>6445310982709</v>
      </c>
    </row>
    <row r="29383" spans="1:1">
      <c r="A29383">
        <v>6445310982716</v>
      </c>
    </row>
    <row r="29384" spans="1:1">
      <c r="A29384">
        <v>6445310982723</v>
      </c>
    </row>
    <row r="29385" spans="1:1">
      <c r="A29385">
        <v>6445310982730</v>
      </c>
    </row>
    <row r="29386" spans="1:1">
      <c r="A29386">
        <v>6445310982747</v>
      </c>
    </row>
    <row r="29387" spans="1:1">
      <c r="A29387">
        <v>6445310982754</v>
      </c>
    </row>
    <row r="29388" spans="1:1">
      <c r="A29388">
        <v>6445310982761</v>
      </c>
    </row>
    <row r="29389" spans="1:1">
      <c r="A29389">
        <v>6445310982778</v>
      </c>
    </row>
    <row r="29390" spans="1:1">
      <c r="A29390">
        <v>6445310982785</v>
      </c>
    </row>
    <row r="29391" spans="1:1">
      <c r="A29391">
        <v>6445310982792</v>
      </c>
    </row>
    <row r="29392" spans="1:1">
      <c r="A29392">
        <v>6445310982808</v>
      </c>
    </row>
    <row r="29393" spans="1:1">
      <c r="A29393">
        <v>6445310982815</v>
      </c>
    </row>
    <row r="29394" spans="1:1">
      <c r="A29394">
        <v>6445310982822</v>
      </c>
    </row>
    <row r="29395" spans="1:1">
      <c r="A29395">
        <v>6445310982839</v>
      </c>
    </row>
    <row r="29396" spans="1:1">
      <c r="A29396">
        <v>6445310982846</v>
      </c>
    </row>
    <row r="29397" spans="1:1">
      <c r="A29397">
        <v>6445310982853</v>
      </c>
    </row>
    <row r="29398" spans="1:1">
      <c r="A29398">
        <v>6445310982860</v>
      </c>
    </row>
    <row r="29399" spans="1:1">
      <c r="A29399">
        <v>6445310982877</v>
      </c>
    </row>
    <row r="29400" spans="1:1">
      <c r="A29400">
        <v>6445310982884</v>
      </c>
    </row>
    <row r="29401" spans="1:1">
      <c r="A29401">
        <v>6445310982891</v>
      </c>
    </row>
    <row r="29402" spans="1:1">
      <c r="A29402">
        <v>6445310982907</v>
      </c>
    </row>
    <row r="29403" spans="1:1">
      <c r="A29403">
        <v>6445310982914</v>
      </c>
    </row>
    <row r="29404" spans="1:1">
      <c r="A29404">
        <v>6445310982921</v>
      </c>
    </row>
    <row r="29405" spans="1:1">
      <c r="A29405">
        <v>6445310982938</v>
      </c>
    </row>
    <row r="29406" spans="1:1">
      <c r="A29406">
        <v>6445310982945</v>
      </c>
    </row>
    <row r="29407" spans="1:1">
      <c r="A29407">
        <v>6445310982952</v>
      </c>
    </row>
    <row r="29408" spans="1:1">
      <c r="A29408">
        <v>6445310982969</v>
      </c>
    </row>
    <row r="29409" spans="1:1">
      <c r="A29409">
        <v>6445310982976</v>
      </c>
    </row>
    <row r="29410" spans="1:1">
      <c r="A29410">
        <v>6445310982983</v>
      </c>
    </row>
    <row r="29411" spans="1:1">
      <c r="A29411">
        <v>6445310982990</v>
      </c>
    </row>
    <row r="29412" spans="1:1">
      <c r="A29412">
        <v>6445310983003</v>
      </c>
    </row>
    <row r="29413" spans="1:1">
      <c r="A29413">
        <v>6445310983010</v>
      </c>
    </row>
    <row r="29414" spans="1:1">
      <c r="A29414">
        <v>6445310983027</v>
      </c>
    </row>
    <row r="29415" spans="1:1">
      <c r="A29415">
        <v>6445310983034</v>
      </c>
    </row>
    <row r="29416" spans="1:1">
      <c r="A29416">
        <v>6445310983041</v>
      </c>
    </row>
    <row r="29417" spans="1:1">
      <c r="A29417">
        <v>6445310983058</v>
      </c>
    </row>
    <row r="29418" spans="1:1">
      <c r="A29418">
        <v>6445310983065</v>
      </c>
    </row>
    <row r="29419" spans="1:1">
      <c r="A29419">
        <v>6445310983072</v>
      </c>
    </row>
    <row r="29420" spans="1:1">
      <c r="A29420">
        <v>6445310983089</v>
      </c>
    </row>
    <row r="29421" spans="1:1">
      <c r="A29421">
        <v>6445310983096</v>
      </c>
    </row>
    <row r="29422" spans="1:1">
      <c r="A29422">
        <v>6445310983102</v>
      </c>
    </row>
    <row r="29423" spans="1:1">
      <c r="A29423">
        <v>6445310983119</v>
      </c>
    </row>
    <row r="29424" spans="1:1">
      <c r="A29424">
        <v>6445310983126</v>
      </c>
    </row>
    <row r="29425" spans="1:1">
      <c r="A29425">
        <v>6445310983133</v>
      </c>
    </row>
    <row r="29426" spans="1:1">
      <c r="A29426">
        <v>6445310983140</v>
      </c>
    </row>
    <row r="29427" spans="1:1">
      <c r="A29427">
        <v>6445310983157</v>
      </c>
    </row>
    <row r="29428" spans="1:1">
      <c r="A29428">
        <v>6445310983164</v>
      </c>
    </row>
    <row r="29429" spans="1:1">
      <c r="A29429">
        <v>6445310983171</v>
      </c>
    </row>
    <row r="29430" spans="1:1">
      <c r="A29430">
        <v>6445310983188</v>
      </c>
    </row>
    <row r="29431" spans="1:1">
      <c r="A29431">
        <v>6445310983195</v>
      </c>
    </row>
    <row r="29432" spans="1:1">
      <c r="A29432">
        <v>6445310983201</v>
      </c>
    </row>
    <row r="29433" spans="1:1">
      <c r="A29433">
        <v>6445310983218</v>
      </c>
    </row>
    <row r="29434" spans="1:1">
      <c r="A29434">
        <v>6445310983225</v>
      </c>
    </row>
    <row r="29435" spans="1:1">
      <c r="A29435">
        <v>6445310983232</v>
      </c>
    </row>
    <row r="29436" spans="1:1">
      <c r="A29436">
        <v>6445310983249</v>
      </c>
    </row>
    <row r="29437" spans="1:1">
      <c r="A29437">
        <v>6445310983256</v>
      </c>
    </row>
    <row r="29438" spans="1:1">
      <c r="A29438">
        <v>6445310983263</v>
      </c>
    </row>
    <row r="29439" spans="1:1">
      <c r="A29439">
        <v>6445310983270</v>
      </c>
    </row>
    <row r="29440" spans="1:1">
      <c r="A29440">
        <v>6445310983287</v>
      </c>
    </row>
    <row r="29441" spans="1:1">
      <c r="A29441">
        <v>6445310983294</v>
      </c>
    </row>
    <row r="29442" spans="1:1">
      <c r="A29442">
        <v>6445310983300</v>
      </c>
    </row>
    <row r="29443" spans="1:1">
      <c r="A29443">
        <v>6445310983317</v>
      </c>
    </row>
    <row r="29444" spans="1:1">
      <c r="A29444">
        <v>6445310983324</v>
      </c>
    </row>
    <row r="29445" spans="1:1">
      <c r="A29445">
        <v>6445310983331</v>
      </c>
    </row>
    <row r="29446" spans="1:1">
      <c r="A29446">
        <v>6445310983348</v>
      </c>
    </row>
    <row r="29447" spans="1:1">
      <c r="A29447">
        <v>6445310983355</v>
      </c>
    </row>
    <row r="29448" spans="1:1">
      <c r="A29448">
        <v>6445310983362</v>
      </c>
    </row>
    <row r="29449" spans="1:1">
      <c r="A29449">
        <v>6445310983379</v>
      </c>
    </row>
    <row r="29450" spans="1:1">
      <c r="A29450">
        <v>6445310983386</v>
      </c>
    </row>
    <row r="29451" spans="1:1">
      <c r="A29451">
        <v>6445310983393</v>
      </c>
    </row>
    <row r="29452" spans="1:1">
      <c r="A29452">
        <v>6445310983409</v>
      </c>
    </row>
    <row r="29453" spans="1:1">
      <c r="A29453">
        <v>6445310983416</v>
      </c>
    </row>
    <row r="29454" spans="1:1">
      <c r="A29454">
        <v>6445310983423</v>
      </c>
    </row>
    <row r="29455" spans="1:1">
      <c r="A29455">
        <v>6445310983430</v>
      </c>
    </row>
    <row r="29456" spans="1:1">
      <c r="A29456">
        <v>6445310983447</v>
      </c>
    </row>
    <row r="29457" spans="1:1">
      <c r="A29457">
        <v>6445310983454</v>
      </c>
    </row>
    <row r="29458" spans="1:1">
      <c r="A29458">
        <v>6445310983461</v>
      </c>
    </row>
    <row r="29459" spans="1:1">
      <c r="A29459">
        <v>6445310983478</v>
      </c>
    </row>
    <row r="29460" spans="1:1">
      <c r="A29460">
        <v>6445310983485</v>
      </c>
    </row>
    <row r="29461" spans="1:1">
      <c r="A29461">
        <v>6445310983492</v>
      </c>
    </row>
    <row r="29462" spans="1:1">
      <c r="A29462">
        <v>6445310983508</v>
      </c>
    </row>
    <row r="29463" spans="1:1">
      <c r="A29463">
        <v>6445310983515</v>
      </c>
    </row>
    <row r="29464" spans="1:1">
      <c r="A29464">
        <v>6445310983522</v>
      </c>
    </row>
    <row r="29465" spans="1:1">
      <c r="A29465">
        <v>6445310983539</v>
      </c>
    </row>
    <row r="29466" spans="1:1">
      <c r="A29466">
        <v>6445310983546</v>
      </c>
    </row>
    <row r="29467" spans="1:1">
      <c r="A29467">
        <v>6445310983553</v>
      </c>
    </row>
    <row r="29468" spans="1:1">
      <c r="A29468">
        <v>6445310983560</v>
      </c>
    </row>
    <row r="29469" spans="1:1">
      <c r="A29469">
        <v>6445310983577</v>
      </c>
    </row>
    <row r="29470" spans="1:1">
      <c r="A29470">
        <v>6445310983584</v>
      </c>
    </row>
    <row r="29471" spans="1:1">
      <c r="A29471">
        <v>6445310983591</v>
      </c>
    </row>
    <row r="29472" spans="1:1">
      <c r="A29472">
        <v>6445310983607</v>
      </c>
    </row>
    <row r="29473" spans="1:1">
      <c r="A29473">
        <v>6445310983614</v>
      </c>
    </row>
    <row r="29474" spans="1:1">
      <c r="A29474">
        <v>6445310983621</v>
      </c>
    </row>
    <row r="29475" spans="1:1">
      <c r="A29475">
        <v>6445310983638</v>
      </c>
    </row>
    <row r="29476" spans="1:1">
      <c r="A29476">
        <v>6445310983645</v>
      </c>
    </row>
    <row r="29477" spans="1:1">
      <c r="A29477">
        <v>6445310983652</v>
      </c>
    </row>
    <row r="29478" spans="1:1">
      <c r="A29478">
        <v>6445310983669</v>
      </c>
    </row>
    <row r="29479" spans="1:1">
      <c r="A29479">
        <v>6445310983676</v>
      </c>
    </row>
    <row r="29480" spans="1:1">
      <c r="A29480">
        <v>6445310983683</v>
      </c>
    </row>
    <row r="29481" spans="1:1">
      <c r="A29481">
        <v>6445310983690</v>
      </c>
    </row>
    <row r="29482" spans="1:1">
      <c r="A29482">
        <v>6445310983706</v>
      </c>
    </row>
    <row r="29483" spans="1:1">
      <c r="A29483">
        <v>6445310983713</v>
      </c>
    </row>
    <row r="29484" spans="1:1">
      <c r="A29484">
        <v>6445310983720</v>
      </c>
    </row>
    <row r="29485" spans="1:1">
      <c r="A29485">
        <v>6445310983737</v>
      </c>
    </row>
    <row r="29486" spans="1:1">
      <c r="A29486">
        <v>6445310983744</v>
      </c>
    </row>
    <row r="29487" spans="1:1">
      <c r="A29487">
        <v>6445310983751</v>
      </c>
    </row>
    <row r="29488" spans="1:1">
      <c r="A29488">
        <v>6445310983768</v>
      </c>
    </row>
    <row r="29489" spans="1:1">
      <c r="A29489">
        <v>6445310983775</v>
      </c>
    </row>
    <row r="29490" spans="1:1">
      <c r="A29490">
        <v>6445310983782</v>
      </c>
    </row>
    <row r="29491" spans="1:1">
      <c r="A29491">
        <v>6445310983799</v>
      </c>
    </row>
    <row r="29492" spans="1:1">
      <c r="A29492">
        <v>6445310983805</v>
      </c>
    </row>
    <row r="29493" spans="1:1">
      <c r="A29493">
        <v>6445310983812</v>
      </c>
    </row>
    <row r="29494" spans="1:1">
      <c r="A29494">
        <v>6445310983829</v>
      </c>
    </row>
    <row r="29495" spans="1:1">
      <c r="A29495">
        <v>6445310983836</v>
      </c>
    </row>
    <row r="29496" spans="1:1">
      <c r="A29496">
        <v>6445310983843</v>
      </c>
    </row>
    <row r="29497" spans="1:1">
      <c r="A29497">
        <v>6445310983850</v>
      </c>
    </row>
    <row r="29498" spans="1:1">
      <c r="A29498">
        <v>6445310983867</v>
      </c>
    </row>
    <row r="29499" spans="1:1">
      <c r="A29499">
        <v>6445310983874</v>
      </c>
    </row>
    <row r="29500" spans="1:1">
      <c r="A29500">
        <v>6445310983881</v>
      </c>
    </row>
    <row r="29501" spans="1:1">
      <c r="A29501">
        <v>6445310983898</v>
      </c>
    </row>
    <row r="29502" spans="1:1">
      <c r="A29502">
        <v>6445310983904</v>
      </c>
    </row>
    <row r="29503" spans="1:1">
      <c r="A29503">
        <v>6445310983911</v>
      </c>
    </row>
    <row r="29504" spans="1:1">
      <c r="A29504">
        <v>6445310983928</v>
      </c>
    </row>
    <row r="29505" spans="1:1">
      <c r="A29505">
        <v>6445310983935</v>
      </c>
    </row>
    <row r="29506" spans="1:1">
      <c r="A29506">
        <v>6445310983942</v>
      </c>
    </row>
    <row r="29507" spans="1:1">
      <c r="A29507">
        <v>6445310983959</v>
      </c>
    </row>
    <row r="29508" spans="1:1">
      <c r="A29508">
        <v>6445310983966</v>
      </c>
    </row>
    <row r="29509" spans="1:1">
      <c r="A29509">
        <v>6445310983973</v>
      </c>
    </row>
    <row r="29510" spans="1:1">
      <c r="A29510">
        <v>6445310983980</v>
      </c>
    </row>
    <row r="29511" spans="1:1">
      <c r="A29511">
        <v>6445310983997</v>
      </c>
    </row>
    <row r="29512" spans="1:1">
      <c r="A29512">
        <v>6445310984000</v>
      </c>
    </row>
    <row r="29513" spans="1:1">
      <c r="A29513">
        <v>6445310984017</v>
      </c>
    </row>
    <row r="29514" spans="1:1">
      <c r="A29514">
        <v>6445310984024</v>
      </c>
    </row>
    <row r="29515" spans="1:1">
      <c r="A29515">
        <v>6445310984031</v>
      </c>
    </row>
    <row r="29516" spans="1:1">
      <c r="A29516">
        <v>6445310984048</v>
      </c>
    </row>
    <row r="29517" spans="1:1">
      <c r="A29517">
        <v>6445310984055</v>
      </c>
    </row>
    <row r="29518" spans="1:1">
      <c r="A29518">
        <v>6445310984062</v>
      </c>
    </row>
    <row r="29519" spans="1:1">
      <c r="A29519">
        <v>6445310984079</v>
      </c>
    </row>
    <row r="29520" spans="1:1">
      <c r="A29520">
        <v>6445310984086</v>
      </c>
    </row>
    <row r="29521" spans="1:1">
      <c r="A29521">
        <v>6445310984093</v>
      </c>
    </row>
    <row r="29522" spans="1:1">
      <c r="A29522">
        <v>6445310984109</v>
      </c>
    </row>
    <row r="29523" spans="1:1">
      <c r="A29523">
        <v>6445310984116</v>
      </c>
    </row>
    <row r="29524" spans="1:1">
      <c r="A29524">
        <v>6445310984123</v>
      </c>
    </row>
    <row r="29525" spans="1:1">
      <c r="A29525">
        <v>6445310984130</v>
      </c>
    </row>
    <row r="29526" spans="1:1">
      <c r="A29526">
        <v>6445310984147</v>
      </c>
    </row>
    <row r="29527" spans="1:1">
      <c r="A29527">
        <v>6445310984154</v>
      </c>
    </row>
    <row r="29528" spans="1:1">
      <c r="A29528">
        <v>6445310984161</v>
      </c>
    </row>
    <row r="29529" spans="1:1">
      <c r="A29529">
        <v>6445310984178</v>
      </c>
    </row>
    <row r="29530" spans="1:1">
      <c r="A29530">
        <v>6445310984185</v>
      </c>
    </row>
    <row r="29531" spans="1:1">
      <c r="A29531">
        <v>6445310984192</v>
      </c>
    </row>
    <row r="29532" spans="1:1">
      <c r="A29532">
        <v>6445310984208</v>
      </c>
    </row>
    <row r="29533" spans="1:1">
      <c r="A29533">
        <v>6445310984215</v>
      </c>
    </row>
    <row r="29534" spans="1:1">
      <c r="A29534">
        <v>6445310984222</v>
      </c>
    </row>
    <row r="29535" spans="1:1">
      <c r="A29535">
        <v>6445310984239</v>
      </c>
    </row>
    <row r="29536" spans="1:1">
      <c r="A29536">
        <v>6445310984246</v>
      </c>
    </row>
    <row r="29537" spans="1:1">
      <c r="A29537">
        <v>6445310984253</v>
      </c>
    </row>
    <row r="29538" spans="1:1">
      <c r="A29538">
        <v>6445310984260</v>
      </c>
    </row>
    <row r="29539" spans="1:1">
      <c r="A29539">
        <v>6445310984277</v>
      </c>
    </row>
    <row r="29540" spans="1:1">
      <c r="A29540">
        <v>6445310984284</v>
      </c>
    </row>
    <row r="29541" spans="1:1">
      <c r="A29541">
        <v>6445310984291</v>
      </c>
    </row>
    <row r="29542" spans="1:1">
      <c r="A29542">
        <v>6445310984307</v>
      </c>
    </row>
    <row r="29543" spans="1:1">
      <c r="A29543">
        <v>6445310984314</v>
      </c>
    </row>
    <row r="29544" spans="1:1">
      <c r="A29544">
        <v>6445310984321</v>
      </c>
    </row>
    <row r="29545" spans="1:1">
      <c r="A29545">
        <v>6445310984338</v>
      </c>
    </row>
    <row r="29546" spans="1:1">
      <c r="A29546">
        <v>6445310984345</v>
      </c>
    </row>
    <row r="29547" spans="1:1">
      <c r="A29547">
        <v>6445310984352</v>
      </c>
    </row>
    <row r="29548" spans="1:1">
      <c r="A29548">
        <v>6445310984369</v>
      </c>
    </row>
    <row r="29549" spans="1:1">
      <c r="A29549">
        <v>6445310984376</v>
      </c>
    </row>
    <row r="29550" spans="1:1">
      <c r="A29550">
        <v>6445310984383</v>
      </c>
    </row>
    <row r="29551" spans="1:1">
      <c r="A29551">
        <v>6445310984390</v>
      </c>
    </row>
    <row r="29552" spans="1:1">
      <c r="A29552">
        <v>6445310984406</v>
      </c>
    </row>
    <row r="29553" spans="1:1">
      <c r="A29553">
        <v>6445310984413</v>
      </c>
    </row>
    <row r="29554" spans="1:1">
      <c r="A29554">
        <v>6445310984420</v>
      </c>
    </row>
    <row r="29555" spans="1:1">
      <c r="A29555">
        <v>6445310984437</v>
      </c>
    </row>
    <row r="29556" spans="1:1">
      <c r="A29556">
        <v>6445310984444</v>
      </c>
    </row>
    <row r="29557" spans="1:1">
      <c r="A29557">
        <v>6445310984451</v>
      </c>
    </row>
    <row r="29558" spans="1:1">
      <c r="A29558">
        <v>6445310984468</v>
      </c>
    </row>
    <row r="29559" spans="1:1">
      <c r="A29559">
        <v>6445310984475</v>
      </c>
    </row>
    <row r="29560" spans="1:1">
      <c r="A29560">
        <v>6445310984482</v>
      </c>
    </row>
    <row r="29561" spans="1:1">
      <c r="A29561">
        <v>6445310984499</v>
      </c>
    </row>
    <row r="29562" spans="1:1">
      <c r="A29562">
        <v>6445310984505</v>
      </c>
    </row>
    <row r="29563" spans="1:1">
      <c r="A29563">
        <v>6445310984512</v>
      </c>
    </row>
    <row r="29564" spans="1:1">
      <c r="A29564">
        <v>6445310984529</v>
      </c>
    </row>
    <row r="29565" spans="1:1">
      <c r="A29565">
        <v>6445310984536</v>
      </c>
    </row>
    <row r="29566" spans="1:1">
      <c r="A29566">
        <v>6445310984543</v>
      </c>
    </row>
    <row r="29567" spans="1:1">
      <c r="A29567">
        <v>6445310984550</v>
      </c>
    </row>
    <row r="29568" spans="1:1">
      <c r="A29568">
        <v>6445310984567</v>
      </c>
    </row>
    <row r="29569" spans="1:1">
      <c r="A29569">
        <v>6445310984574</v>
      </c>
    </row>
    <row r="29570" spans="1:1">
      <c r="A29570">
        <v>6445310984581</v>
      </c>
    </row>
    <row r="29571" spans="1:1">
      <c r="A29571">
        <v>6445310984598</v>
      </c>
    </row>
    <row r="29572" spans="1:1">
      <c r="A29572">
        <v>6445310984604</v>
      </c>
    </row>
    <row r="29573" spans="1:1">
      <c r="A29573">
        <v>6445310984611</v>
      </c>
    </row>
    <row r="29574" spans="1:1">
      <c r="A29574">
        <v>6445310984628</v>
      </c>
    </row>
    <row r="29575" spans="1:1">
      <c r="A29575">
        <v>6445310984635</v>
      </c>
    </row>
    <row r="29576" spans="1:1">
      <c r="A29576">
        <v>6445310984642</v>
      </c>
    </row>
    <row r="29577" spans="1:1">
      <c r="A29577">
        <v>6445310984659</v>
      </c>
    </row>
    <row r="29578" spans="1:1">
      <c r="A29578">
        <v>6445310984666</v>
      </c>
    </row>
    <row r="29579" spans="1:1">
      <c r="A29579">
        <v>6445310984673</v>
      </c>
    </row>
    <row r="29580" spans="1:1">
      <c r="A29580">
        <v>6445310984680</v>
      </c>
    </row>
    <row r="29581" spans="1:1">
      <c r="A29581">
        <v>6445310984697</v>
      </c>
    </row>
    <row r="29582" spans="1:1">
      <c r="A29582">
        <v>6445310984703</v>
      </c>
    </row>
    <row r="29583" spans="1:1">
      <c r="A29583">
        <v>6445310984710</v>
      </c>
    </row>
    <row r="29584" spans="1:1">
      <c r="A29584">
        <v>6445310984727</v>
      </c>
    </row>
    <row r="29585" spans="1:1">
      <c r="A29585">
        <v>6445310984734</v>
      </c>
    </row>
    <row r="29586" spans="1:1">
      <c r="A29586">
        <v>6445310984741</v>
      </c>
    </row>
    <row r="29587" spans="1:1">
      <c r="A29587">
        <v>6445310984758</v>
      </c>
    </row>
    <row r="29588" spans="1:1">
      <c r="A29588">
        <v>6445310984765</v>
      </c>
    </row>
    <row r="29589" spans="1:1">
      <c r="A29589">
        <v>6445310984772</v>
      </c>
    </row>
    <row r="29590" spans="1:1">
      <c r="A29590">
        <v>6445310984789</v>
      </c>
    </row>
    <row r="29591" spans="1:1">
      <c r="A29591">
        <v>6445310984796</v>
      </c>
    </row>
    <row r="29592" spans="1:1">
      <c r="A29592">
        <v>6445310984802</v>
      </c>
    </row>
    <row r="29593" spans="1:1">
      <c r="A29593">
        <v>6445310984819</v>
      </c>
    </row>
    <row r="29594" spans="1:1">
      <c r="A29594">
        <v>6445310984826</v>
      </c>
    </row>
    <row r="29595" spans="1:1">
      <c r="A29595">
        <v>6445310984833</v>
      </c>
    </row>
    <row r="29596" spans="1:1">
      <c r="A29596">
        <v>6445310984840</v>
      </c>
    </row>
    <row r="29597" spans="1:1">
      <c r="A29597">
        <v>6445310984857</v>
      </c>
    </row>
    <row r="29598" spans="1:1">
      <c r="A29598">
        <v>6445310984864</v>
      </c>
    </row>
    <row r="29599" spans="1:1">
      <c r="A29599">
        <v>6445310984871</v>
      </c>
    </row>
    <row r="29600" spans="1:1">
      <c r="A29600">
        <v>6445310984888</v>
      </c>
    </row>
    <row r="29601" spans="1:1">
      <c r="A29601">
        <v>6445310984895</v>
      </c>
    </row>
    <row r="29602" spans="1:1">
      <c r="A29602">
        <v>6445310984901</v>
      </c>
    </row>
    <row r="29603" spans="1:1">
      <c r="A29603">
        <v>6445310984918</v>
      </c>
    </row>
    <row r="29604" spans="1:1">
      <c r="A29604">
        <v>6445310984925</v>
      </c>
    </row>
    <row r="29605" spans="1:1">
      <c r="A29605">
        <v>6445310984932</v>
      </c>
    </row>
    <row r="29606" spans="1:1">
      <c r="A29606">
        <v>6445310984949</v>
      </c>
    </row>
    <row r="29607" spans="1:1">
      <c r="A29607">
        <v>6445310984956</v>
      </c>
    </row>
    <row r="29608" spans="1:1">
      <c r="A29608">
        <v>6445310984963</v>
      </c>
    </row>
    <row r="29609" spans="1:1">
      <c r="A29609">
        <v>6445310984970</v>
      </c>
    </row>
    <row r="29610" spans="1:1">
      <c r="A29610">
        <v>6445310984987</v>
      </c>
    </row>
    <row r="29611" spans="1:1">
      <c r="A29611">
        <v>6445310984994</v>
      </c>
    </row>
    <row r="29612" spans="1:1">
      <c r="A29612">
        <v>6445310985007</v>
      </c>
    </row>
    <row r="29613" spans="1:1">
      <c r="A29613">
        <v>6445310985014</v>
      </c>
    </row>
    <row r="29614" spans="1:1">
      <c r="A29614">
        <v>6445310985021</v>
      </c>
    </row>
    <row r="29615" spans="1:1">
      <c r="A29615">
        <v>6445310985038</v>
      </c>
    </row>
    <row r="29616" spans="1:1">
      <c r="A29616">
        <v>6445310985045</v>
      </c>
    </row>
    <row r="29617" spans="1:1">
      <c r="A29617">
        <v>6445310985052</v>
      </c>
    </row>
    <row r="29618" spans="1:1">
      <c r="A29618">
        <v>6445310985069</v>
      </c>
    </row>
    <row r="29619" spans="1:1">
      <c r="A29619">
        <v>6445310985076</v>
      </c>
    </row>
    <row r="29620" spans="1:1">
      <c r="A29620">
        <v>6445310985083</v>
      </c>
    </row>
    <row r="29621" spans="1:1">
      <c r="A29621">
        <v>6445310985090</v>
      </c>
    </row>
    <row r="29622" spans="1:1">
      <c r="A29622">
        <v>6445310985106</v>
      </c>
    </row>
    <row r="29623" spans="1:1">
      <c r="A29623">
        <v>6445310985113</v>
      </c>
    </row>
    <row r="29624" spans="1:1">
      <c r="A29624">
        <v>6445310985120</v>
      </c>
    </row>
    <row r="29625" spans="1:1">
      <c r="A29625">
        <v>6445310985137</v>
      </c>
    </row>
    <row r="29626" spans="1:1">
      <c r="A29626">
        <v>6445310985144</v>
      </c>
    </row>
    <row r="29627" spans="1:1">
      <c r="A29627">
        <v>6445310985151</v>
      </c>
    </row>
    <row r="29628" spans="1:1">
      <c r="A29628">
        <v>6445310985168</v>
      </c>
    </row>
    <row r="29629" spans="1:1">
      <c r="A29629">
        <v>6445310985175</v>
      </c>
    </row>
    <row r="29630" spans="1:1">
      <c r="A29630">
        <v>6445310985182</v>
      </c>
    </row>
    <row r="29631" spans="1:1">
      <c r="A29631">
        <v>6445310985199</v>
      </c>
    </row>
    <row r="29632" spans="1:1">
      <c r="A29632">
        <v>6445310985205</v>
      </c>
    </row>
    <row r="29633" spans="1:1">
      <c r="A29633">
        <v>6445310985212</v>
      </c>
    </row>
    <row r="29634" spans="1:1">
      <c r="A29634">
        <v>6445310985229</v>
      </c>
    </row>
    <row r="29635" spans="1:1">
      <c r="A29635">
        <v>6445310985236</v>
      </c>
    </row>
    <row r="29636" spans="1:1">
      <c r="A29636">
        <v>6445310985243</v>
      </c>
    </row>
    <row r="29637" spans="1:1">
      <c r="A29637">
        <v>6445310985250</v>
      </c>
    </row>
    <row r="29638" spans="1:1">
      <c r="A29638">
        <v>6445310985267</v>
      </c>
    </row>
    <row r="29639" spans="1:1">
      <c r="A29639">
        <v>6445310985274</v>
      </c>
    </row>
    <row r="29640" spans="1:1">
      <c r="A29640">
        <v>6445310985281</v>
      </c>
    </row>
    <row r="29641" spans="1:1">
      <c r="A29641">
        <v>6445310985298</v>
      </c>
    </row>
    <row r="29642" spans="1:1">
      <c r="A29642">
        <v>6445310985304</v>
      </c>
    </row>
    <row r="29643" spans="1:1">
      <c r="A29643">
        <v>6445310985311</v>
      </c>
    </row>
    <row r="29644" spans="1:1">
      <c r="A29644">
        <v>6445310985328</v>
      </c>
    </row>
    <row r="29645" spans="1:1">
      <c r="A29645">
        <v>6445310985335</v>
      </c>
    </row>
    <row r="29646" spans="1:1">
      <c r="A29646">
        <v>6445310985342</v>
      </c>
    </row>
    <row r="29647" spans="1:1">
      <c r="A29647">
        <v>6445310985359</v>
      </c>
    </row>
    <row r="29648" spans="1:1">
      <c r="A29648">
        <v>6445310985366</v>
      </c>
    </row>
    <row r="29649" spans="1:1">
      <c r="A29649">
        <v>6445310985373</v>
      </c>
    </row>
    <row r="29650" spans="1:1">
      <c r="A29650">
        <v>6445310985380</v>
      </c>
    </row>
    <row r="29651" spans="1:1">
      <c r="A29651">
        <v>6445310985397</v>
      </c>
    </row>
    <row r="29652" spans="1:1">
      <c r="A29652">
        <v>6445310985403</v>
      </c>
    </row>
    <row r="29653" spans="1:1">
      <c r="A29653">
        <v>6445310985410</v>
      </c>
    </row>
    <row r="29654" spans="1:1">
      <c r="A29654">
        <v>6445310985427</v>
      </c>
    </row>
    <row r="29655" spans="1:1">
      <c r="A29655">
        <v>6445310985434</v>
      </c>
    </row>
    <row r="29656" spans="1:1">
      <c r="A29656">
        <v>6445310985441</v>
      </c>
    </row>
    <row r="29657" spans="1:1">
      <c r="A29657">
        <v>6445310985458</v>
      </c>
    </row>
    <row r="29658" spans="1:1">
      <c r="A29658">
        <v>6445310985465</v>
      </c>
    </row>
    <row r="29659" spans="1:1">
      <c r="A29659">
        <v>6445310985472</v>
      </c>
    </row>
    <row r="29660" spans="1:1">
      <c r="A29660">
        <v>6445310985489</v>
      </c>
    </row>
    <row r="29661" spans="1:1">
      <c r="A29661">
        <v>6445310985496</v>
      </c>
    </row>
    <row r="29662" spans="1:1">
      <c r="A29662">
        <v>6445310985502</v>
      </c>
    </row>
    <row r="29663" spans="1:1">
      <c r="A29663">
        <v>6445310985519</v>
      </c>
    </row>
    <row r="29664" spans="1:1">
      <c r="A29664">
        <v>6445310985526</v>
      </c>
    </row>
    <row r="29665" spans="1:1">
      <c r="A29665">
        <v>6445310985533</v>
      </c>
    </row>
    <row r="29666" spans="1:1">
      <c r="A29666">
        <v>6445310985540</v>
      </c>
    </row>
    <row r="29667" spans="1:1">
      <c r="A29667">
        <v>6445310985557</v>
      </c>
    </row>
    <row r="29668" spans="1:1">
      <c r="A29668">
        <v>6445310985564</v>
      </c>
    </row>
    <row r="29669" spans="1:1">
      <c r="A29669">
        <v>6445310985571</v>
      </c>
    </row>
    <row r="29670" spans="1:1">
      <c r="A29670">
        <v>6445310985588</v>
      </c>
    </row>
    <row r="29671" spans="1:1">
      <c r="A29671">
        <v>6445310985595</v>
      </c>
    </row>
    <row r="29672" spans="1:1">
      <c r="A29672">
        <v>6445310985601</v>
      </c>
    </row>
    <row r="29673" spans="1:1">
      <c r="A29673">
        <v>6445310985618</v>
      </c>
    </row>
    <row r="29674" spans="1:1">
      <c r="A29674">
        <v>6445310985625</v>
      </c>
    </row>
    <row r="29675" spans="1:1">
      <c r="A29675">
        <v>6445310985632</v>
      </c>
    </row>
    <row r="29676" spans="1:1">
      <c r="A29676">
        <v>6445310985649</v>
      </c>
    </row>
    <row r="29677" spans="1:1">
      <c r="A29677">
        <v>6445310985656</v>
      </c>
    </row>
    <row r="29678" spans="1:1">
      <c r="A29678">
        <v>6445310985663</v>
      </c>
    </row>
    <row r="29679" spans="1:1">
      <c r="A29679">
        <v>6445310985670</v>
      </c>
    </row>
    <row r="29680" spans="1:1">
      <c r="A29680">
        <v>6445310985687</v>
      </c>
    </row>
    <row r="29681" spans="1:1">
      <c r="A29681">
        <v>6445310985694</v>
      </c>
    </row>
    <row r="29682" spans="1:1">
      <c r="A29682">
        <v>6445310985700</v>
      </c>
    </row>
    <row r="29683" spans="1:1">
      <c r="A29683">
        <v>6445310985717</v>
      </c>
    </row>
    <row r="29684" spans="1:1">
      <c r="A29684">
        <v>6445310985724</v>
      </c>
    </row>
    <row r="29685" spans="1:1">
      <c r="A29685">
        <v>6445310985731</v>
      </c>
    </row>
    <row r="29686" spans="1:1">
      <c r="A29686">
        <v>6445310985748</v>
      </c>
    </row>
    <row r="29687" spans="1:1">
      <c r="A29687">
        <v>6445310985755</v>
      </c>
    </row>
    <row r="29688" spans="1:1">
      <c r="A29688">
        <v>6445310985762</v>
      </c>
    </row>
    <row r="29689" spans="1:1">
      <c r="A29689">
        <v>6445310985779</v>
      </c>
    </row>
    <row r="29690" spans="1:1">
      <c r="A29690">
        <v>6445310985786</v>
      </c>
    </row>
    <row r="29691" spans="1:1">
      <c r="A29691">
        <v>6445310985793</v>
      </c>
    </row>
    <row r="29692" spans="1:1">
      <c r="A29692">
        <v>6445310985809</v>
      </c>
    </row>
    <row r="29693" spans="1:1">
      <c r="A29693">
        <v>6445310985816</v>
      </c>
    </row>
    <row r="29694" spans="1:1">
      <c r="A29694">
        <v>6445310985823</v>
      </c>
    </row>
    <row r="29695" spans="1:1">
      <c r="A29695">
        <v>6445310985830</v>
      </c>
    </row>
    <row r="29696" spans="1:1">
      <c r="A29696">
        <v>6445310985847</v>
      </c>
    </row>
    <row r="29697" spans="1:1">
      <c r="A29697">
        <v>6445310985854</v>
      </c>
    </row>
    <row r="29698" spans="1:1">
      <c r="A29698">
        <v>6445310985861</v>
      </c>
    </row>
    <row r="29699" spans="1:1">
      <c r="A29699">
        <v>6445310985878</v>
      </c>
    </row>
    <row r="29700" spans="1:1">
      <c r="A29700">
        <v>6445310985885</v>
      </c>
    </row>
    <row r="29701" spans="1:1">
      <c r="A29701">
        <v>6445310985892</v>
      </c>
    </row>
    <row r="29702" spans="1:1">
      <c r="A29702">
        <v>6445310985908</v>
      </c>
    </row>
    <row r="29703" spans="1:1">
      <c r="A29703">
        <v>6445310985915</v>
      </c>
    </row>
    <row r="29704" spans="1:1">
      <c r="A29704">
        <v>6445310985922</v>
      </c>
    </row>
    <row r="29705" spans="1:1">
      <c r="A29705">
        <v>6445310985939</v>
      </c>
    </row>
    <row r="29706" spans="1:1">
      <c r="A29706">
        <v>6445310985946</v>
      </c>
    </row>
    <row r="29707" spans="1:1">
      <c r="A29707">
        <v>6445310985953</v>
      </c>
    </row>
    <row r="29708" spans="1:1">
      <c r="A29708">
        <v>6445310985960</v>
      </c>
    </row>
    <row r="29709" spans="1:1">
      <c r="A29709">
        <v>6445310985977</v>
      </c>
    </row>
    <row r="29710" spans="1:1">
      <c r="A29710">
        <v>6445310985984</v>
      </c>
    </row>
    <row r="29711" spans="1:1">
      <c r="A29711">
        <v>6445310985991</v>
      </c>
    </row>
    <row r="29712" spans="1:1">
      <c r="A29712">
        <v>6445310986004</v>
      </c>
    </row>
    <row r="29713" spans="1:1">
      <c r="A29713">
        <v>6445310986011</v>
      </c>
    </row>
    <row r="29714" spans="1:1">
      <c r="A29714">
        <v>6445310986028</v>
      </c>
    </row>
    <row r="29715" spans="1:1">
      <c r="A29715">
        <v>6445310986035</v>
      </c>
    </row>
    <row r="29716" spans="1:1">
      <c r="A29716">
        <v>6445310986042</v>
      </c>
    </row>
    <row r="29717" spans="1:1">
      <c r="A29717">
        <v>6445310986059</v>
      </c>
    </row>
    <row r="29718" spans="1:1">
      <c r="A29718">
        <v>6445310986066</v>
      </c>
    </row>
    <row r="29719" spans="1:1">
      <c r="A29719">
        <v>6445310986073</v>
      </c>
    </row>
    <row r="29720" spans="1:1">
      <c r="A29720">
        <v>6445310986080</v>
      </c>
    </row>
    <row r="29721" spans="1:1">
      <c r="A29721">
        <v>6445310986097</v>
      </c>
    </row>
    <row r="29722" spans="1:1">
      <c r="A29722">
        <v>6445310986103</v>
      </c>
    </row>
    <row r="29723" spans="1:1">
      <c r="A29723">
        <v>6445310986110</v>
      </c>
    </row>
    <row r="29724" spans="1:1">
      <c r="A29724">
        <v>6445310986127</v>
      </c>
    </row>
    <row r="29725" spans="1:1">
      <c r="A29725">
        <v>6445310986134</v>
      </c>
    </row>
    <row r="29726" spans="1:1">
      <c r="A29726">
        <v>6445310986141</v>
      </c>
    </row>
    <row r="29727" spans="1:1">
      <c r="A29727">
        <v>6445310986158</v>
      </c>
    </row>
    <row r="29728" spans="1:1">
      <c r="A29728">
        <v>6445310986165</v>
      </c>
    </row>
    <row r="29729" spans="1:1">
      <c r="A29729">
        <v>6445310986172</v>
      </c>
    </row>
    <row r="29730" spans="1:1">
      <c r="A29730">
        <v>6445310986189</v>
      </c>
    </row>
    <row r="29731" spans="1:1">
      <c r="A29731">
        <v>6445310986196</v>
      </c>
    </row>
    <row r="29732" spans="1:1">
      <c r="A29732">
        <v>6445310986202</v>
      </c>
    </row>
    <row r="29733" spans="1:1">
      <c r="A29733">
        <v>6445310986219</v>
      </c>
    </row>
    <row r="29734" spans="1:1">
      <c r="A29734">
        <v>6445310986226</v>
      </c>
    </row>
    <row r="29735" spans="1:1">
      <c r="A29735">
        <v>6445310986233</v>
      </c>
    </row>
    <row r="29736" spans="1:1">
      <c r="A29736">
        <v>6445310986240</v>
      </c>
    </row>
    <row r="29737" spans="1:1">
      <c r="A29737">
        <v>6445310986257</v>
      </c>
    </row>
    <row r="29738" spans="1:1">
      <c r="A29738">
        <v>6445310986264</v>
      </c>
    </row>
    <row r="29739" spans="1:1">
      <c r="A29739">
        <v>6445310986271</v>
      </c>
    </row>
    <row r="29740" spans="1:1">
      <c r="A29740">
        <v>6445310986288</v>
      </c>
    </row>
    <row r="29741" spans="1:1">
      <c r="A29741">
        <v>6445310986295</v>
      </c>
    </row>
    <row r="29742" spans="1:1">
      <c r="A29742">
        <v>6445310986301</v>
      </c>
    </row>
    <row r="29743" spans="1:1">
      <c r="A29743">
        <v>6445310986318</v>
      </c>
    </row>
    <row r="29744" spans="1:1">
      <c r="A29744">
        <v>6445310986325</v>
      </c>
    </row>
    <row r="29745" spans="1:1">
      <c r="A29745">
        <v>6445310986332</v>
      </c>
    </row>
    <row r="29746" spans="1:1">
      <c r="A29746">
        <v>6445310986349</v>
      </c>
    </row>
    <row r="29747" spans="1:1">
      <c r="A29747">
        <v>6445310986356</v>
      </c>
    </row>
    <row r="29748" spans="1:1">
      <c r="A29748">
        <v>6445310986363</v>
      </c>
    </row>
    <row r="29749" spans="1:1">
      <c r="A29749">
        <v>6445310986370</v>
      </c>
    </row>
    <row r="29750" spans="1:1">
      <c r="A29750">
        <v>6445310986387</v>
      </c>
    </row>
    <row r="29751" spans="1:1">
      <c r="A29751">
        <v>6445310986394</v>
      </c>
    </row>
    <row r="29752" spans="1:1">
      <c r="A29752">
        <v>6445310986400</v>
      </c>
    </row>
    <row r="29753" spans="1:1">
      <c r="A29753">
        <v>6445310986417</v>
      </c>
    </row>
    <row r="29754" spans="1:1">
      <c r="A29754">
        <v>6445310986424</v>
      </c>
    </row>
    <row r="29755" spans="1:1">
      <c r="A29755">
        <v>6445310986431</v>
      </c>
    </row>
    <row r="29756" spans="1:1">
      <c r="A29756">
        <v>6445310986448</v>
      </c>
    </row>
    <row r="29757" spans="1:1">
      <c r="A29757">
        <v>6445310986455</v>
      </c>
    </row>
    <row r="29758" spans="1:1">
      <c r="A29758">
        <v>6445310986462</v>
      </c>
    </row>
    <row r="29759" spans="1:1">
      <c r="A29759">
        <v>6445310986479</v>
      </c>
    </row>
    <row r="29760" spans="1:1">
      <c r="A29760">
        <v>6445310986486</v>
      </c>
    </row>
    <row r="29761" spans="1:1">
      <c r="A29761">
        <v>6445310986493</v>
      </c>
    </row>
    <row r="29762" spans="1:1">
      <c r="A29762">
        <v>6445310986509</v>
      </c>
    </row>
    <row r="29763" spans="1:1">
      <c r="A29763">
        <v>6445310986516</v>
      </c>
    </row>
    <row r="29764" spans="1:1">
      <c r="A29764">
        <v>6445310986523</v>
      </c>
    </row>
    <row r="29765" spans="1:1">
      <c r="A29765">
        <v>6445310986530</v>
      </c>
    </row>
    <row r="29766" spans="1:1">
      <c r="A29766">
        <v>6445310986547</v>
      </c>
    </row>
    <row r="29767" spans="1:1">
      <c r="A29767">
        <v>6445310986554</v>
      </c>
    </row>
    <row r="29768" spans="1:1">
      <c r="A29768">
        <v>6445310986561</v>
      </c>
    </row>
    <row r="29769" spans="1:1">
      <c r="A29769">
        <v>6445310986578</v>
      </c>
    </row>
    <row r="29770" spans="1:1">
      <c r="A29770">
        <v>6445310986585</v>
      </c>
    </row>
    <row r="29771" spans="1:1">
      <c r="A29771">
        <v>6445310986592</v>
      </c>
    </row>
    <row r="29772" spans="1:1">
      <c r="A29772">
        <v>6445310986608</v>
      </c>
    </row>
    <row r="29773" spans="1:1">
      <c r="A29773">
        <v>6445310986615</v>
      </c>
    </row>
    <row r="29774" spans="1:1">
      <c r="A29774">
        <v>6445310986622</v>
      </c>
    </row>
    <row r="29775" spans="1:1">
      <c r="A29775">
        <v>6445310986639</v>
      </c>
    </row>
    <row r="29776" spans="1:1">
      <c r="A29776">
        <v>6445310986646</v>
      </c>
    </row>
    <row r="29777" spans="1:1">
      <c r="A29777">
        <v>6445310986653</v>
      </c>
    </row>
    <row r="29778" spans="1:1">
      <c r="A29778">
        <v>6445310986660</v>
      </c>
    </row>
    <row r="29779" spans="1:1">
      <c r="A29779">
        <v>6445310986677</v>
      </c>
    </row>
    <row r="29780" spans="1:1">
      <c r="A29780">
        <v>6445310986684</v>
      </c>
    </row>
    <row r="29781" spans="1:1">
      <c r="A29781">
        <v>6445310986691</v>
      </c>
    </row>
    <row r="29782" spans="1:1">
      <c r="A29782">
        <v>6445310986707</v>
      </c>
    </row>
    <row r="29783" spans="1:1">
      <c r="A29783">
        <v>6445310986714</v>
      </c>
    </row>
    <row r="29784" spans="1:1">
      <c r="A29784">
        <v>6445310986721</v>
      </c>
    </row>
    <row r="29785" spans="1:1">
      <c r="A29785">
        <v>6445310986738</v>
      </c>
    </row>
    <row r="29786" spans="1:1">
      <c r="A29786">
        <v>6445310986745</v>
      </c>
    </row>
    <row r="29787" spans="1:1">
      <c r="A29787">
        <v>6445310986752</v>
      </c>
    </row>
    <row r="29788" spans="1:1">
      <c r="A29788">
        <v>6445310986769</v>
      </c>
    </row>
    <row r="29789" spans="1:1">
      <c r="A29789">
        <v>6445310986776</v>
      </c>
    </row>
    <row r="29790" spans="1:1">
      <c r="A29790">
        <v>6445310986783</v>
      </c>
    </row>
    <row r="29791" spans="1:1">
      <c r="A29791">
        <v>6445310986790</v>
      </c>
    </row>
    <row r="29792" spans="1:1">
      <c r="A29792">
        <v>6445310986806</v>
      </c>
    </row>
    <row r="29793" spans="1:1">
      <c r="A29793">
        <v>6445310986813</v>
      </c>
    </row>
    <row r="29794" spans="1:1">
      <c r="A29794">
        <v>6445310986820</v>
      </c>
    </row>
    <row r="29795" spans="1:1">
      <c r="A29795">
        <v>6445310986837</v>
      </c>
    </row>
    <row r="29796" spans="1:1">
      <c r="A29796">
        <v>6445310986844</v>
      </c>
    </row>
    <row r="29797" spans="1:1">
      <c r="A29797">
        <v>6445310986851</v>
      </c>
    </row>
    <row r="29798" spans="1:1">
      <c r="A29798">
        <v>6445310986868</v>
      </c>
    </row>
    <row r="29799" spans="1:1">
      <c r="A29799">
        <v>6445310986875</v>
      </c>
    </row>
    <row r="29800" spans="1:1">
      <c r="A29800">
        <v>6445310986882</v>
      </c>
    </row>
    <row r="29801" spans="1:1">
      <c r="A29801">
        <v>6445310986899</v>
      </c>
    </row>
    <row r="29802" spans="1:1">
      <c r="A29802">
        <v>6445310986905</v>
      </c>
    </row>
    <row r="29803" spans="1:1">
      <c r="A29803">
        <v>6445310986912</v>
      </c>
    </row>
    <row r="29804" spans="1:1">
      <c r="A29804">
        <v>6445310986929</v>
      </c>
    </row>
    <row r="29805" spans="1:1">
      <c r="A29805">
        <v>6445310986936</v>
      </c>
    </row>
    <row r="29806" spans="1:1">
      <c r="A29806">
        <v>6445310986943</v>
      </c>
    </row>
    <row r="29807" spans="1:1">
      <c r="A29807">
        <v>6445310986950</v>
      </c>
    </row>
    <row r="29808" spans="1:1">
      <c r="A29808">
        <v>6445310986967</v>
      </c>
    </row>
    <row r="29809" spans="1:1">
      <c r="A29809">
        <v>6445310986974</v>
      </c>
    </row>
    <row r="29810" spans="1:1">
      <c r="A29810">
        <v>6445310986981</v>
      </c>
    </row>
    <row r="29811" spans="1:1">
      <c r="A29811">
        <v>6445310986998</v>
      </c>
    </row>
    <row r="29812" spans="1:1">
      <c r="A29812">
        <v>6445310987001</v>
      </c>
    </row>
    <row r="29813" spans="1:1">
      <c r="A29813">
        <v>6445310987018</v>
      </c>
    </row>
    <row r="29814" spans="1:1">
      <c r="A29814">
        <v>6445310987025</v>
      </c>
    </row>
    <row r="29815" spans="1:1">
      <c r="A29815">
        <v>6445310987032</v>
      </c>
    </row>
    <row r="29816" spans="1:1">
      <c r="A29816">
        <v>6445310987049</v>
      </c>
    </row>
    <row r="29817" spans="1:1">
      <c r="A29817">
        <v>6445310987056</v>
      </c>
    </row>
    <row r="29818" spans="1:1">
      <c r="A29818">
        <v>6445310987063</v>
      </c>
    </row>
    <row r="29819" spans="1:1">
      <c r="A29819">
        <v>6445310987070</v>
      </c>
    </row>
    <row r="29820" spans="1:1">
      <c r="A29820">
        <v>6445310987087</v>
      </c>
    </row>
    <row r="29821" spans="1:1">
      <c r="A29821">
        <v>6445310987094</v>
      </c>
    </row>
    <row r="29822" spans="1:1">
      <c r="A29822">
        <v>6445310987100</v>
      </c>
    </row>
    <row r="29823" spans="1:1">
      <c r="A29823">
        <v>6445310987117</v>
      </c>
    </row>
    <row r="29824" spans="1:1">
      <c r="A29824">
        <v>6445310987124</v>
      </c>
    </row>
    <row r="29825" spans="1:1">
      <c r="A29825">
        <v>6445310987131</v>
      </c>
    </row>
    <row r="29826" spans="1:1">
      <c r="A29826">
        <v>6445310987148</v>
      </c>
    </row>
    <row r="29827" spans="1:1">
      <c r="A29827">
        <v>6445310987155</v>
      </c>
    </row>
    <row r="29828" spans="1:1">
      <c r="A29828">
        <v>6445310987162</v>
      </c>
    </row>
    <row r="29829" spans="1:1">
      <c r="A29829">
        <v>6445310987179</v>
      </c>
    </row>
    <row r="29830" spans="1:1">
      <c r="A29830">
        <v>6445310987186</v>
      </c>
    </row>
    <row r="29831" spans="1:1">
      <c r="A29831">
        <v>6445310987193</v>
      </c>
    </row>
    <row r="29832" spans="1:1">
      <c r="A29832">
        <v>6445310987209</v>
      </c>
    </row>
    <row r="29833" spans="1:1">
      <c r="A29833">
        <v>6445310987216</v>
      </c>
    </row>
    <row r="29834" spans="1:1">
      <c r="A29834">
        <v>6445310987223</v>
      </c>
    </row>
    <row r="29835" spans="1:1">
      <c r="A29835">
        <v>6445310987230</v>
      </c>
    </row>
    <row r="29836" spans="1:1">
      <c r="A29836">
        <v>6445310987247</v>
      </c>
    </row>
    <row r="29837" spans="1:1">
      <c r="A29837">
        <v>6445310987254</v>
      </c>
    </row>
    <row r="29838" spans="1:1">
      <c r="A29838">
        <v>6445310987261</v>
      </c>
    </row>
    <row r="29839" spans="1:1">
      <c r="A29839">
        <v>6445310987278</v>
      </c>
    </row>
    <row r="29840" spans="1:1">
      <c r="A29840">
        <v>6445310987285</v>
      </c>
    </row>
    <row r="29841" spans="1:1">
      <c r="A29841">
        <v>6445310987292</v>
      </c>
    </row>
    <row r="29842" spans="1:1">
      <c r="A29842">
        <v>6445310987308</v>
      </c>
    </row>
    <row r="29843" spans="1:1">
      <c r="A29843">
        <v>6445310987315</v>
      </c>
    </row>
    <row r="29844" spans="1:1">
      <c r="A29844">
        <v>6445310987322</v>
      </c>
    </row>
    <row r="29845" spans="1:1">
      <c r="A29845">
        <v>6445310987339</v>
      </c>
    </row>
    <row r="29846" spans="1:1">
      <c r="A29846">
        <v>6445310987346</v>
      </c>
    </row>
    <row r="29847" spans="1:1">
      <c r="A29847">
        <v>6445310987353</v>
      </c>
    </row>
    <row r="29848" spans="1:1">
      <c r="A29848">
        <v>6445310987360</v>
      </c>
    </row>
    <row r="29849" spans="1:1">
      <c r="A29849">
        <v>6445310987377</v>
      </c>
    </row>
    <row r="29850" spans="1:1">
      <c r="A29850">
        <v>6445310987384</v>
      </c>
    </row>
    <row r="29851" spans="1:1">
      <c r="A29851">
        <v>6445310987391</v>
      </c>
    </row>
    <row r="29852" spans="1:1">
      <c r="A29852">
        <v>6445310987407</v>
      </c>
    </row>
    <row r="29853" spans="1:1">
      <c r="A29853">
        <v>6445310987414</v>
      </c>
    </row>
    <row r="29854" spans="1:1">
      <c r="A29854">
        <v>6445310987421</v>
      </c>
    </row>
    <row r="29855" spans="1:1">
      <c r="A29855">
        <v>6445310987438</v>
      </c>
    </row>
    <row r="29856" spans="1:1">
      <c r="A29856">
        <v>6445310987445</v>
      </c>
    </row>
    <row r="29857" spans="1:1">
      <c r="A29857">
        <v>6445310987452</v>
      </c>
    </row>
    <row r="29858" spans="1:1">
      <c r="A29858">
        <v>6445310987469</v>
      </c>
    </row>
    <row r="29859" spans="1:1">
      <c r="A29859">
        <v>6445310987476</v>
      </c>
    </row>
    <row r="29860" spans="1:1">
      <c r="A29860">
        <v>6445310987483</v>
      </c>
    </row>
    <row r="29861" spans="1:1">
      <c r="A29861">
        <v>6445310987490</v>
      </c>
    </row>
    <row r="29862" spans="1:1">
      <c r="A29862">
        <v>6445310987506</v>
      </c>
    </row>
    <row r="29863" spans="1:1">
      <c r="A29863">
        <v>6445310987513</v>
      </c>
    </row>
    <row r="29864" spans="1:1">
      <c r="A29864">
        <v>6445310987520</v>
      </c>
    </row>
    <row r="29865" spans="1:1">
      <c r="A29865">
        <v>6445310987537</v>
      </c>
    </row>
    <row r="29866" spans="1:1">
      <c r="A29866">
        <v>6445310987544</v>
      </c>
    </row>
    <row r="29867" spans="1:1">
      <c r="A29867">
        <v>6445310987551</v>
      </c>
    </row>
    <row r="29868" spans="1:1">
      <c r="A29868">
        <v>6445310987568</v>
      </c>
    </row>
    <row r="29869" spans="1:1">
      <c r="A29869">
        <v>6445310987575</v>
      </c>
    </row>
    <row r="29870" spans="1:1">
      <c r="A29870">
        <v>6445310987582</v>
      </c>
    </row>
    <row r="29871" spans="1:1">
      <c r="A29871">
        <v>6445310987599</v>
      </c>
    </row>
    <row r="29872" spans="1:1">
      <c r="A29872">
        <v>6445310987605</v>
      </c>
    </row>
    <row r="29873" spans="1:1">
      <c r="A29873">
        <v>6445310987612</v>
      </c>
    </row>
    <row r="29874" spans="1:1">
      <c r="A29874">
        <v>6445310987629</v>
      </c>
    </row>
    <row r="29875" spans="1:1">
      <c r="A29875">
        <v>6445310987636</v>
      </c>
    </row>
    <row r="29876" spans="1:1">
      <c r="A29876">
        <v>6445310987643</v>
      </c>
    </row>
    <row r="29877" spans="1:1">
      <c r="A29877">
        <v>6445310987650</v>
      </c>
    </row>
    <row r="29878" spans="1:1">
      <c r="A29878">
        <v>6445310987667</v>
      </c>
    </row>
    <row r="29879" spans="1:1">
      <c r="A29879">
        <v>6445310987674</v>
      </c>
    </row>
    <row r="29880" spans="1:1">
      <c r="A29880">
        <v>6445310987681</v>
      </c>
    </row>
    <row r="29881" spans="1:1">
      <c r="A29881">
        <v>6445310987698</v>
      </c>
    </row>
    <row r="29882" spans="1:1">
      <c r="A29882">
        <v>6445310987704</v>
      </c>
    </row>
    <row r="29883" spans="1:1">
      <c r="A29883">
        <v>6445310987711</v>
      </c>
    </row>
    <row r="29884" spans="1:1">
      <c r="A29884">
        <v>6445310987728</v>
      </c>
    </row>
    <row r="29885" spans="1:1">
      <c r="A29885">
        <v>6445310987735</v>
      </c>
    </row>
    <row r="29886" spans="1:1">
      <c r="A29886">
        <v>6445310987742</v>
      </c>
    </row>
    <row r="29887" spans="1:1">
      <c r="A29887">
        <v>6445310987759</v>
      </c>
    </row>
    <row r="29888" spans="1:1">
      <c r="A29888">
        <v>6445310987766</v>
      </c>
    </row>
    <row r="29889" spans="1:1">
      <c r="A29889">
        <v>6445310987773</v>
      </c>
    </row>
    <row r="29890" spans="1:1">
      <c r="A29890">
        <v>6445310987780</v>
      </c>
    </row>
    <row r="29891" spans="1:1">
      <c r="A29891">
        <v>6445310987797</v>
      </c>
    </row>
    <row r="29892" spans="1:1">
      <c r="A29892">
        <v>6445310987803</v>
      </c>
    </row>
    <row r="29893" spans="1:1">
      <c r="A29893">
        <v>6445310987810</v>
      </c>
    </row>
    <row r="29894" spans="1:1">
      <c r="A29894">
        <v>6445310987827</v>
      </c>
    </row>
    <row r="29895" spans="1:1">
      <c r="A29895">
        <v>6445310987834</v>
      </c>
    </row>
    <row r="29896" spans="1:1">
      <c r="A29896">
        <v>6445310987841</v>
      </c>
    </row>
    <row r="29897" spans="1:1">
      <c r="A29897">
        <v>6445310987858</v>
      </c>
    </row>
    <row r="29898" spans="1:1">
      <c r="A29898">
        <v>6445310987865</v>
      </c>
    </row>
    <row r="29899" spans="1:1">
      <c r="A29899">
        <v>6445310987872</v>
      </c>
    </row>
    <row r="29900" spans="1:1">
      <c r="A29900">
        <v>6445310987889</v>
      </c>
    </row>
    <row r="29901" spans="1:1">
      <c r="A29901">
        <v>6445310987896</v>
      </c>
    </row>
    <row r="29902" spans="1:1">
      <c r="A29902">
        <v>6445310987902</v>
      </c>
    </row>
    <row r="29903" spans="1:1">
      <c r="A29903">
        <v>6445310987919</v>
      </c>
    </row>
    <row r="29904" spans="1:1">
      <c r="A29904">
        <v>6445310987926</v>
      </c>
    </row>
    <row r="29905" spans="1:1">
      <c r="A29905">
        <v>6445310987933</v>
      </c>
    </row>
    <row r="29906" spans="1:1">
      <c r="A29906">
        <v>6445310987940</v>
      </c>
    </row>
    <row r="29907" spans="1:1">
      <c r="A29907">
        <v>6445310987957</v>
      </c>
    </row>
    <row r="29908" spans="1:1">
      <c r="A29908">
        <v>6445310987964</v>
      </c>
    </row>
    <row r="29909" spans="1:1">
      <c r="A29909">
        <v>6445310987971</v>
      </c>
    </row>
    <row r="29910" spans="1:1">
      <c r="A29910">
        <v>6445310987988</v>
      </c>
    </row>
    <row r="29911" spans="1:1">
      <c r="A29911">
        <v>6445310987995</v>
      </c>
    </row>
    <row r="29912" spans="1:1">
      <c r="A29912">
        <v>6445310988008</v>
      </c>
    </row>
    <row r="29913" spans="1:1">
      <c r="A29913">
        <v>6445310988015</v>
      </c>
    </row>
    <row r="29914" spans="1:1">
      <c r="A29914">
        <v>6445310988022</v>
      </c>
    </row>
    <row r="29915" spans="1:1">
      <c r="A29915">
        <v>6445310988039</v>
      </c>
    </row>
    <row r="29916" spans="1:1">
      <c r="A29916">
        <v>6445310988046</v>
      </c>
    </row>
    <row r="29917" spans="1:1">
      <c r="A29917">
        <v>6445310988053</v>
      </c>
    </row>
    <row r="29918" spans="1:1">
      <c r="A29918">
        <v>6445310988060</v>
      </c>
    </row>
    <row r="29919" spans="1:1">
      <c r="A29919">
        <v>6445310988077</v>
      </c>
    </row>
    <row r="29920" spans="1:1">
      <c r="A29920">
        <v>6445310988084</v>
      </c>
    </row>
    <row r="29921" spans="1:1">
      <c r="A29921">
        <v>6445310988091</v>
      </c>
    </row>
    <row r="29922" spans="1:1">
      <c r="A29922">
        <v>6445310988107</v>
      </c>
    </row>
    <row r="29923" spans="1:1">
      <c r="A29923">
        <v>6445310988114</v>
      </c>
    </row>
    <row r="29924" spans="1:1">
      <c r="A29924">
        <v>6445310988121</v>
      </c>
    </row>
    <row r="29925" spans="1:1">
      <c r="A29925">
        <v>6445310988138</v>
      </c>
    </row>
    <row r="29926" spans="1:1">
      <c r="A29926">
        <v>6445310988145</v>
      </c>
    </row>
    <row r="29927" spans="1:1">
      <c r="A29927">
        <v>6445310988152</v>
      </c>
    </row>
    <row r="29928" spans="1:1">
      <c r="A29928">
        <v>6445310988169</v>
      </c>
    </row>
    <row r="29929" spans="1:1">
      <c r="A29929">
        <v>6445310988176</v>
      </c>
    </row>
    <row r="29930" spans="1:1">
      <c r="A29930">
        <v>6445310988183</v>
      </c>
    </row>
    <row r="29931" spans="1:1">
      <c r="A29931">
        <v>6445310988190</v>
      </c>
    </row>
    <row r="29932" spans="1:1">
      <c r="A29932">
        <v>6445310988206</v>
      </c>
    </row>
    <row r="29933" spans="1:1">
      <c r="A29933">
        <v>6445310988213</v>
      </c>
    </row>
    <row r="29934" spans="1:1">
      <c r="A29934">
        <v>6445310988220</v>
      </c>
    </row>
    <row r="29935" spans="1:1">
      <c r="A29935">
        <v>6445310988237</v>
      </c>
    </row>
    <row r="29936" spans="1:1">
      <c r="A29936">
        <v>6445310988244</v>
      </c>
    </row>
    <row r="29937" spans="1:1">
      <c r="A29937">
        <v>6445310988251</v>
      </c>
    </row>
    <row r="29938" spans="1:1">
      <c r="A29938">
        <v>6445310988268</v>
      </c>
    </row>
    <row r="29939" spans="1:1">
      <c r="A29939">
        <v>6445310988275</v>
      </c>
    </row>
    <row r="29940" spans="1:1">
      <c r="A29940">
        <v>6445310988282</v>
      </c>
    </row>
    <row r="29941" spans="1:1">
      <c r="A29941">
        <v>6445310988299</v>
      </c>
    </row>
    <row r="29942" spans="1:1">
      <c r="A29942">
        <v>6445310988305</v>
      </c>
    </row>
    <row r="29943" spans="1:1">
      <c r="A29943">
        <v>6445310988312</v>
      </c>
    </row>
    <row r="29944" spans="1:1">
      <c r="A29944">
        <v>6445310988329</v>
      </c>
    </row>
    <row r="29945" spans="1:1">
      <c r="A29945">
        <v>6445310988336</v>
      </c>
    </row>
    <row r="29946" spans="1:1">
      <c r="A29946">
        <v>6445310988343</v>
      </c>
    </row>
    <row r="29947" spans="1:1">
      <c r="A29947">
        <v>6445310988350</v>
      </c>
    </row>
    <row r="29948" spans="1:1">
      <c r="A29948">
        <v>6445310988367</v>
      </c>
    </row>
    <row r="29949" spans="1:1">
      <c r="A29949">
        <v>6445310988374</v>
      </c>
    </row>
    <row r="29950" spans="1:1">
      <c r="A29950">
        <v>6445310988381</v>
      </c>
    </row>
    <row r="29951" spans="1:1">
      <c r="A29951">
        <v>6445310988398</v>
      </c>
    </row>
    <row r="29952" spans="1:1">
      <c r="A29952">
        <v>6445310988404</v>
      </c>
    </row>
    <row r="29953" spans="1:1">
      <c r="A29953">
        <v>6445310988411</v>
      </c>
    </row>
    <row r="29954" spans="1:1">
      <c r="A29954">
        <v>6445310988428</v>
      </c>
    </row>
    <row r="29955" spans="1:1">
      <c r="A29955">
        <v>6445310988435</v>
      </c>
    </row>
    <row r="29956" spans="1:1">
      <c r="A29956">
        <v>6445310988442</v>
      </c>
    </row>
    <row r="29957" spans="1:1">
      <c r="A29957">
        <v>6445310988459</v>
      </c>
    </row>
    <row r="29958" spans="1:1">
      <c r="A29958">
        <v>6445310988466</v>
      </c>
    </row>
    <row r="29959" spans="1:1">
      <c r="A29959">
        <v>6445310988473</v>
      </c>
    </row>
    <row r="29960" spans="1:1">
      <c r="A29960">
        <v>6445310988480</v>
      </c>
    </row>
    <row r="29961" spans="1:1">
      <c r="A29961">
        <v>6445310988497</v>
      </c>
    </row>
    <row r="29962" spans="1:1">
      <c r="A29962">
        <v>6445310988503</v>
      </c>
    </row>
    <row r="29963" spans="1:1">
      <c r="A29963">
        <v>6445310988510</v>
      </c>
    </row>
    <row r="29964" spans="1:1">
      <c r="A29964">
        <v>6445310988527</v>
      </c>
    </row>
    <row r="29965" spans="1:1">
      <c r="A29965">
        <v>6445310988534</v>
      </c>
    </row>
    <row r="29966" spans="1:1">
      <c r="A29966">
        <v>6445310988541</v>
      </c>
    </row>
    <row r="29967" spans="1:1">
      <c r="A29967">
        <v>6445310988558</v>
      </c>
    </row>
    <row r="29968" spans="1:1">
      <c r="A29968">
        <v>6445310988565</v>
      </c>
    </row>
    <row r="29969" spans="1:1">
      <c r="A29969">
        <v>6445310988572</v>
      </c>
    </row>
    <row r="29970" spans="1:1">
      <c r="A29970">
        <v>6445310988589</v>
      </c>
    </row>
    <row r="29971" spans="1:1">
      <c r="A29971">
        <v>6445310988596</v>
      </c>
    </row>
    <row r="29972" spans="1:1">
      <c r="A29972">
        <v>6445310988602</v>
      </c>
    </row>
    <row r="29973" spans="1:1">
      <c r="A29973">
        <v>6445310988619</v>
      </c>
    </row>
    <row r="29974" spans="1:1">
      <c r="A29974">
        <v>6445310988626</v>
      </c>
    </row>
    <row r="29975" spans="1:1">
      <c r="A29975">
        <v>6445310988633</v>
      </c>
    </row>
    <row r="29976" spans="1:1">
      <c r="A29976">
        <v>6445310988640</v>
      </c>
    </row>
    <row r="29977" spans="1:1">
      <c r="A29977">
        <v>6445310988657</v>
      </c>
    </row>
    <row r="29978" spans="1:1">
      <c r="A29978">
        <v>6445310988664</v>
      </c>
    </row>
    <row r="29979" spans="1:1">
      <c r="A29979">
        <v>6445310988671</v>
      </c>
    </row>
    <row r="29980" spans="1:1">
      <c r="A29980">
        <v>6445310988688</v>
      </c>
    </row>
    <row r="29981" spans="1:1">
      <c r="A29981">
        <v>6445310988695</v>
      </c>
    </row>
    <row r="29982" spans="1:1">
      <c r="A29982">
        <v>6445310988701</v>
      </c>
    </row>
    <row r="29983" spans="1:1">
      <c r="A29983">
        <v>6445310988718</v>
      </c>
    </row>
    <row r="29984" spans="1:1">
      <c r="A29984">
        <v>6445310988725</v>
      </c>
    </row>
    <row r="29985" spans="1:1">
      <c r="A29985">
        <v>6445310988732</v>
      </c>
    </row>
    <row r="29986" spans="1:1">
      <c r="A29986">
        <v>6445310988749</v>
      </c>
    </row>
    <row r="29987" spans="1:1">
      <c r="A29987">
        <v>6445310988756</v>
      </c>
    </row>
    <row r="29988" spans="1:1">
      <c r="A29988">
        <v>6445310988763</v>
      </c>
    </row>
    <row r="29989" spans="1:1">
      <c r="A29989">
        <v>6445310988770</v>
      </c>
    </row>
    <row r="29990" spans="1:1">
      <c r="A29990">
        <v>6445310988787</v>
      </c>
    </row>
    <row r="29991" spans="1:1">
      <c r="A29991">
        <v>6445310988794</v>
      </c>
    </row>
    <row r="29992" spans="1:1">
      <c r="A29992">
        <v>6445310988800</v>
      </c>
    </row>
    <row r="29993" spans="1:1">
      <c r="A29993">
        <v>6445310988817</v>
      </c>
    </row>
    <row r="29994" spans="1:1">
      <c r="A29994">
        <v>6445310988824</v>
      </c>
    </row>
    <row r="29995" spans="1:1">
      <c r="A29995">
        <v>6445310988831</v>
      </c>
    </row>
    <row r="29996" spans="1:1">
      <c r="A29996">
        <v>6445310988848</v>
      </c>
    </row>
    <row r="29997" spans="1:1">
      <c r="A29997">
        <v>6445310988855</v>
      </c>
    </row>
    <row r="29998" spans="1:1">
      <c r="A29998">
        <v>6445310988862</v>
      </c>
    </row>
    <row r="29999" spans="1:1">
      <c r="A29999">
        <v>6445310988879</v>
      </c>
    </row>
    <row r="30000" spans="1:1">
      <c r="A30000">
        <v>6445310988886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微尘</cp:lastModifiedBy>
  <dcterms:created xsi:type="dcterms:W3CDTF">2020-01-10T01:19:00Z</dcterms:created>
  <dcterms:modified xsi:type="dcterms:W3CDTF">2020-01-14T06:27:54Z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